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zochowski/Promethean Labs Dropbox/Marketing/Articles/articles/sharding/"/>
    </mc:Choice>
  </mc:AlternateContent>
  <xr:revisionPtr revIDLastSave="0" documentId="13_ncr:40009_{10305FEF-5457-C24E-895B-C5D41F8588B9}" xr6:coauthVersionLast="38" xr6:coauthVersionMax="38" xr10:uidLastSave="{00000000-0000-0000-0000-000000000000}"/>
  <bookViews>
    <workbookView xWindow="23800" yWindow="460" windowWidth="22500" windowHeight="28340"/>
  </bookViews>
  <sheets>
    <sheet name="results-20181203-130928" sheetId="1" r:id="rId1"/>
    <sheet name="Sheet1" sheetId="2" r:id="rId2"/>
  </sheets>
  <calcPr calcId="1790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2" i="1"/>
</calcChain>
</file>

<file path=xl/sharedStrings.xml><?xml version="1.0" encoding="utf-8"?>
<sst xmlns="http://schemas.openxmlformats.org/spreadsheetml/2006/main" count="10061" uniqueCount="10007">
  <si>
    <t>address</t>
  </si>
  <si>
    <t>balance</t>
  </si>
  <si>
    <t>0x742d35cc6634c0532925a3b844bc454e4438f44e</t>
  </si>
  <si>
    <t>0xc02aaa39b223fe8d0a0e5c4f27ead9083c756cc2</t>
  </si>
  <si>
    <t>0x53d284357ec70ce289d6d64134dfac8e511c8a3d</t>
  </si>
  <si>
    <t>0xfbb1b73c4f0bda4f67dca266ce6ef42f520fbb98</t>
  </si>
  <si>
    <t>0x61edcdf5bb737adffe5043706e7c5bb1f1a56eea</t>
  </si>
  <si>
    <t>0xab7c74abc0c4d48d1bdad5dcb26153fc8780f83e</t>
  </si>
  <si>
    <t>0xbe0eb53f46cd790cd13851d5eff43d12404d33e8</t>
  </si>
  <si>
    <t>0xfca70e67b3f93f679992cd36323eeb5a5370c8e4</t>
  </si>
  <si>
    <t>0x4e9ce36e442e55ecd9025b9a6e0d88485d628a67</t>
  </si>
  <si>
    <t>0xdc76cd25977e0a5ae17155770273ad58648900d3</t>
  </si>
  <si>
    <t>0xe853c56864a2ebe4576a807d26fdc4a0ada51919</t>
  </si>
  <si>
    <t>0x229b5c097f9b35009ca1321ad2034d4b3d5070f6</t>
  </si>
  <si>
    <t>0xde0b295669a9fd93d5f28d9ec85e40f4cb697bae</t>
  </si>
  <si>
    <t>0x1b3cb81e51011b549d78bf720b0d924ac763a7c2</t>
  </si>
  <si>
    <t>0x51f9c432a4e59ac86282d6adab4c2eb8919160eb</t>
  </si>
  <si>
    <t>0x52965f9bd9d0f2bbea9b5a9c155a455d0e58fe25</t>
  </si>
  <si>
    <t>0x267be1c1d684f78cb4f6a176c4911b741e4ffdc0</t>
  </si>
  <si>
    <t>0x847ed5f2e5dde85ea2b685edab5f1f348fb140ed</t>
  </si>
  <si>
    <t>0x74660414dfae86b196452497a4332bd0e6611e82</t>
  </si>
  <si>
    <t>0x900d0881a2e85a8e4076412ad1cefbe2d39c566c</t>
  </si>
  <si>
    <t>0xf1ce0a98efbfa3f8ebec2399847b7d88294a634e</t>
  </si>
  <si>
    <t>0x3bf86ed8a3153ec933786a02ac090301855e576b</t>
  </si>
  <si>
    <t>0x6cc5f688a315f3dc28a7781717a9a798a59fda7b</t>
  </si>
  <si>
    <t>0x75ba02c5baf9cc3e9fe01c51df3cb1437e8690d4</t>
  </si>
  <si>
    <t>0x7da82c7ab4771ff031b66538d2fb9b0b047f6cf9</t>
  </si>
  <si>
    <t>0xab5801a7d398351b8be11c439e05c5b3259aec9b</t>
  </si>
  <si>
    <t>0x9f1de00776811f916790be357f1cabf6ac1eca65</t>
  </si>
  <si>
    <t>0xa7e4fecddc20d83f36971b67e13f1abc98dfcfa6</t>
  </si>
  <si>
    <t>0xcea2b9186ece677f9b8ff38dc8ff792e9a9e7f8a</t>
  </si>
  <si>
    <t>0x850c0224f37f67c471e860375ac8e39fea61e8b0</t>
  </si>
  <si>
    <t>0x3bfc20f0b9afcace800d73d2191166ff16540258</t>
  </si>
  <si>
    <t>0x2140efd7ba31169c69dfff6cdc66c542f0211825</t>
  </si>
  <si>
    <t>0xc019139e9a3223f31015a73e13899c73fe64d524</t>
  </si>
  <si>
    <t>0x07ee55aa48bb72dcc6e9d78256648910de513eca</t>
  </si>
  <si>
    <t>0x69c6dcc8f83b196605fa1076897af0e7e2b6b044</t>
  </si>
  <si>
    <t>0x0a4c79ce84202b03e95b7a692e5d728d83c44c76</t>
  </si>
  <si>
    <t>0x2b6ed29a95753c3ad948348e3e7b1a251080ffb9</t>
  </si>
  <si>
    <t>0xbf09d77048e270b662330e9486b38b43cd781495</t>
  </si>
  <si>
    <t>0xd8a83b72377476d0a66683cde20a8aad0b628713</t>
  </si>
  <si>
    <t>0x89ac2d3446e010344faf7c8c55aeab57055d3571</t>
  </si>
  <si>
    <t>0xdb6fd484cfa46eeeb73c71edee823e4812f9e2e1</t>
  </si>
  <si>
    <t>0x75fddbf107ce88ba66ed7fd8182ee6c3a39e9420</t>
  </si>
  <si>
    <t>0x036b96eea235880a9e82fb128e5f6c107dfe8f57</t>
  </si>
  <si>
    <t>0x9295022fb35b28c65f7efaf678254823d3acbe53</t>
  </si>
  <si>
    <t>0xe3ecccd6c67da25871fc5ff9a32a6f5c379167a6</t>
  </si>
  <si>
    <t>0xa646e29877d52b9e2de457eca09c724ff16d0a2b</t>
  </si>
  <si>
    <t>0xc78310231aa53bd3d0fea2f8c705c67730929d8f</t>
  </si>
  <si>
    <t>0xa0e239b0abf4582366adaff486ee268c848c4409</t>
  </si>
  <si>
    <t>0x1e2fcfd26d36183f1a5d90f0e6296915b02bcb40</t>
  </si>
  <si>
    <t>0xba2ed0d772e0ca1f72368e7a610e42397e960946</t>
  </si>
  <si>
    <t>0x851b7f3ab81bd8df354f0d7640efcd7288553419</t>
  </si>
  <si>
    <t>0xbf3aeb96e164ae67e763d9e050ff124e7c3fdd28</t>
  </si>
  <si>
    <t>0xaf10cc6c50defff901b535691550d7af208939c5</t>
  </si>
  <si>
    <t>0xcafe1a77e84698c83ca8931f54a755176ef75f2c</t>
  </si>
  <si>
    <t>0x04f2894d12662f2728d02b74ea10056c11467dba</t>
  </si>
  <si>
    <t>0x8cf23cd535a240eb0ab8667d24eedbd9eccd5cba</t>
  </si>
  <si>
    <t>0x82c4824bf7695c459ff5d6bb6263ffde66b94237</t>
  </si>
  <si>
    <t>0x5b5b69f4e0add2df5d2176d7dbd20b4897bc7ec4</t>
  </si>
  <si>
    <t>0x6812f391fd38375316f6613ee1b46b77ad846c52</t>
  </si>
  <si>
    <t>0x442d1da4e0802257371384bc145fb9f8302c026f</t>
  </si>
  <si>
    <t>0x4baf012726cb5ec7dda57bc2770798a38100c44d</t>
  </si>
  <si>
    <t>0xc4cf565a5d25ee2803c9b8e91fc3d7c62e79fe69</t>
  </si>
  <si>
    <t>0x1ffedd7837bcbc53f91ad4004263deb8e9107540</t>
  </si>
  <si>
    <t>0x0e86733eab26cfcc04bb1752a62ec88e910b4cf5</t>
  </si>
  <si>
    <t>0x4b4a011c420b91260a272afd91e54accdafdfc1d</t>
  </si>
  <si>
    <t>0x4756eeebf378046f8dd3cb6fa908d93bfd45f139</t>
  </si>
  <si>
    <t>0xeddf8eb4984cc27407a568cae1c78a1ddb0c2c1b</t>
  </si>
  <si>
    <t>0x554f4476825293d4ad20e02b54aca13956acc40a</t>
  </si>
  <si>
    <t>0x1a71b118ac6c9086f43bcf2bb6ada3393be82a5c</t>
  </si>
  <si>
    <t>0xe04cf52e9fafa3d9bf14c407afff94165ef835f7</t>
  </si>
  <si>
    <t>0xd65bd7f995bcc3bdb2ea2f8ff7554a61d1bf6e53</t>
  </si>
  <si>
    <t>0x6047a74d635262fb73ebce6c12bb6b14b3da70b4</t>
  </si>
  <si>
    <t>0x19d599012788b991ff542f31208bab21ea38403e</t>
  </si>
  <si>
    <t>0x828103b231b39fffce028562412b3c04a4640e64</t>
  </si>
  <si>
    <t>0x81153b940932f49f42e5719fe9d1ec04e0e5c119</t>
  </si>
  <si>
    <t>0x844ada2ed8ecd77a1a9c72912df0fcb8b8c495a7</t>
  </si>
  <si>
    <t>0xa8dcc0373822b94d7f57326be24ca67bafcaad6b</t>
  </si>
  <si>
    <t>0x657e46adad8be23d569ba3105d7a02124e8def97</t>
  </si>
  <si>
    <t>0x9cf36e93a8e2b1eaaa779d9965f46c90b820048c</t>
  </si>
  <si>
    <t>0xca582d9655a50e6512045740deb0de3a7ee5281f</t>
  </si>
  <si>
    <t>0x90a9e09501b70570f9b11df2a6d4f047f8630d6d</t>
  </si>
  <si>
    <t>0x701c484bfb40ac628afa487b6082f084b14af0bd</t>
  </si>
  <si>
    <t>0x550cd530bc893fc6d2b4df6bea587f17142ab64e</t>
  </si>
  <si>
    <t>0x3ba25081d3935fcc6788e6220abcace39d58d95d</t>
  </si>
  <si>
    <t>0xb8cda067fabedd1bb6c11c626862d7255a2414fe</t>
  </si>
  <si>
    <t>0xb5d769249b0de670e9b66ab813a6f4fc769bbd02</t>
  </si>
  <si>
    <t>0x78b96178e7ae1ff9adc5d8609e000811657993c8</t>
  </si>
  <si>
    <t>0x091933ee1088cdf5daace8baec0997a4e93f0dd6</t>
  </si>
  <si>
    <t>0x77afe94859163abf0b90725d69e904ea91446c7b</t>
  </si>
  <si>
    <t>0xeeb8d22bf960990b01e8b4c4811028367460c214</t>
  </si>
  <si>
    <t>0x8b83b9c4683aa4ec897c569010f09c6d04608163</t>
  </si>
  <si>
    <t>0xe35b0ef92452c353dbb93775e0df97cedf873c72</t>
  </si>
  <si>
    <t>0x7712bdab7c9559ec64a1f7097f36bc805f51ff1a</t>
  </si>
  <si>
    <t>0xfe01a216234f79cfc3bea7513e457c6a9e50250d</t>
  </si>
  <si>
    <t>0x7ae92148e79d60a0749fd6de374c8e81dfddf792</t>
  </si>
  <si>
    <t>0xb8b6fe7f357adeab950ac6c270ce340a46989ce1</t>
  </si>
  <si>
    <t>0x367989c660881e1ca693730f7126fe0ffc0963fb</t>
  </si>
  <si>
    <t>0xa0efb63be0db8fc11681a598bf351a42a6ff50e0</t>
  </si>
  <si>
    <t>0xef5fe04a3836709d0961460f9fa64f4fa9c72703</t>
  </si>
  <si>
    <t>0x0c05ec4db907cfb91b2a1a29e7b86688b7568a6d</t>
  </si>
  <si>
    <t>0x024861e9f89d44d00a7ada4aa89fe03cab9387cd</t>
  </si>
  <si>
    <t>0xfd898a0f677e97a9031654fc79a27cb5e31da34a</t>
  </si>
  <si>
    <t>0x0518f5bb058f6215a0ff5f4df54dae832d734e04</t>
  </si>
  <si>
    <t>0xce127836a13e235ff191767c290b584417149e71</t>
  </si>
  <si>
    <t>0xd05e6bf1a00b5b4c9df909309f19e29af792422b</t>
  </si>
  <si>
    <t>0xb9fa6e54025b4f0829d8e1b42e8b846914659632</t>
  </si>
  <si>
    <t>0xba18ded5e0d604a86428282964ae0bb249ceb9d0</t>
  </si>
  <si>
    <t>0x73263803def2ac8b1f8a42fac6539f5841f4e673</t>
  </si>
  <si>
    <t>0x7145cfedcf479bede20c0a4ba1868c93507d5786</t>
  </si>
  <si>
    <t>0x0ff64c53d295533a37f913bb78be9e2adc78f5fe</t>
  </si>
  <si>
    <t>0xeb2b00042ce4522ce2d1aacee6f312d26c4eb9d6</t>
  </si>
  <si>
    <t>0xb20411c403687d1036e05c8a7310a0f218429503</t>
  </si>
  <si>
    <t>0xd44023d2710dd7bef797a074ecec4fc74fdd52b2</t>
  </si>
  <si>
    <t>0x0f00294c6e4c30d9ffc0557fec6c586e6f8c3935</t>
  </si>
  <si>
    <t>0x9c2fc4fc75fa2d7eb5ba9147fa7430756654faa9</t>
  </si>
  <si>
    <t>0xfc39f0dc7a1c5d5cd1cdf3b460d5fa99a56abf65</t>
  </si>
  <si>
    <t>0x40f0d6fb7c9ddd9cbc1c02a208380c08cf77189b</t>
  </si>
  <si>
    <t>0xbfc868b0c0af3885389a2242a2afdb841b78812f</t>
  </si>
  <si>
    <t>0xd57479b8287666b44978255f1677e412d454d4f0</t>
  </si>
  <si>
    <t>0x3cceb0d443ca4b1320ae4fa60a053eac163ca512</t>
  </si>
  <si>
    <t>0x840760aed6bbd878c46c5850d3af0a61afcd09c8</t>
  </si>
  <si>
    <t>0x167a9333bf582556f35bd4d16a7e80e191aa6476</t>
  </si>
  <si>
    <t>0xb5ab08d153218c1a6a5318b14eeb92df0fb168d6</t>
  </si>
  <si>
    <t>0x3f5ce5fbfe3e9af3971dd833d26ba9b5c936f0be</t>
  </si>
  <si>
    <t>0xbf4ed7b27f1d666546e30d74d50d173d20bca754</t>
  </si>
  <si>
    <t>0x0a869d79a7052c7f1b55a8ebabbea3420f0d1e13</t>
  </si>
  <si>
    <t>0x9a9d870472bee65080e82bf3591f7c91de31a7cc</t>
  </si>
  <si>
    <t>0xa4a6a282a7fc7f939e01d62d884355d79f5046c1</t>
  </si>
  <si>
    <t>0x246a2ecd9626f9eda55fffbff5216ed417a904f5</t>
  </si>
  <si>
    <t>0x25924128d7e41e9bd241788645ba1de8ba8dd640</t>
  </si>
  <si>
    <t>0x2eb08efb9e10d9f56e46938f28c13ecb33f67b15</t>
  </si>
  <si>
    <t>0x2fa9f9efc767650aace0422668444c3ff63e1f8d</t>
  </si>
  <si>
    <t>0x2bde3b9c0129be4689e245ba689b9b0ae4ac666d</t>
  </si>
  <si>
    <t>0x2fd56159f4c8664a1de5c75e430338cfa58cd5b9</t>
  </si>
  <si>
    <t>0x0117ef7fdb2a5814dff83c50fb799741904cd28d</t>
  </si>
  <si>
    <t>0x47029dc4f3922706bf670d335c45550cff4f6a35</t>
  </si>
  <si>
    <t>0xd24400ae8bfebb18ca49be86258a3c749cf46853</t>
  </si>
  <si>
    <t>0xb62ef4c58f3997424b0cceab28811633201706bc</t>
  </si>
  <si>
    <t>0x376c3e5547c68bc26240d8dcc6729fff665a4448</t>
  </si>
  <si>
    <t>0xf6e3a32003ac3e667be39d9cdad2d388d41d9981</t>
  </si>
  <si>
    <t>0xb6b273990cf2ac9cd1832b2c0ec96f60b8b8a64d</t>
  </si>
  <si>
    <t>0x3dbb3e8a5b1e9df522a441ffb8464f57798714b1</t>
  </si>
  <si>
    <t>0x00e5c013694c9ee92b76ce6ad7ad3bcc20475d6f</t>
  </si>
  <si>
    <t>0x955a27306f1eb21757ccbd8daa2de82675aabc36</t>
  </si>
  <si>
    <t>0x3bc643a841915a267ee067b580bd802a66001c1d</t>
  </si>
  <si>
    <t>0x21346283a31a5ad10fa64377e77a8900ac12d469</t>
  </si>
  <si>
    <t>0xe8507b1532fc44e41b48efe45cf4abf92c5767c3</t>
  </si>
  <si>
    <t>0xdb8c6862ea4f5cc843c4b3ed75eb8951714b7635</t>
  </si>
  <si>
    <t>0xd17658d960a319a77e0d381fc0f0d65b40d0bc8d</t>
  </si>
  <si>
    <t>0x0c0f476d716b18d40a09876c10768c02dec2ceab</t>
  </si>
  <si>
    <t>0x692190b4a5d3524b6fed0465e7400c07d09db954</t>
  </si>
  <si>
    <t>0x4eac9ce57af61a6fb1f61f0bf1d8586412be30bc</t>
  </si>
  <si>
    <t>0xddf744374b46aa980ddce4a5aa216478bf925cd1</t>
  </si>
  <si>
    <t>0x6c76bb6843c2ed9a5ad484edc9fecba5cd80b6a0</t>
  </si>
  <si>
    <t>0x5657e633be5912c6bab132315609b51aadd01f95</t>
  </si>
  <si>
    <t>0x4fdd5eb2fb260149a3903859043e962ab89d8ed4</t>
  </si>
  <si>
    <t>0x40f50e8352d64af0ddda6ad6c94b5774884687c3</t>
  </si>
  <si>
    <t>0xe6115b13f9795f7e956502d5074567dab945ce6b</t>
  </si>
  <si>
    <t>0x5104ecc0e330dd1f81b58ac9dbb1a9fbf88a3c85</t>
  </si>
  <si>
    <t>0x0cfb172335b16c87d519cd1475530d20577f5e0e</t>
  </si>
  <si>
    <t>0x3b7b8e27de33d3ce7961b98d19a52fe79f6c25be</t>
  </si>
  <si>
    <t>0x2d89034424db22c9c555f14692a181b22b17e42c</t>
  </si>
  <si>
    <t>0x6586ce3d543e0c57b347f0c3b9eeed2f132c104f</t>
  </si>
  <si>
    <t>0x06548a28a6b2dd51ef3c01a9a5a359e026474c2a</t>
  </si>
  <si>
    <t>0x2c06dd922b61514aafedd84488c0c28e6dcf0e99</t>
  </si>
  <si>
    <t>0x69d98f38a3ba3dbc01fa5c2c1427d862832f2f70</t>
  </si>
  <si>
    <t>0x7f3a1e45f67e92c880e573b43379d71ee089db54</t>
  </si>
  <si>
    <t>0x4b5d3010905e0a2f62cce976d52c4f6eb5e545a5</t>
  </si>
  <si>
    <t>0xba3fd3c06e5c670c15d7bc43c935cc02a3cc87d2</t>
  </si>
  <si>
    <t>0x9fc97ce996338b06dd6df8101806ce53ec2e2b48</t>
  </si>
  <si>
    <t>0xf3f89dac3145cf4020788c34c20b88e1d4329bd8</t>
  </si>
  <si>
    <t>0x8c57902b34c5bc3d6ba750d7654f49c0b6187703</t>
  </si>
  <si>
    <t>0x9d447fcbdb05d1ce3d9b398a1a4ba21b35def209</t>
  </si>
  <si>
    <t>0xc44bdec8c36c5c68baa2ddf1d431693229726c43</t>
  </si>
  <si>
    <t>0xb1179589e19db9d41557bbec1cb24ccc2dec1c7f</t>
  </si>
  <si>
    <t>0xc39cc669a548c661dfa6b5a1eeaa389d1ec53143</t>
  </si>
  <si>
    <t>0x0dbd8de20eed94a5693d57998827fcf68ed2ecf4</t>
  </si>
  <si>
    <t>0xe441529fe05f2ee1b3a62d26f33a79afa4457fd0</t>
  </si>
  <si>
    <t>0xc8e0c9ba619f64c948b065a70f4085fdbaf9316d</t>
  </si>
  <si>
    <t>0xb7e698183c6735484bcef276ea26125b57846d2c</t>
  </si>
  <si>
    <t>0x25b7231d3a8013ef4deb454e5c561a8b49149390</t>
  </si>
  <si>
    <t>0xced1bc4b58b19f6f4b90557b0bda0ad328f7e4bb</t>
  </si>
  <si>
    <t>0x50bee102a94eb2b1c0aa716a811de35a694e3387</t>
  </si>
  <si>
    <t>0xd532ebeb6ab531d230b6ad18c93e265ff0101dea</t>
  </si>
  <si>
    <t>0xfa4c4df1a902a70bbd1593c13cac9e8e6c26c566</t>
  </si>
  <si>
    <t>0xd329c11106d696cf5165265a00decfaa0f0878f1</t>
  </si>
  <si>
    <t>0xb8a2626a015b86d1cf1f8445de0b0c6e65a7afb8</t>
  </si>
  <si>
    <t>0x59cb48d7a44c3eb402f259afa697f830377cbfa4</t>
  </si>
  <si>
    <t>0x03f35f53a2598f9a1c8a452398d08429be70b7fc</t>
  </si>
  <si>
    <t>0xcff8b7f3ce9542b27e8b938a05179a7f18dbd74e</t>
  </si>
  <si>
    <t>0x54fbd667181db44a28a96b364f294f82f1b0827b</t>
  </si>
  <si>
    <t>0x92384e84213fad1105e6da1df403aee7ffedfc84</t>
  </si>
  <si>
    <t>0xef05afdc6fe371cf23b34ab5b8e05775b369bf4a</t>
  </si>
  <si>
    <t>0x3e962c8bce3c7a7bfbc3ca7a0018e158692ee095</t>
  </si>
  <si>
    <t>0x6b77702fcb3aae49174b8d1d6064a7cb2a1b3e59</t>
  </si>
  <si>
    <t>0x534af382c275aa19dc095bf50c80c8717c86daca</t>
  </si>
  <si>
    <t>0x94133870506af5d0644f41a2ee62cc387b81135e</t>
  </si>
  <si>
    <t>0xad6a5bd7ca49281912992be1b726efdef2a91294</t>
  </si>
  <si>
    <t>0x8e279e54b04327adf57117c19bc3950d7109407c</t>
  </si>
  <si>
    <t>0xe7b95e3aefeb28d8a32a46e8c5278721dad39550</t>
  </si>
  <si>
    <t>0xb3764761e297d6f121e79c32a65829cd1ddb4d32</t>
  </si>
  <si>
    <t>0xb240a3bb14893c35854fff452a540a64af708b6c</t>
  </si>
  <si>
    <t>0x876eabf441b2ee5b5b0554fd502a8e0600950cfa</t>
  </si>
  <si>
    <t>0xd73e909cafbbac5db73a01f2d6973154683052c5</t>
  </si>
  <si>
    <t>0xb46427e2cddecb0bde40bf402361effddd4401e2</t>
  </si>
  <si>
    <t>0x1522900b6dafac587d499a862861c0869be6e428</t>
  </si>
  <si>
    <t>0x8317ab6588b0f6643773fb3049e1e5d93d6002d3</t>
  </si>
  <si>
    <t>0x6fe1b3ce9a7d0429fadf8a7bcd37f336ca7c0978</t>
  </si>
  <si>
    <t>0x11a05633e78aabf81cbc84d58e0f8d07fd25c992</t>
  </si>
  <si>
    <t>0xdd76b55ee6dafe0c7c978bff69206d476a5b9ce7</t>
  </si>
  <si>
    <t>0xdf7d3b7544a9638790609e2b511a83fa7d39b776</t>
  </si>
  <si>
    <t>0x755cdba6ae4f479f7164792b318b2a06c759833b</t>
  </si>
  <si>
    <t>0x80845058350b8c3df5c3015d8a717d64b3bf9267</t>
  </si>
  <si>
    <t>0x1e39fbf0c16a20f65613a4ed1baa088a8937b15c</t>
  </si>
  <si>
    <t>0xb74de1a0832c436359018ee3611e3ce42b133471</t>
  </si>
  <si>
    <t>0x1706d193862da7f8c746aae63d514df93dfa5dbf</t>
  </si>
  <si>
    <t>0x17e0e1c4442ea39eb8cf20ab01e5060671e6f608</t>
  </si>
  <si>
    <t>0x3eb01b3391ea15ce752d01cf3d3f09dec596f650</t>
  </si>
  <si>
    <t>0x51fd527c62e40bc1ef62f1269f7f13c994777ee2</t>
  </si>
  <si>
    <t>0x689c56aef474df92d44a1b70850f808488f9769c</t>
  </si>
  <si>
    <t>0xe825363f3bedabc95b2a9d42dbc73ec7b82b57d3</t>
  </si>
  <si>
    <t>0x1e143b2588705dfea63a17f2032ca123df995ce0</t>
  </si>
  <si>
    <t>0x8759b0b1d9cba80e3836228dfb982abaa2c48b97</t>
  </si>
  <si>
    <t>0xa2f6abe26fe0e1c1f2684ab002ed02a59ffbf85a</t>
  </si>
  <si>
    <t>0xb70e68b65e69822e90e2b9a40000ca9cc2a5f05f</t>
  </si>
  <si>
    <t>0x1c4b70a3968436b9a0a9cf5205c787eb81bb558c</t>
  </si>
  <si>
    <t>0x1570073bfd8b1b19435fbc79713138e80287fed8</t>
  </si>
  <si>
    <t>0xa5384627f6dcd3440298e2d8b0da9d5f0fcbcef7</t>
  </si>
  <si>
    <t>0x8b505e2871f7deb7a63895208e8227dcaa1bff05</t>
  </si>
  <si>
    <t>0xdfb6a4b143f6a1de4725c451c46433801de52bfd</t>
  </si>
  <si>
    <t>0xff64a8933e05c9d585ab72db95d207ebee9be5a8</t>
  </si>
  <si>
    <t>0x9d3937226a367bedce0916f9cee4490d22214c7c</t>
  </si>
  <si>
    <t>0xcdbf58a9a9b54a2c43800c50c7192946de858321</t>
  </si>
  <si>
    <t>0x1342a001544b8b7ae4a5d374e33114c66d78bd5f</t>
  </si>
  <si>
    <t>0xd4914762f9bd566bd0882b71af5439c0476d2ff6</t>
  </si>
  <si>
    <t>0x5bcd25b6e044b97dfc941b9ec4b617ec10e1abcd</t>
  </si>
  <si>
    <t>0xa43d2e05ed00c040c8422a88cb8ede921a539f92</t>
  </si>
  <si>
    <t>0x8599cbd5a6a9dcd4b966be387d69775da5e33c6f</t>
  </si>
  <si>
    <t>0x11d1dfeb422f9d482baf02f3d72a12ec2b82d373</t>
  </si>
  <si>
    <t>0x65043331a41cc4350030bb4011e2a7a85c90ec11</t>
  </si>
  <si>
    <t>0x3cfc056462a06d3d146a2c6e73e5a48ea3798f24</t>
  </si>
  <si>
    <t>0xb8d2b921c0ea0ca27266fa63907a079ef25084d0</t>
  </si>
  <si>
    <t>0xee8d8ababb63bcd41e70a30b187cbaaa4e5d7ec6</t>
  </si>
  <si>
    <t>0x7c2a289c0523e748c286a37570d2efc16d2c934e</t>
  </si>
  <si>
    <t>0xd641651ed7e19a04ce536610d75b3dcaf427ad73</t>
  </si>
  <si>
    <t>0x6a25f40929a1fe4984f914b9d87e2c461cce369b</t>
  </si>
  <si>
    <t>0x9a1ed80ebc9936cee2d3db944ee6bd8d407e7f9f</t>
  </si>
  <si>
    <t>0xb04984b57b018fbd453cea24cb935ec388dee4a0</t>
  </si>
  <si>
    <t>0x415655297a0f299d13acce68195890200c5d4a8b</t>
  </si>
  <si>
    <t>0x64c0f718c0db601d392cdc8f6375412e257c7f32</t>
  </si>
  <si>
    <t>0x2b66dd4eb5af85ebfccd4b538e87729fb9556764</t>
  </si>
  <si>
    <t>0x78a5e89900bd3f81dd71ba869d25fec65261df15</t>
  </si>
  <si>
    <t>0xb3f060992efa9993006ed06cc6318e8c85f3d5c9</t>
  </si>
  <si>
    <t>0x2a0c0dbecc7e4d658f48e01e3fa353f44050c208</t>
  </si>
  <si>
    <t>0x7454a7562b0cc0141df9103ca45dd8fc28975366</t>
  </si>
  <si>
    <t>0xceffc7330317f72957c662d072a5e7d63b9b578c</t>
  </si>
  <si>
    <t>0x67bb19d5a4f1b9939178d92a09d62444e4a76438</t>
  </si>
  <si>
    <t>0xf5bec430576ff1b82e44ddb5a1c93f6f9d0884f3</t>
  </si>
  <si>
    <t>0x00832a758a781055ac19b5f9bf553db8bb9db32d</t>
  </si>
  <si>
    <t>0xc4427b82d97f1a3ae7cbeff01a938abe56039227</t>
  </si>
  <si>
    <t>0x50cb0508434b4c68a2c4fde30b02b269d2d5b6bd</t>
  </si>
  <si>
    <t>0x50bd66bfddf48b8914602bf51c93756731ec51ae</t>
  </si>
  <si>
    <t>0xc42bcd5617a7bc3324526e6d4cfdb9d11395e4fa</t>
  </si>
  <si>
    <t>0xebd1d79219ed39223e1540bfabd987f955b039b2</t>
  </si>
  <si>
    <t>0x5a03703125380cfda804446fdaa3b4064cb6cc0a</t>
  </si>
  <si>
    <t>0xc1d5fb05195cf76ee514c826fea31fc82e0db0b3</t>
  </si>
  <si>
    <t>0x6220d7a458a68d6a554e5904792049fd2ef6bbcc</t>
  </si>
  <si>
    <t>0x17021eaebcd51eed93a45a6f81b71c441182e8d2</t>
  </si>
  <si>
    <t>0x45c0ac102f35384825abb6e4ba70c786e9697ae3</t>
  </si>
  <si>
    <t>0xea1d686be5e38260cdd50c96ed09c58fffba23cf</t>
  </si>
  <si>
    <t>0x71cdbc5b77c03d855ed1ec61ec5c2d3627c61e78</t>
  </si>
  <si>
    <t>0x1b0105235f7c8e1b71e681302cc5dd72169f5b7e</t>
  </si>
  <si>
    <t>0x532d90e829680721a2edb4cdb072ec45dab1333c</t>
  </si>
  <si>
    <t>0x0d454ce15b3fdea213ceb911346b330e31fbcaff</t>
  </si>
  <si>
    <t>0x83403a5fbf92c88d35ac77633b29a87716db4ff6</t>
  </si>
  <si>
    <t>0x34b7b1b28373c4eef868f787a843e5a1871a3cd1</t>
  </si>
  <si>
    <t>0x3ffbdcb15fd085a342a8ab88162b4842a7a6a354</t>
  </si>
  <si>
    <t>0xb9db6142c780e8f3ff3fe5e94fc784ae537ca329</t>
  </si>
  <si>
    <t>0x07f1d450b16e53302931c5362ee0ab41f2978541</t>
  </si>
  <si>
    <t>0x61687ed007aea3c0409b7c742aa6578c6a9077e7</t>
  </si>
  <si>
    <t>0x32ee845fb08699fec04e1129c77ba326abf621c7</t>
  </si>
  <si>
    <t>0xabcdebb0d9c509460eb58ad134b4f57191f640b2</t>
  </si>
  <si>
    <t>0xfb626333099a91ab677bcd5e9c71bc4dbe0238a8</t>
  </si>
  <si>
    <t>0xc97b6e3e4301617f617b23120f31303e8ccee606</t>
  </si>
  <si>
    <t>0x565b8fbf9336bec8fbfb4f78fbf30d7f70d6973b</t>
  </si>
  <si>
    <t>0x8387dbf85230975a26909c1240f6aea7eb45f9f3</t>
  </si>
  <si>
    <t>0xe780a56306ba1e6bb331952c22539b858af9f77d</t>
  </si>
  <si>
    <t>0x7daecd9c1dc04d58a42e6cb0a6d7f94430729f27</t>
  </si>
  <si>
    <t>0x9dd172097560b0830fb4faeaa0ec73d6cdb2a913</t>
  </si>
  <si>
    <t>0x6a7b2e0d88867ff15d207c222bebf94fa6ce8397</t>
  </si>
  <si>
    <t>0xa18eb0ed2543be132ef5aa3c8a87a0f5b2e30fca</t>
  </si>
  <si>
    <t>0xa3cca563fb6ecce1e02041a20486781da406a3e1</t>
  </si>
  <si>
    <t>0xec5feafe210c12bfc9a5d05925a123f1e73fbef8</t>
  </si>
  <si>
    <t>0x72c683fdddc27575343edc84069f40db24e4b0a4</t>
  </si>
  <si>
    <t>0xd964a23cf2c7a38107e9d8d487ffee76186bacd7</t>
  </si>
  <si>
    <t>0xeab8f76c098d2c2262a46dd3fb85e9340081a0dc</t>
  </si>
  <si>
    <t>0x66412fec63ac4e13d96a153b667f6d993fd717e8</t>
  </si>
  <si>
    <t>0xaec27ce2133e82d052520afb5c576d9f7eb93ed2</t>
  </si>
  <si>
    <t>0x1a24fac4ef97e364751516f1a1eef6d59dc6fce8</t>
  </si>
  <si>
    <t>0x716ba01ead2a91270635f95f25bfaf2dd610ca23</t>
  </si>
  <si>
    <t>0x7ef23aae22c1b3c3ecfee1aecbda03ec86784c95</t>
  </si>
  <si>
    <t>0x32be343b94f860124dc4fee278fdcbd38c102d88</t>
  </si>
  <si>
    <t>0x11a4b512b7cf8a038316fb36d83f4cdd64ca6cb8</t>
  </si>
  <si>
    <t>0xe8e8f41ed29e46f34e206d7d2a7d6f735a3ff2cb</t>
  </si>
  <si>
    <t>0x07c62a47ebe0fa853bb83375e488896ce71266df</t>
  </si>
  <si>
    <t>0x31548990804beef79102effaaa1a0b1883c555be</t>
  </si>
  <si>
    <t>0x43f30328e6e27df0311ca852c84612b9b634c4ca</t>
  </si>
  <si>
    <t>0x000a89419ba4ea71aa57b5b5562405799069571d</t>
  </si>
  <si>
    <t>0x770807e54f00a3a2cafedb5eb2f7f4c147f23a0c</t>
  </si>
  <si>
    <t>0x73db218509050f3a169cba7289fd9ebbe6dba2ff</t>
  </si>
  <si>
    <t>0x957cd4ff9b3894fc78b5134a8dc72b032ffbc464</t>
  </si>
  <si>
    <t>0x44afe4369697ce28986da3f4a32b0e14538d28d3</t>
  </si>
  <si>
    <t>0x1ac33f385a4e9fe2d809a81c5c10473f81ee0ed3</t>
  </si>
  <si>
    <t>0xf056f435ba0cc4fcd2f1b17e3766549ffc404b94</t>
  </si>
  <si>
    <t>0xf4a2eff88a408ff4c4550148151c33c93442619e</t>
  </si>
  <si>
    <t>0xe53fff67f9f384d20ebea36f43b93dc49ed22753</t>
  </si>
  <si>
    <t>0x74fea5583d51dc763a303609f4164b929e454af7</t>
  </si>
  <si>
    <t>0x154af3e01ec56bc55fd585622e33e3dfb8a248d8</t>
  </si>
  <si>
    <t>0x54e8c58d1e90282b67fb69648e9d8e21b9716c89</t>
  </si>
  <si>
    <t>0x5e032243d507c743b061ef021e2ec7fcc6d3ab89</t>
  </si>
  <si>
    <t>0x0a4a011995c681bc999fdd79754e9a324ae3b379</t>
  </si>
  <si>
    <t>0xc330b360afd9e0b6892f3428989bd5cd543f01c2</t>
  </si>
  <si>
    <t>0x2b1df729083f6416861445d8aaac04ebdcd4a848</t>
  </si>
  <si>
    <t>0x5696ae5ad2c22a4afc03bbae5bf18ca9278ae5c5</t>
  </si>
  <si>
    <t>0xcabbc50e1d97490a07cc0d1048c7639f1b11f4fd</t>
  </si>
  <si>
    <t>0x9c5a760c303c6723443cf40b853ad1b2834c138b</t>
  </si>
  <si>
    <t>0x4b068fe2cee007a48db70b28047470ded49d6aba</t>
  </si>
  <si>
    <t>0xcf89e68c055435a67b57d7676091a56df59f14b0</t>
  </si>
  <si>
    <t>0xddbd2b932c763ba5b1b7ae3b362eac3e8d40121a</t>
  </si>
  <si>
    <t>0xf367ae3ec7941e5145eebe0a820da59a7df82012</t>
  </si>
  <si>
    <t>0x00656be65fc59891e7ba715ce4f644bb19bd5f88</t>
  </si>
  <si>
    <t>0x6e533c7fb353bd5d3c7f9f9cc219c9666edc1ce1</t>
  </si>
  <si>
    <t>0x17297d33bbca95f8ac2fc56fa614f427a84069d1</t>
  </si>
  <si>
    <t>0xabdc9f1bcf4d19ee96591030e772c334302f7d83</t>
  </si>
  <si>
    <t>0xd522b107511815958856a6ead90673641c0c5feb</t>
  </si>
  <si>
    <t>0x2f31ed1b46fbece4c9eb9d25f34c981d530d3843</t>
  </si>
  <si>
    <t>0x69fbae23477a8fee6f7a3513f85ebace757efdc1</t>
  </si>
  <si>
    <t>0x2dca0e449ab646dbdfd393a96662960bcab5ae1e</t>
  </si>
  <si>
    <t>0xd007058e9b58e74c33c6bf6fbcd38baab813cbb6</t>
  </si>
  <si>
    <t>0x5cc4cba621f220637742057f6055b80dffd77e13</t>
  </si>
  <si>
    <t>0x97e813b9a81d097e60a5e6311bc9a475199b67ae</t>
  </si>
  <si>
    <t>0x0e5968cd0a732567669312afe3b1689fc9792dd6</t>
  </si>
  <si>
    <t>0x56a975d17abbf225d61550819504f1dbef1845bd</t>
  </si>
  <si>
    <t>0x3052cd6bf951449a984fe4b5a38b46aef9455c8e</t>
  </si>
  <si>
    <t>0x02fb53a32eabb461468d9f651872e94c0b963978</t>
  </si>
  <si>
    <t>0x132cf1dce6f1fe9cb82dbaaf9f6ad8a1be638378</t>
  </si>
  <si>
    <t>0xebbd58cd1c31c08ef7a17337c264ba502762e993</t>
  </si>
  <si>
    <t>0x005bdf2845064db405f5c99aaf9510d0b19e7ac2</t>
  </si>
  <si>
    <t>0x6a24c1ee3827801f9175d9b69ee943b2bf31dbec</t>
  </si>
  <si>
    <t>0x00a71d1ad24f170668c06f294fbde078ed9973b9</t>
  </si>
  <si>
    <t>0x397510f7c4909eb2c30959f1470ffad7eb3869dd</t>
  </si>
  <si>
    <t>0x527a8cfd796b560af518224094508f3d391f52b0</t>
  </si>
  <si>
    <t>0x00400e876c877b30514c6f9d2668041da0ed9280</t>
  </si>
  <si>
    <t>0xd64a2d50f8858537188a24e0f50df1681ab07ed7</t>
  </si>
  <si>
    <t>0x172a26837c45fc709acbe8857af644b212e58c08</t>
  </si>
  <si>
    <t>0x6aac5e7c12d3c9259cff8e10b5bbdb1064c382a5</t>
  </si>
  <si>
    <t>0x04786aada9deea2150deab7b3b8911c309f5ed90</t>
  </si>
  <si>
    <t>0x961914a2f166f2e2e4ecdc691b4a9272588a8aee</t>
  </si>
  <si>
    <t>0x16a0772b17ae004e6645e0e95bf50ad69498a34e</t>
  </si>
  <si>
    <t>0x5a85aafa7fbca99ea32df27c33b14831feeb20f9</t>
  </si>
  <si>
    <t>0x0681d8db095565fe8a346fa0277bffde9c0edbbf</t>
  </si>
  <si>
    <t>0x03e1fa19a43ef3d4b16889ed2ad0a72e098cb7ab</t>
  </si>
  <si>
    <t>0xc57d95b7148a3cae2a580a9c59ea6ea97fb05b0e</t>
  </si>
  <si>
    <t>0xbf35faa9c265baf50c9cff8c389c363b05753275</t>
  </si>
  <si>
    <t>0xe9b45c2973ed20285ac66966eebd52d5e0fe7362</t>
  </si>
  <si>
    <t>0x9dd91fa81aa4f9a5a1f659280eaeb933b788a0a0</t>
  </si>
  <si>
    <t>0x044d9e4b27cdbe643914dabddd488a1cb07490b7</t>
  </si>
  <si>
    <t>0xbd69cbe009973a48edeccd4e4dd9bc5a1f66da46</t>
  </si>
  <si>
    <t>0x40e8483d83022aa1a2d50542eba6a4abc126db1a</t>
  </si>
  <si>
    <t>0xbe872ae9eea23e1440b7c5d4eea52fa540aae6c0</t>
  </si>
  <si>
    <t>0x6bb8bc41e668b7c8ef3850486c9455b5c86830b3</t>
  </si>
  <si>
    <t>0x4430670ad02a9cf701dc9fcbca724bea1e1c0d53</t>
  </si>
  <si>
    <t>0xaf1931c20ee0c11bea17a41bfbbad299b2763bc0</t>
  </si>
  <si>
    <t>0xd9b783d31d32adc50fa3eacaa15d92b568eaeb47</t>
  </si>
  <si>
    <t>0x882c8f81872c79fed521cb5f950d8b032322ea69</t>
  </si>
  <si>
    <t>0xcd08bedee338bf69f38ef49ba64d88043a2d1953</t>
  </si>
  <si>
    <t>0xa1a45e91164cdab8fa596809a9b24f8d4fdbe0f3</t>
  </si>
  <si>
    <t>0x184744fb0ae65515732b76b6480d01975009af1a</t>
  </si>
  <si>
    <t>0x44fb273b43bd6cbdfc96437961264e98831972da</t>
  </si>
  <si>
    <t>0xe3031c1bfaa7825813c562cbdcc69d96fcad2087</t>
  </si>
  <si>
    <t>0xc33ece935a8f4ef938ea7e1bac87cb925d8490ca</t>
  </si>
  <si>
    <t>0x4e9bb3dd9cb7d7b38e5de748e7b0444ddf10889c</t>
  </si>
  <si>
    <t>0x926fc576b7facf6ae2d08ee2d4734c134a743988</t>
  </si>
  <si>
    <t>0xdff4e8f4d8ba1418ae1f2807943ff47d218d5f18</t>
  </si>
  <si>
    <t>0x185f19b43d818e10a31be68f445ef8edcb8afb83</t>
  </si>
  <si>
    <t>0x39d787fdf7384597c7208644dbb6fda1cca4ebdf</t>
  </si>
  <si>
    <t>0x8fda0da8b682601f8b6c08e271fc6b51460adf01</t>
  </si>
  <si>
    <t>0x38b50146e71916a5448de12a4d742135dcf39833</t>
  </si>
  <si>
    <t>0xaef370c313843ca6136f3e1830308188a376fd42</t>
  </si>
  <si>
    <t>0xa04d07820c5d302b62a59b7b0f422255ce4ab1ca</t>
  </si>
  <si>
    <t>0x1324e7b922b30b49ab8ea81086341cc41c249346</t>
  </si>
  <si>
    <t>0x0ff24158220a14398f047a80a513617ddc4f5289</t>
  </si>
  <si>
    <t>0x9f0673e07d8f70e01747ba3ebef51ef06ace2388</t>
  </si>
  <si>
    <t>0xb3775fb83f7d12a36e0475abdd1fca35c091efbe</t>
  </si>
  <si>
    <t>0xf48f2947957e35af9f6e74c2e4eeffe51927e737</t>
  </si>
  <si>
    <t>0xa97beb3a48c45f1528284cb6a95f7de453358ec6</t>
  </si>
  <si>
    <t>0xf2b595c7327ef29b537e0981ef99d62257a73136</t>
  </si>
  <si>
    <t>0xc98f8c6b319ecceccaa9361ed5372274674f96cf</t>
  </si>
  <si>
    <t>0x28800b3df0ff4eb76809b17b75f43060b7256279</t>
  </si>
  <si>
    <t>0x9d217bcbd0bfae4d7f8f12c7702108d162e3ab79</t>
  </si>
  <si>
    <t>0x3da0ab582d13ebb031babb3ba190ae866007fd5a</t>
  </si>
  <si>
    <t>0xbd942b90305fa8aee32abec40ab0172886437ed0</t>
  </si>
  <si>
    <t>0xde282fd9332881c7b7c94e031fa024bdef2aec78</t>
  </si>
  <si>
    <t>0x491561db8b6fafb9007e62d050c282e92c4b6bc8</t>
  </si>
  <si>
    <t>0x0c31ea410b322ce061e69e3ede690e064b6caeba</t>
  </si>
  <si>
    <t>0x6dd5a9f47cfbc44c04a0a4452f0ba792ebfbcc9a</t>
  </si>
  <si>
    <t>0x287a19ddc1986e44b60e29ebfc87bd14eccc011f</t>
  </si>
  <si>
    <t>0x63ee2329ecf7c85ca1268f281f40f3f06210af6e</t>
  </si>
  <si>
    <t>0xb0672c6269f180db21b920b0bfdc29b6824e6aaa</t>
  </si>
  <si>
    <t>0x0e6ece99111cad1961c748ed3df51edd69d2a3b1</t>
  </si>
  <si>
    <t>0xa32e317f86ba61e87083e3e39bebba3837697678</t>
  </si>
  <si>
    <t>0x2810d22c2d77a91c456116d0a49a42bb417986f9</t>
  </si>
  <si>
    <t>0x69073269729e6414b26ec8dc0fd935c73b579f1e</t>
  </si>
  <si>
    <t>0x955db3b74360b9a268677e73cea821668af6face</t>
  </si>
  <si>
    <t>0x8ff869f77c868b65a2a44b09ce3ef33ce617a04d</t>
  </si>
  <si>
    <t>0xbd7167f975a3866322cedb7067b4413deb93c04d</t>
  </si>
  <si>
    <t>0x7a9cf0a24f45e035b86f498b5c71cc350c7bb750</t>
  </si>
  <si>
    <t>0xe3ab823b8b3ee9b76d43ea27b1cbdd3a3f281599</t>
  </si>
  <si>
    <t>0x654aae6cc26a28d1b8f6f735595688743f6c68fd</t>
  </si>
  <si>
    <t>0x9ee0a2335466e3c8d60b625241bd64afa99cab73</t>
  </si>
  <si>
    <t>0x79cd6e611a948d3fab483ab5ebc49877b452dc17</t>
  </si>
  <si>
    <t>0x85fc6ca55eb206e78dbca5702fc9cb9207eac649</t>
  </si>
  <si>
    <t>0x1ecfdab3a070843362072c032cb14afeaeaefe75</t>
  </si>
  <si>
    <t>0xa9264494a92ced04747ac84fc9ca5a0b9549b491</t>
  </si>
  <si>
    <t>0x2449bfe8754b79add948bb3814aceff176b6e559</t>
  </si>
  <si>
    <t>0x606af0bd4501855914b50e2672c5926b896737ef</t>
  </si>
  <si>
    <t>0x9b6e7c26e43fa5c6bb5803e5f23462b93a905c6d</t>
  </si>
  <si>
    <t>0x6d327a65360538abf54a95eab3da912f8b0b2f37</t>
  </si>
  <si>
    <t>0xd6afa7e7ef8bbb2131d4d2f2c47d8bcfea323bb4</t>
  </si>
  <si>
    <t>0xe1017e1ccf21349d7e8f8ba15fe681343fb3cb6b</t>
  </si>
  <si>
    <t>0xf2ee5b4f6f482d9c5d42069b0a670421aa30fa83</t>
  </si>
  <si>
    <t>0x41222b3588e603d5df352ce69e31e58ce9ef986c</t>
  </si>
  <si>
    <t>0xe654cff688930b6b8979f1a0c2f051e21fd1627f</t>
  </si>
  <si>
    <t>0x746aaac06b04c36f5fea9bbb35ca75518eda1cca</t>
  </si>
  <si>
    <t>0xdc197a0f81c3a6dca9c74518c504780fa3084489</t>
  </si>
  <si>
    <t>0x9cbadd5ce7e14742f70414a6dcbd4e7bb8712719</t>
  </si>
  <si>
    <t>0xb5d6ec81abdbf7fed987e06075ce16d7c0a50ed6</t>
  </si>
  <si>
    <t>0x09077bff00cb8012072ed2b7f6e75f532cf22e0f</t>
  </si>
  <si>
    <t>0x29d38fdf26d64fa799276e6615759d27db1f1fcd</t>
  </si>
  <si>
    <t>0x006135dc6c63f9d8ca5fe4a4fdaaf2f7d060c3f0</t>
  </si>
  <si>
    <t>0xd551234ae421e3bcba99a0da6d736074f22192ff</t>
  </si>
  <si>
    <t>0xae5d3d7ad60939bc9f0a5588457b5e75fa458d2e</t>
  </si>
  <si>
    <t>0x7e6614722614e434c4df9901bab31e466ba12fa4</t>
  </si>
  <si>
    <t>0xe9eca8bb5e61e8e32f26b5e8c117561f68084a9c</t>
  </si>
  <si>
    <t>0xa7c5942a8305e88a08ab34fb73ef9dd8b329da05</t>
  </si>
  <si>
    <t>0xde1da1b021610968a40fe0c2983f62bcb10d1035</t>
  </si>
  <si>
    <t>0xadac67016ab767512ec06ba17786b7efea944238</t>
  </si>
  <si>
    <t>0xacf6baa551ef748b4b84be6fa346c5174d49d585</t>
  </si>
  <si>
    <t>0x5d8d31faa864e22159cd6f5175ccecc53fa54d72</t>
  </si>
  <si>
    <t>0x94f4bbf7f3ef476431fdd78b6a60395b9d0768f4</t>
  </si>
  <si>
    <t>0xfd547c8d5d55c5e97d829276f22cab0de3a8760c</t>
  </si>
  <si>
    <t>0x38f68b95c0d0a2cbf56a028fb52e6950aae8f293</t>
  </si>
  <si>
    <t>0xca1f99e888122a8f8656e9f3f66a24f455cfa716</t>
  </si>
  <si>
    <t>0x76ae5632ae65d95dd704218920f7d8ac4daef9cc</t>
  </si>
  <si>
    <t>0xc39e562defc6ddd1f44ee698cf9303092b86051d</t>
  </si>
  <si>
    <t>0xbff679a88a7b21e0f4d11dfd5c5dcafcb9a5d8ac</t>
  </si>
  <si>
    <t>0xb322dfd6d456cbb8d5a91cb3184530d434cf680b</t>
  </si>
  <si>
    <t>0xea3ec2a08fee18ff4798c2d4725ded433d94151d</t>
  </si>
  <si>
    <t>0x95cddecd01856aa896426bd1ee021d87f3a5c199</t>
  </si>
  <si>
    <t>0x57ec1c0ca910f3e47bc3aa24023fdadee99e1692</t>
  </si>
  <si>
    <t>0xd28c567f1b52119b32a3af6066c36149c2f86d12</t>
  </si>
  <si>
    <t>0x39baf3b65c23f6027e6f7f78c184765ccae5bad2</t>
  </si>
  <si>
    <t>0x53bd12031e4cd6af14c91d4122152ead80ccb342</t>
  </si>
  <si>
    <t>0x96a6d2aa93719df9045e8e81a13ff25ee4e5935d</t>
  </si>
  <si>
    <t>0x2910543af39aba0cd09dbb2d50200b3e800a63d2</t>
  </si>
  <si>
    <t>0xbceaa0040764009fdcff407e82ad1f06465fd2c4</t>
  </si>
  <si>
    <t>0x738ca94db7ce8be1c3056cd6988eb376359f3353</t>
  </si>
  <si>
    <t>0x0f564a2a5fde73349890e86e9b2aa1639994bf2f</t>
  </si>
  <si>
    <t>0x2ca0495e8dbba92c8f25fbe950e33ed6c9c95579</t>
  </si>
  <si>
    <t>0x81b4d64bb3dd19d14f4e358ad4d9b5a6c13f4f23</t>
  </si>
  <si>
    <t>0x2eafd40e7f7b6fd04c292bc42d90ed17b6b7b55f</t>
  </si>
  <si>
    <t>0x3ac02cb4df2bdd42671bddf83e22a8222640fe37</t>
  </si>
  <si>
    <t>0x420b179be67ee3d220b3882e288f6a6206350d37</t>
  </si>
  <si>
    <t>0x50682cd5b175d483a714f06a03bcfa11d5613a9e</t>
  </si>
  <si>
    <t>0x2b9eaffde5beb9573d9078318f559418f2d2ecce</t>
  </si>
  <si>
    <t>0x00c7122633a4ef0bc72f7d02456ee2b11e97561e</t>
  </si>
  <si>
    <t>0x045155d43f923a7a527cf7cf434a1ab6c7b1d73d</t>
  </si>
  <si>
    <t>0x8d12a197cb00d4747a1fe03395095ce2a5cc6819</t>
  </si>
  <si>
    <t>0xd7ec76f7f8f8397b1ca486431adf1e0ab454307a</t>
  </si>
  <si>
    <t>0x813697292505a00af96d4a69e5650c3371cff4e6</t>
  </si>
  <si>
    <t>0xb8040536958d5998ce4bec0cfc9c2204989848e9</t>
  </si>
  <si>
    <t>0xe77af7d37c7b2a2a98631377bd78f2f0ed2b282d</t>
  </si>
  <si>
    <t>0x88aa042c4aae423e0f1bb48542b473d1dd20a807</t>
  </si>
  <si>
    <t>0x79a5262eda15995a2ea624277b243070fb945be5</t>
  </si>
  <si>
    <t>0x5655672eefe0f349cbda7ac5848e6f79a15701ee</t>
  </si>
  <si>
    <t>0x15e34a8324164ef0890471f6f527451f7a22cf12</t>
  </si>
  <si>
    <t>0x3b8482d49a77fe22f57eb5b000c3777b2b7b9470</t>
  </si>
  <si>
    <t>0x7c7019a8a4e8f0b900b88a3efca951b73afab9e8</t>
  </si>
  <si>
    <t>0x08fa98ab5abafb4e6da8c11caebada2d2dce6325</t>
  </si>
  <si>
    <t>0x85a4f6c7c016e47d05fe8e0023d91e4b35c215ee</t>
  </si>
  <si>
    <t>0x7ddac5b7e5c7a575b370783b7b59572f4a147fce</t>
  </si>
  <si>
    <t>0x5b47ac3ecb097a3492a11480e3eda58d805bd530</t>
  </si>
  <si>
    <t>0xdf6b7c8ad562f051d3e3301edba96b245df5e8dc</t>
  </si>
  <si>
    <t>0x0d0707963952f2fba59dd06f2b425ace40b492fe</t>
  </si>
  <si>
    <t>0x5aa7953b28a7ec6daea5e6d179c8d9eaf1a0f14a</t>
  </si>
  <si>
    <t>0xe57b402270dc20dc848bfbe3110ee3268734cfa3</t>
  </si>
  <si>
    <t>0xf32fc9dde9280e99125b555fe79571adf3a8e162</t>
  </si>
  <si>
    <t>0x4214e41577ecec7a9a5de4d152df1a2dabbc3237</t>
  </si>
  <si>
    <t>0xee5eabe10d1bec651626bdc62d17f7c45c6366fe</t>
  </si>
  <si>
    <t>0x542891cffba979f9b04f498f323c712675b57240</t>
  </si>
  <si>
    <t>0xf9aac6a1c838b36e2953115804806564ee7afaa8</t>
  </si>
  <si>
    <t>0x687c8ecbc10ed1ff6b1d700037fc4b873cf7e424</t>
  </si>
  <si>
    <t>0xbcf500ebf2c4825879d48fb8bc7d88c6889dea48</t>
  </si>
  <si>
    <t>0xd95a5174dfcb98c06d0ba59bfd2dc281bd3f43ca</t>
  </si>
  <si>
    <t>0xffbbf066a09c29899e0c7661cf48480881ce94a9</t>
  </si>
  <si>
    <t>0xa1df4e777b4ba35c3155ed9943a195188f388f94</t>
  </si>
  <si>
    <t>0xcc16e3c00dbbe76603fa833ec20a48f786dfe610</t>
  </si>
  <si>
    <t>0x10c3932d2a932b38bc01e927ef40445a1cfae7c0</t>
  </si>
  <si>
    <t>0x37c3c6f5738a96041fc79772607c7916e355da2a</t>
  </si>
  <si>
    <t>0x31aa4198aba25afa719d9ef634c9d24d3e81d99f</t>
  </si>
  <si>
    <t>0xebb3ddbd56b693744b6c82897663b2bb72248ae0</t>
  </si>
  <si>
    <t>0x35b27f75f8337d8b0893adf5e931e4cf70cc27d9</t>
  </si>
  <si>
    <t>0x17bc58b788808dab201a9a90817ff3c168bf3d61</t>
  </si>
  <si>
    <t>0xe9607e6cbd1effc0834b569c6d727791194bd7ea</t>
  </si>
  <si>
    <t>0xc0d5c4d8bc3294ce7ab2e37a2c85fa03a506e570</t>
  </si>
  <si>
    <t>0xedc4402812c1e4d8312a5a2ed7bfee89c49613ba</t>
  </si>
  <si>
    <t>0x79b91d213e019c62e6d1ef87c2e6e9fd07320373</t>
  </si>
  <si>
    <t>0x6fe6b1ab512a0bbef752086bded463107dd8ba15</t>
  </si>
  <si>
    <t>0xabf81ecd63f1e4816abb1747aedbcde720459fe0</t>
  </si>
  <si>
    <t>0x378d1814b1d3d84c10a51317d26584b61c70b617</t>
  </si>
  <si>
    <t>0xe09f3fd42f4b7d6d2d70d412298973658f2b23b5</t>
  </si>
  <si>
    <t>0x28cb42c8754d9d805e654b227d58aaa16ef22a6c</t>
  </si>
  <si>
    <t>0xc155e5ca4e17041333ae66728b1fd77bf178be74</t>
  </si>
  <si>
    <t>0x8cc70d4a9fa194a5b4191aa415a81bd8f8bbe2f1</t>
  </si>
  <si>
    <t>0x01447a10d1b57e2bad32adc2fabab3eb73c1e2da</t>
  </si>
  <si>
    <t>0x5942acabdfcbf654fb7ba23837dba1606ecff616</t>
  </si>
  <si>
    <t>0x43ab622752d766d694c005acfb78b1fc60f35b69</t>
  </si>
  <si>
    <t>0x10bd9990f4fe597c010c911f0640bbb143438fff</t>
  </si>
  <si>
    <t>0xe5928c550b8d5b196db62687bef741ed627907fc</t>
  </si>
  <si>
    <t>0x5ac2914179085a60f37a07338d851dbfadf17f08</t>
  </si>
  <si>
    <t>0xcc80261a9ac24fb5606a1512bf7fe2edca3a957f</t>
  </si>
  <si>
    <t>0xe24e9942863b3d4a359363cccf18e85cf5eb2fc2</t>
  </si>
  <si>
    <t>0x2905a0393342f45df5763835e9d4aaf2b4c87d79</t>
  </si>
  <si>
    <t>0x39b65789c8beaf95af392e36013cf326a0a95c7c</t>
  </si>
  <si>
    <t>0x904419cdbbfff16447a74d7ba6c262a77c764cb3</t>
  </si>
  <si>
    <t>0xed11a44ca9af3d253674e49e30a3e7722ff6b5ed</t>
  </si>
  <si>
    <t>0x1f973b233f5ebb1e5d7cfe51b9ae4a32415a3a08</t>
  </si>
  <si>
    <t>0x7d1084a843b1d98782d68ec0e8ce33b4a6e881c8</t>
  </si>
  <si>
    <t>0xaf25663da625032c2f486a28b6d55b8cd22b74cc</t>
  </si>
  <si>
    <t>0xea3ed2fc3d04bbfb86b8b50dc651fcae9622a4c0</t>
  </si>
  <si>
    <t>0xf821fd99bca2111327b6a411c90be49dcf78ce0f</t>
  </si>
  <si>
    <t>0x6bb2aca23fa1626d18efd6777fb97db02d8e0ae4</t>
  </si>
  <si>
    <t>0x265383d68b52d034161bfab01ae1b047942fbc32</t>
  </si>
  <si>
    <t>0x6a9e7892e4002493b1c28c004c98fc8aeccd580b</t>
  </si>
  <si>
    <t>0x7f838ea6e1db26641dacbd3e108f99cc643a2587</t>
  </si>
  <si>
    <t>0x00ebe30d3f6679c5c185370860b7477a134ada27</t>
  </si>
  <si>
    <t>0xf978b025b64233555cc3c19ada7f4199c9348bf7</t>
  </si>
  <si>
    <t>0x9c8ce9039d9ffea6561b90b61ed125dfefff872b</t>
  </si>
  <si>
    <t>0x57757e3d981446d585af0d9ae4d7df6d64647806</t>
  </si>
  <si>
    <t>0xcd4a584d5938a431083183055ac7a066aa3e1985</t>
  </si>
  <si>
    <t>0xabcde9b760dfb155b3110b527454da2007196de6</t>
  </si>
  <si>
    <t>0x1866151577f7bd9bf31c7efb094d11c83bddcd98</t>
  </si>
  <si>
    <t>0x899b5d52671830f567bf43a14684eb14e1f945fe</t>
  </si>
  <si>
    <t>0x2f71d24312e1c667ac1bf308f8fd1e34129ee2e3</t>
  </si>
  <si>
    <t>0x6a51d95b6f9e24b4ae71fe4751b12ff87ddb19cd</t>
  </si>
  <si>
    <t>0xa17993670e7ac9c4ce79e53ff8f931f02c901dc3</t>
  </si>
  <si>
    <t>0x68c4b7d05fae45bcb6192bb93e246c77e98360e1</t>
  </si>
  <si>
    <t>0xf30a8957be1c3050d7b7c57c466cf415a0431071</t>
  </si>
  <si>
    <t>0x4fe56ab3bae1b0a44433458333c4b05a248f8241</t>
  </si>
  <si>
    <t>0x683f29acdc7db4299ee83dc2e3501bd296248128</t>
  </si>
  <si>
    <t>0x249ec4e5289017dc8e2c789bb11f78bb58c59c02</t>
  </si>
  <si>
    <t>0x1e19a75061e671adfd1633cff8e9fc120b03c307</t>
  </si>
  <si>
    <t>0x253f1e742a2cec86b0d7b306e5eacb6ccb2f8554</t>
  </si>
  <si>
    <t>0x8ceda7a7bc9031ebf8f4a7bc9bc0f988c0e4e0fe</t>
  </si>
  <si>
    <t>0xd20e4d854c71de2428e1268167753e4c7070ae68</t>
  </si>
  <si>
    <t>0xc2779771f0536d79a8708f6931abc44b3035e999</t>
  </si>
  <si>
    <t>0x7074be1fb9d4f7a2c320f53c912f374ba241dec6</t>
  </si>
  <si>
    <t>0xf3aa1c53030d3fbf5b9d28f94d51bded37bdcf40</t>
  </si>
  <si>
    <t>0xa25d0c39b18c3cef4ffc33b27e91e83e36285b02</t>
  </si>
  <si>
    <t>0x6adb3c59d189b1b258852bd1ebbd9d58841aafd7</t>
  </si>
  <si>
    <t>0xcd358a8d58180dce7d25b77f60ebd86f998ead30</t>
  </si>
  <si>
    <t>0x94a9251580f1bd08e641f735feebf066addee64c</t>
  </si>
  <si>
    <t>0xb943032ab8ca7750697b0dfce3567d3891ca473c</t>
  </si>
  <si>
    <t>0x3b7f0c36d59a8c9c5e4ef2210d18651b17f82d86</t>
  </si>
  <si>
    <t>0x1b9d2a3fcd844d9564d0b9ee36d75d2e3faad72e</t>
  </si>
  <si>
    <t>0x99e5aa36ee1b5ef8b9d6f196d2f309170c67419b</t>
  </si>
  <si>
    <t>0x9c5254d935cf85bb7bebdd8558d3b11cd27a387d</t>
  </si>
  <si>
    <t>0x700a4f202f94d65ca6ee77e2a46f2fb2aad70b38</t>
  </si>
  <si>
    <t>0x8164d12eaf9d6e0cfc0a66f07598e56ca2304801</t>
  </si>
  <si>
    <t>0x91bcc719cf87cf65d342f2b42c804a26426174b8</t>
  </si>
  <si>
    <t>0x26142eb8ecb3c9ae9e086971eba0564e25c56e5e</t>
  </si>
  <si>
    <t>0x4aac326edeeef9f6f93e363b59780de8ea70c34f</t>
  </si>
  <si>
    <t>0x8ed35312ffaeb6a58bea3a1780146e83290bf4ad</t>
  </si>
  <si>
    <t>0x7d2ac9d34a4b1cba2f67ebb27caaadd9a5e98436</t>
  </si>
  <si>
    <t>0xebcfafca7a4c44d8e900601a43d447517aefa871</t>
  </si>
  <si>
    <t>0xe3b6b377ef2ed67f8fff1e32f842775deb9daf3a</t>
  </si>
  <si>
    <t>0x2f902885087e463ff76ff7e9baeabac3a0bad7e2</t>
  </si>
  <si>
    <t>0x6d806e549f58d2b8881c1e3d246d630fb8c1fc62</t>
  </si>
  <si>
    <t>0xb1cd4bdfd104489a026ec99d597307a04279f173</t>
  </si>
  <si>
    <t>0xe580dcf6935dbb571796afc1edf7e0b6f53f9811</t>
  </si>
  <si>
    <t>0x59005301fd420fdddcbb6e9ddd29689eac6cf0c6</t>
  </si>
  <si>
    <t>0x163e06bd989e7d591581de67338d370677327364</t>
  </si>
  <si>
    <t>0xb4deeff5800e309928493ff233c2e937380393b0</t>
  </si>
  <si>
    <t>0x2a71e88a87304d6fb0e4aa9ea3151de44168808e</t>
  </si>
  <si>
    <t>0x998bb533118630f611ea93f4af7bb30b92b315e7</t>
  </si>
  <si>
    <t>0xa3932a31d6ff75fb3b1271ace7caa7d5e1ff1051</t>
  </si>
  <si>
    <t>0x5ce2e7ceaaa18af0f8aafa7fbad74cc89e3cd436</t>
  </si>
  <si>
    <t>0x8ac5aa9d38db40da8995802c5851ac67f453f22e</t>
  </si>
  <si>
    <t>0x63874f1c6ae89c525d594752064f37cd796fb9fd</t>
  </si>
  <si>
    <t>0x02b6d65cb00b7b36e1fb5ed3632c4cb20a894130</t>
  </si>
  <si>
    <t>0x787dd9732f9fcc3c84a0900b787fb32ac954f976</t>
  </si>
  <si>
    <t>0x1f5ea86a720472febf80fea032270654657e1978</t>
  </si>
  <si>
    <t>0x437983388ab59a4ffc215f8e8269461029c3f1c1</t>
  </si>
  <si>
    <t>0x392475fa0ebac81ecc9989f4f64c1741ff5a7743</t>
  </si>
  <si>
    <t>0xa1655e5e88264cf9af05b3e606a58ecd509b29f9</t>
  </si>
  <si>
    <t>0x7342bb509782e3c244a367c3485600b5aaaee321</t>
  </si>
  <si>
    <t>0x12afbcba1427a6a39e7ba4849f7ab1c4358ac31b</t>
  </si>
  <si>
    <t>0x0fcfc4065008cfd323305f6286b57a4dd7eee23b</t>
  </si>
  <si>
    <t>0x8eb7ab8d85bd37045ff766daebd892cb9b79b871</t>
  </si>
  <si>
    <t>0x93d726f0a330976f0adc9a8e8e14cd7a25c0c6e5</t>
  </si>
  <si>
    <t>0xd942de4784f7a48716c0fd4b9d54a6e54c5f2f3e</t>
  </si>
  <si>
    <t>0x8088909fdb693dc89ea3d84dd2d32bea0ac401e2</t>
  </si>
  <si>
    <t>0x2f96212bbad1120c56cefedec2826dc771547c09</t>
  </si>
  <si>
    <t>0xbec9ff08c5051de4ef64af1c156129b96b93911f</t>
  </si>
  <si>
    <t>0x0bcdb05d2a7df905d4acaf3eac701e117de2f1e2</t>
  </si>
  <si>
    <t>0xb421cdb248299dad3a637b5b36584923276b9e13</t>
  </si>
  <si>
    <t>0x94c055e858357aaa30cf2041fa9059ce164a1f91</t>
  </si>
  <si>
    <t>0x217f1d36003bd7721886867f810a6e214c1d7f40</t>
  </si>
  <si>
    <t>0x3061cfbae69bff0f933353cea20de6c89ab16acc</t>
  </si>
  <si>
    <t>0x23c2c34f38ce66ccc10e71e9bb2a06532d52c5e9</t>
  </si>
  <si>
    <t>0x407b3bdbcb266aa2ef2c3d485e0f77bdd3c2b70b</t>
  </si>
  <si>
    <t>0x083906e5fb9170aa2b9653ded8016595c33d6dea</t>
  </si>
  <si>
    <t>0xc6ee35934229693529dc41d9bb71a2496658b88e</t>
  </si>
  <si>
    <t>0xe79a28f0089f94977251aad279c834bd31deaf30</t>
  </si>
  <si>
    <t>0xed69da639c1cb32e4899cf5baf7cb70c197c83d7</t>
  </si>
  <si>
    <t>0x618053cf06c1af3ee1cc1545b2f344135ac0e98e</t>
  </si>
  <si>
    <t>0x01e97ecd3d2846746363a337ec6280017d26a32b</t>
  </si>
  <si>
    <t>0xac2b003a903bec44f37d0cfd3fda3e803ffdc428</t>
  </si>
  <si>
    <t>0xd2d4808c7ffb8f7ed26606ffcd726277717cfbeb</t>
  </si>
  <si>
    <t>0x5baeac0a0417a05733884852aa068b706967e790</t>
  </si>
  <si>
    <t>0x0afa235c9d6a59c227be92995b7e55a4dbc9cc19</t>
  </si>
  <si>
    <t>0x564286362092d8e7936f0549571a803b203aaced</t>
  </si>
  <si>
    <t>0xed0eebb4d520a6b0eccc4df8e5214e7a6697c111</t>
  </si>
  <si>
    <t>0x1c11ba15939e1c16ec7ca1678df6160ea2063bc5</t>
  </si>
  <si>
    <t>0xe189bf561cac870dc66a339aa90016fb75f378bb</t>
  </si>
  <si>
    <t>0x1c6702b3b05a5114bdbcaeca25531aeeb34835f4</t>
  </si>
  <si>
    <t>0xd8791b8c0454ae0ace71483b8f3b4645069559db</t>
  </si>
  <si>
    <t>0xbf50d465e47c4c6aefe651a18864229a6d453347</t>
  </si>
  <si>
    <t>0x9058bb8ef48582af8ac2982bcd32641d9f2a25ac</t>
  </si>
  <si>
    <t>0xc004c7fe96c8a2f1acff594df412a7b1ffdf8f06</t>
  </si>
  <si>
    <t>0xd6cb6744b7f2da784c5afd6b023d957188522198</t>
  </si>
  <si>
    <t>0x8c2ae55198ba6d14d356fcf737c9e72d97b64e60</t>
  </si>
  <si>
    <t>0x7a8c531438daed6a8836025cf3566648c1d4a7c9</t>
  </si>
  <si>
    <t>0xdac1eab44034f7086b13e75f2093a0ca731dbb89</t>
  </si>
  <si>
    <t>0xff9b84447ab2fad78ead48c080bfee9c6479c235</t>
  </si>
  <si>
    <t>0x0016ce6ff889307ee088a9c288215350035681d8</t>
  </si>
  <si>
    <t>0x4a798625c037c7fa470571355e73943aef062fae</t>
  </si>
  <si>
    <t>0xbb698710e90c2acf7fcc09ccd4e01a19df08e85f</t>
  </si>
  <si>
    <t>0x00fd6b44e562baa787c6eff544cadbcec2330bdd</t>
  </si>
  <si>
    <t>0x00744245df4deeb3d17a6bbe4605d55a2244c5cb</t>
  </si>
  <si>
    <t>0x0055c95f8273f59401391baff9faf370d869984c</t>
  </si>
  <si>
    <t>0xc8519f29bd818a4f8da7c6b7c50b2a7cbc2131c0</t>
  </si>
  <si>
    <t>0xd1b298bc553b873905ed7e01d8051b49e179d2f0</t>
  </si>
  <si>
    <t>0x5b1aae56fe0e618e46e343e59ce2eddb9fdf3f1d</t>
  </si>
  <si>
    <t>0x49a7f40c36e07e98975014b2a9484401df0ef068</t>
  </si>
  <si>
    <t>0xce280f586671d3c09a772d3848040cee08676d29</t>
  </si>
  <si>
    <t>0x814201aab16d438e42c5f228b8215588abde3978</t>
  </si>
  <si>
    <t>0xb175e4b5458f125a6e96f0a146f20da656be5e88</t>
  </si>
  <si>
    <t>0x5ffa018104aa2862fd4a4cbafd8957c73ebbb3ef</t>
  </si>
  <si>
    <t>0x8848ad8e25b4fdc8e52de5976b5d8ec119d85c1f</t>
  </si>
  <si>
    <t>0x42c23b1748c48db7f739298e1837e15247cc104c</t>
  </si>
  <si>
    <t>0xb69d75c995daacb65bf55574b9aa3f8d79b64c2d</t>
  </si>
  <si>
    <t>0xba3a154e1aba135bd5e8713494e5e63fad368feb</t>
  </si>
  <si>
    <t>0xba0fc403ae9379763e6f864cdc470139ebdd774e</t>
  </si>
  <si>
    <t>0x15c19e6c203e2c34d1edfb26626bfc4f65ef96f0</t>
  </si>
  <si>
    <t>0x19f3330df96fefa3ebb08344f6857afb18c4f63f</t>
  </si>
  <si>
    <t>0x2e80fa461b76efcbc504260c7847c040fe5d8a54</t>
  </si>
  <si>
    <t>0x9075357e373b890bcd43d384653e139869df4e5f</t>
  </si>
  <si>
    <t>0xc9222be1574a509f258740c739f8a051f6e738bd</t>
  </si>
  <si>
    <t>0xb4e23d717ed13345498f100c9eacbb256916ae1a</t>
  </si>
  <si>
    <t>0x4bea288eea42c4955eb9faad2a9faf4783cbddac</t>
  </si>
  <si>
    <t>0x6c37a68dbb44c3f437d15dc405c67bf5778b8637</t>
  </si>
  <si>
    <t>0x149b2512798a76c8a50553598a36c1ea356b4dd7</t>
  </si>
  <si>
    <t>0x8453584a31246b9a7776bf181544d180e05a210c</t>
  </si>
  <si>
    <t>0x97f20e77bbe03faee3279e474bcc78981f6b8677</t>
  </si>
  <si>
    <t>0x56c915758ad3f76fd287fff7563ee313142fb663</t>
  </si>
  <si>
    <t>0x81bc4a018472cf6273c18941f6b34e247f313cda</t>
  </si>
  <si>
    <t>0xf51e589bdf6aabccbda45794329f7d0574931a82</t>
  </si>
  <si>
    <t>0x0c64612701224fdffd78bbde3e8f04f2a491dceb</t>
  </si>
  <si>
    <t>0xe2f3a791b20be7e0847da8baf8b48eb3b5b4e319</t>
  </si>
  <si>
    <t>0xf738ed0a9d66e5e4d11ddd36772dcf65d72ac7ea</t>
  </si>
  <si>
    <t>0xce788965dfaf7ba3fd08eee2c99a8cca1e9a0674</t>
  </si>
  <si>
    <t>0x43c891df56dc60a0136cf0c64a0a205ff3b6bfad</t>
  </si>
  <si>
    <t>0x014d63f0118576f6ef5a47b53b0f3f9efc5a5dd1</t>
  </si>
  <si>
    <t>0x7a7a4f807357a4bbe68e1aa806393210c411ccb3</t>
  </si>
  <si>
    <t>0xb040c766a8073fc341238bd21ca88d42b777b6ea</t>
  </si>
  <si>
    <t>0x065ca01cbe3a4c16d291cad834f644344c24cf4e</t>
  </si>
  <si>
    <t>0xb60a5f12dbefdfdff727a4b55e11c89dda36670c</t>
  </si>
  <si>
    <t>0xf364098e03d5c4a646154fc497793cafa5107de9</t>
  </si>
  <si>
    <t>0xc7cd9d874f93f2409f39a95987b3e3c738313925</t>
  </si>
  <si>
    <t>0x44fcfabfbe32024a01b778c025d70498382cced0</t>
  </si>
  <si>
    <t>0xc0829421c1d260bd3cb3e0f06cfe2d52db2ce315</t>
  </si>
  <si>
    <t>0x59e496d2386b49f54bac21b9719aea41c1e9bdd3</t>
  </si>
  <si>
    <t>0x8e4f5c1490b30a7432f29320f7c48faeab7c4bc0</t>
  </si>
  <si>
    <t>0x7ad0fa0e2380a5e0208b25ac69216bd7ff206bf8</t>
  </si>
  <si>
    <t>0x793cf8dbe950797b9d60e1b39a5277b4ceea920b</t>
  </si>
  <si>
    <t>0x63a7a15629d949040ea268ced5e11a40d7f86488</t>
  </si>
  <si>
    <t>0xf4ef0aa3c9f3bfe22799b1d0f5eb95465414ed00</t>
  </si>
  <si>
    <t>0x01b03620abbeac509a013fb433bbf9d5156bf6b8</t>
  </si>
  <si>
    <t>0x778e6c8af0bb56a92646d45165c8411d8d1ea663</t>
  </si>
  <si>
    <t>0x13a2721369ad7967c508c89c36ba6a8e1d750222</t>
  </si>
  <si>
    <t>0x30511832918d8034a7bee72ef2bfee440ecbbcf6</t>
  </si>
  <si>
    <t>0x3ddedbe48923fbf9e536bf9ffb0747c9cdd39eef</t>
  </si>
  <si>
    <t>0x33380c6fff5acd2651309629db9a71bf3f20c5ba</t>
  </si>
  <si>
    <t>0xb7a8e6e4f735a6ae1c1b815a80dd3aa81bc2b1be</t>
  </si>
  <si>
    <t>0x3ab6a1687c1205cd9da74f079c84deb3369a6124</t>
  </si>
  <si>
    <t>0xa1f1d20235b80bac5ff15ac29731d5048cfed7fb</t>
  </si>
  <si>
    <t>0x1d28dfdcda3f20fdbe2c9a1f189a3924590bbbcf</t>
  </si>
  <si>
    <t>0xda50ba5e12c01bbef277bb7261c61c5f56a77c26</t>
  </si>
  <si>
    <t>0x3e3586b5be868daa72dbec2ebd0d3340466253bb</t>
  </si>
  <si>
    <t>0xd3d69228cb2292f933572399593617f574c70eb1</t>
  </si>
  <si>
    <t>0x2b7882ddb9a242609588fbe9ba1fb6b455e88c6c</t>
  </si>
  <si>
    <t>0x55ea49d62656959d37f5f42c736bec2dedb2747b</t>
  </si>
  <si>
    <t>0xa1e3e0569b81fac4d6cfb72d5f26bc8dafb7c0b7</t>
  </si>
  <si>
    <t>0xde9363fa15552ddb89d5d34376c36c0fcf914d35</t>
  </si>
  <si>
    <t>0x0b7bb342f01bc9888e6a9af4a887cbf4c2dd2caf</t>
  </si>
  <si>
    <t>0x4b95059fe81b1268648c52976c034b9be117d4d7</t>
  </si>
  <si>
    <t>0x4c4f7b7c53357616ebddd6b901d55b7f9b5d2b94</t>
  </si>
  <si>
    <t>0x550d74e4f43d447ba104662f44bdb47036c0d2c9</t>
  </si>
  <si>
    <t>0x907c61186ce5b8e9454500e1cbe2142d7e9ad93c</t>
  </si>
  <si>
    <t>0x7bb187351421c3affda57c7a5132e304f73167c8</t>
  </si>
  <si>
    <t>0x7f1cb0fb25bb15334b6a8dae71d0cec7643df70f</t>
  </si>
  <si>
    <t>0x0adc2ccb294c4b0457b240f7c0329d9c53f67a25</t>
  </si>
  <si>
    <t>0xdabc68da0cf9d92d1d46b622f4a4f5cd21299b06</t>
  </si>
  <si>
    <t>0xea659c08320ef25d0dd893e8306119281ad417d3</t>
  </si>
  <si>
    <t>0xbf0cb7c49e7e77aec10abf5b46f5e14691576cac</t>
  </si>
  <si>
    <t>0xe16708ee53fdfec6bf0fd8d657c2a903f856631c</t>
  </si>
  <si>
    <t>0xcc3cf78f55b8a351e6cc84b7a565b9cc53273359</t>
  </si>
  <si>
    <t>0x087d2c24c0225b286e5aac0e94aefba0af3b44dc</t>
  </si>
  <si>
    <t>0xd9e98ae3b81fb6fff1977b729b021bb4cd4f1563</t>
  </si>
  <si>
    <t>0x785b3660215d43e006af8d06f0bb0dd7d4c08c88</t>
  </si>
  <si>
    <t>0x53bf17eaf8b4e2fcefa659a76bccde95b9613835</t>
  </si>
  <si>
    <t>0xfe7c9c176d4d3ee940af666091a08322329d72fa</t>
  </si>
  <si>
    <t>0xbccdebbad0c6b0ff3d3d12f0c714d1d7162b9eae</t>
  </si>
  <si>
    <t>0x5c3a7c1b6e94b3cf25c64c3bd649a1e769bb0758</t>
  </si>
  <si>
    <t>0x31e77f01cf1f678bb12bd345116b1bee0d140d26</t>
  </si>
  <si>
    <t>0x3c8fdb4b682a6149f5c90821d9ce94940d567a7f</t>
  </si>
  <si>
    <t>0x80ebf72a53feda4c5fb7c537eb11981624d9255a</t>
  </si>
  <si>
    <t>0x101a0a64f9afcc448a8a130d4dfcbee89537d854</t>
  </si>
  <si>
    <t>0xb3b973d6c8800493bc2beddfcee5941145399110</t>
  </si>
  <si>
    <t>0x55dcb5c76f993ecf70851392a81ccb90aafebe9d</t>
  </si>
  <si>
    <t>0x3f35f4569cd0db7c3aa29cfa1732482f2a1a29f9</t>
  </si>
  <si>
    <t>0x8533a0bd9310eb63e7cc8e1116c18a3d67b1976a</t>
  </si>
  <si>
    <t>0x04c62019ab478bff5874e7b7d9bc84fcf7e30025</t>
  </si>
  <si>
    <t>0x3bb16a8eee705d0002e16332b94e9e736bf7f7fc</t>
  </si>
  <si>
    <t>0xd9e11207ac0e44e860557a56556d5d32d1e4abda</t>
  </si>
  <si>
    <t>0xcc9834e5b4707c7f5eb6fad28e556f67020e27b5</t>
  </si>
  <si>
    <t>0xba6764549f4718945bfa56b9fefba3a3f4a4831e</t>
  </si>
  <si>
    <t>0x3f08d9ad894f813e8e2148c160d24b353a8e74b0</t>
  </si>
  <si>
    <t>0xa00140175e3dfb456781ab8d0945627d68dc5032</t>
  </si>
  <si>
    <t>0xa19964d5f49488eb6cb4a5381826f3da58c281b1</t>
  </si>
  <si>
    <t>0xdd6920fdd5488b30bb158df2b95e07b69ddb515d</t>
  </si>
  <si>
    <t>0x7bf4fb5654eae4ed085be0e34daa920e364608d7</t>
  </si>
  <si>
    <t>0x3fa51a8f70e10bce13f3012a0eabdd112cf49a2e</t>
  </si>
  <si>
    <t>0x870d953326d016e37b5a91632851dafe3ae9d5f4</t>
  </si>
  <si>
    <t>0x2472f6c57ad97903d81741acdf462fa9d22c858f</t>
  </si>
  <si>
    <t>0x71b1ee0848c4f68df05429490fc4237089692e1e</t>
  </si>
  <si>
    <t>0x0a8a02eb44d6554ff2356fb3dbca43df7b7fd1d9</t>
  </si>
  <si>
    <t>0x2ae82dab92a66389eea1abb901d1d57f5a7cca0b</t>
  </si>
  <si>
    <t>0x41f546d659dee7a37186ffc86bc918e8dd1d3c51</t>
  </si>
  <si>
    <t>0xa511da7cf46b9c56fcaf494e32ce3f15dee36043</t>
  </si>
  <si>
    <t>0x623b525d799d700e11dae57dcb53c498df1f3e5a</t>
  </si>
  <si>
    <t>0x768a903fe464c01bef395bb44193c7dfacba6b46</t>
  </si>
  <si>
    <t>0xfccb8cc23d4b13b401d8f4ed4ca76546547a3612</t>
  </si>
  <si>
    <t>0x7d04d2edc058a1afc761d9c99ae4fc5c85d4c8a6</t>
  </si>
  <si>
    <t>0xb2930b35844a230f00e51431acae96fe543a0347</t>
  </si>
  <si>
    <t>0x2819c144d5946404c0516b6f817a960db37d4929</t>
  </si>
  <si>
    <t>0xe5198ee867601f1c55289fe7c4dd4f6a73391589</t>
  </si>
  <si>
    <t>0x3ac33007a231851aadce52291fd4858e11a10ca3</t>
  </si>
  <si>
    <t>0xcd6eb888e76450ef584e8b51bb73c76ffba21ff2</t>
  </si>
  <si>
    <t>0x0cd6a141918d126b106d9f2ebf69e102de4d3277</t>
  </si>
  <si>
    <t>0xaa0ae3459f9f3472d1237015cafc1aafc6f03c63</t>
  </si>
  <si>
    <t>0x288740091c9d8d1467e3ee75635fd21e5b710523</t>
  </si>
  <si>
    <t>0xa8d10520425062260b3e33feb11dcb7e25a864da</t>
  </si>
  <si>
    <t>0xf060194a2097983f2d9487985757eab711de22a4</t>
  </si>
  <si>
    <t>0x616116777efa63666436e9d132899467fb9a3d41</t>
  </si>
  <si>
    <t>0x035a401972f228b58dcae76bf318b54ed036d680</t>
  </si>
  <si>
    <t>0xd7b9a9b2f665849c4071ad5af77d8c76aa30fb32</t>
  </si>
  <si>
    <t>0x04d2635d56c5f63d5ebc7f81c6ba95f5ae25dba5</t>
  </si>
  <si>
    <t>0xc7dd4995d9cfda11ccbee693f14185b634130936</t>
  </si>
  <si>
    <t>0x48d3bea6e8226c53cff207c7033c7c44204a7deb</t>
  </si>
  <si>
    <t>0xdc2fe60c025f8522ca1b0d43a63fb7e262e2387a</t>
  </si>
  <si>
    <t>0x91bd62e48282ea188998d04570ed8a3e237d3a6a</t>
  </si>
  <si>
    <t>0x8b5b8227f7bbdf3bd62448d8cdd25f1f1d42be6d</t>
  </si>
  <si>
    <t>0x10abe2494e4525f8cd2bac772671f0e1a44c6975</t>
  </si>
  <si>
    <t>0x6890a72965d9c54316a0f345d736f28849328024</t>
  </si>
  <si>
    <t>0x003a4cc04501e9adecf850313db2d3797df801a2</t>
  </si>
  <si>
    <t>0xa8c725bf5edae1f842dd0b74a9cd8ebccc4d4a52</t>
  </si>
  <si>
    <t>0x86a68905cd1504057b00eebe41e94c1b04ee589e</t>
  </si>
  <si>
    <t>0x5fd8c3245ce27d3bf9af05c2106d622163793c83</t>
  </si>
  <si>
    <t>0x09e71b26a66bc2b13a04a05e18fa8c3ea83a4de9</t>
  </si>
  <si>
    <t>0x113612bc3ba0ee4898b49dd20233905f2f458f62</t>
  </si>
  <si>
    <t>0x494256e99b0f9cd6e5ebca3899863252900165c8</t>
  </si>
  <si>
    <t>0x21a6db6527467bc6dad54bc16e9fe2953b6794ed</t>
  </si>
  <si>
    <t>0x28c07f1ea78443e7350ab6a53b9e58165ac70208</t>
  </si>
  <si>
    <t>0x40ea5044b204b23076b1a5803bf1d30c0f88871a</t>
  </si>
  <si>
    <t>0xe90fc0052955f39d722fd5924b3765d664fd4845</t>
  </si>
  <si>
    <t>0xd421dbdfde8ffdb6a26f046c09806cc1ffc8ba87</t>
  </si>
  <si>
    <t>0x70590e03f2ea2f4eecbbbb1e7aaffa782028bf3e</t>
  </si>
  <si>
    <t>0x050212c31770875e9583b21ff874757913ecda37</t>
  </si>
  <si>
    <t>0xdbf02174abfee4d6e46f2aecc2cd0467da371e70</t>
  </si>
  <si>
    <t>0x4678b10000b032197ae5a403058cd72096198650</t>
  </si>
  <si>
    <t>0x5067a94fddb6ced6e4fd51301b8e0732f5492018</t>
  </si>
  <si>
    <t>0x402c989a5a4ea8deae28d4d5544c32006810c1ef</t>
  </si>
  <si>
    <t>0x342a6b08baffedd937bcf996f334be5cc3b3a8ed</t>
  </si>
  <si>
    <t>0xa43006b74f73df52f3820f09f3602a29c0b566d7</t>
  </si>
  <si>
    <t>0x0adf1f3dfa6e9c2136f0d3b46da357c72ddb5747</t>
  </si>
  <si>
    <t>0x02f887c3d990352128e8f106108bd9b677789bf6</t>
  </si>
  <si>
    <t>0x7b7799200c6156a395d8d278b3d3dade6ff5b4fd</t>
  </si>
  <si>
    <t>0x88d25610f79450993e57e56f5ea69ed030adfd9f</t>
  </si>
  <si>
    <t>0xafbf0e4c20b4ed23cbaddb5b156493196b5b653d</t>
  </si>
  <si>
    <t>0xfbf6333e48d774e2343ad25681015e4d31892156</t>
  </si>
  <si>
    <t>0xd5524179cb7ae012f5b642c1d6d700bbaa76b96b</t>
  </si>
  <si>
    <t>0x0a65b7f02f079c76a3da8301c3cfb7ba12be9b05</t>
  </si>
  <si>
    <t>0xd14c043bf39987c0d3c328b7a865fbeb34314b0b</t>
  </si>
  <si>
    <t>0xbd4ff455f38ca5cf35719652ad2c5f4e8814e389</t>
  </si>
  <si>
    <t>0x460fcd69797f25b2361296ec2e1f9d7cec9ce9f7</t>
  </si>
  <si>
    <t>0xf2874ae6f49e46d32d6358148f643d635b29dd32</t>
  </si>
  <si>
    <t>0x5dbbc591e4fa5d9c40d23a1f6eb507b7f1e47e4c</t>
  </si>
  <si>
    <t>0x327f4a8fa6d3aa4d85b487cae8490d169b7db476</t>
  </si>
  <si>
    <t>0x1706024467ef8c9c4648da6fc35f2c995ac79cf6</t>
  </si>
  <si>
    <t>0xa951a1bcbbd1bee2cc35cfd96dcf9d101e630c40</t>
  </si>
  <si>
    <t>0x83cc4f34c79315552774fdfe1d81f433d38765d2</t>
  </si>
  <si>
    <t>0xb1e422bd5d26ce342de4fd1ac36733e7f4052ce4</t>
  </si>
  <si>
    <t>0x8ee6f6645d8b98e0a5fdd425b5ee7f57af81cd64</t>
  </si>
  <si>
    <t>0x6cf1d58fc782c859c4af804df00b223c0913c075</t>
  </si>
  <si>
    <t>0x6636e0d1ef06031320b4a6f76dfd917456446943</t>
  </si>
  <si>
    <t>0x9ea7ba960a2668df52ee0389c4617d48853b7006</t>
  </si>
  <si>
    <t>0x1899feb864b9af3b3e83bc4fdba6b7c456338720</t>
  </si>
  <si>
    <t>0x04e5a3d5098f775077f051f17815b4e4a3e8fc99</t>
  </si>
  <si>
    <t>0x0e2cb0efb2c4f3205c9a49821a75eed5d3a6b536</t>
  </si>
  <si>
    <t>0x004462cd0e4c752bc5211163c6c6b5e184be8ba3</t>
  </si>
  <si>
    <t>0x8f644c00730e302191aebbaae2b14aded5f332a9</t>
  </si>
  <si>
    <t>0xa69225e45053038b9b08790be2646d358b79d4f4</t>
  </si>
  <si>
    <t>0xfbf75933e01b75b154ef0669076be87f62dffae1</t>
  </si>
  <si>
    <t>0xb84041d064397bd8a1037220d996c16410c20f11</t>
  </si>
  <si>
    <t>0x15466158693f1cde70c7968a559b45e524cd72e4</t>
  </si>
  <si>
    <t>0x63537b7a4ae2d9448f8bf91c7a56c66d946aca98</t>
  </si>
  <si>
    <t>0xd8e41dd5d5ed228f01ba8391a4ce0b0f69463531</t>
  </si>
  <si>
    <t>0xf974168f4024b1dc0b5bcf41d7be86c56948bbbd</t>
  </si>
  <si>
    <t>0xad727fd3257583184d9ed252dbdd3e7021d2d972</t>
  </si>
  <si>
    <t>0x32ec02800cb7bec5d44b7f97148627c4df5b6c23</t>
  </si>
  <si>
    <t>0x6a164122d5cf7c840d26e829b46dcc4ed6c0ae48</t>
  </si>
  <si>
    <t>0xe2ac3f00401c8ee3f72f30f54b92fd38cd3368ce</t>
  </si>
  <si>
    <t>0xbb94b94bc980c857112fabdff524f56f2bb93b7a</t>
  </si>
  <si>
    <t>0x24c3235558572cff8054b5a419251d3b0d43e91b</t>
  </si>
  <si>
    <t>0xeec606a66edb6f497662ea31b5eb1610da87ab5f</t>
  </si>
  <si>
    <t>0xf72283aa07da0b298b2b75a8043bb588c20d59af</t>
  </si>
  <si>
    <t>0xb41f4bc9d7c6fa0155d3a0e180176f5967a312a1</t>
  </si>
  <si>
    <t>0x3b5a7bf238b0d4f5f1c3537ca2e08714cca4e040</t>
  </si>
  <si>
    <t>0xc2906c3c14d89bdd7bfc22a3f6c1f375664aaaab</t>
  </si>
  <si>
    <t>0x38f88754ef3d60a528bdb187795f6cb91ada7716</t>
  </si>
  <si>
    <t>0xb59a226a2b8a2f2b0512baa35cc348b6b213b671</t>
  </si>
  <si>
    <t>0x5b28694a97fbe50d719bfdb003d393a53ea84bc4</t>
  </si>
  <si>
    <t>0x81e0dfa0f448ac580c4d6e720d71d3db5824ea4c</t>
  </si>
  <si>
    <t>0x7c6b2e334585a82f01e483fd17bcbf6c92c052d6</t>
  </si>
  <si>
    <t>0x2ab37393bd90abe7643cc6393ae7203739c59c25</t>
  </si>
  <si>
    <t>0x0092cd2a9a98e54e6a09f93e8973bbe77a71c771</t>
  </si>
  <si>
    <t>0x94e30df4c306d66055ba655f44e9c14ae3f3c84b</t>
  </si>
  <si>
    <t>0xa3c52796f5b3eeb84a1a4540c4b0a9310f8020d4</t>
  </si>
  <si>
    <t>0x9a15fd567d30ca7bf969a438b04f3d2755723367</t>
  </si>
  <si>
    <t>0x7e016b7560e3b03297116e44846e15eb17e3e978</t>
  </si>
  <si>
    <t>0xb4d446e8603cf22052cc4d0b6c46fb4960af0451</t>
  </si>
  <si>
    <t>0x63d3cecc44730b079210e14c8215910d7c9ba031</t>
  </si>
  <si>
    <t>0x1db3439a222c519ab44bb1144fc28167b4fa6ee6</t>
  </si>
  <si>
    <t>0x95b2eb812ce96cabc6dfd94bfcdae5192e027763</t>
  </si>
  <si>
    <t>0xd60ccd514e6757b939d402956867eaa60765bc31</t>
  </si>
  <si>
    <t>0x65e170e0cfcb1484c9c44905fa0a9209cfe889f7</t>
  </si>
  <si>
    <t>0x08eedf7caede30546a718c67a6ce3bafe47ad638</t>
  </si>
  <si>
    <t>0x94e0ad4b2edf353ef83f8cd6d4709ee4155515ed</t>
  </si>
  <si>
    <t>0x91dd3a4b2ec6e0daa2f26bb78a4255e58d8d0771</t>
  </si>
  <si>
    <t>0x24b12b00d7a96cd0ddf938b5f832dc985147a2e4</t>
  </si>
  <si>
    <t>0x0842b50fcbe9f8515351ef9c0e47c9a3a30fd3ef</t>
  </si>
  <si>
    <t>0xff3ed6d0c66a589f2c2689bbc949a99f21b22140</t>
  </si>
  <si>
    <t>0x0007a3f6a0dc83c299f1076bbfc2799fe940c0b9</t>
  </si>
  <si>
    <t>0x69c7cf66502ad85c564f8dc9609dc0c16a6b63f4</t>
  </si>
  <si>
    <t>0x3c47be471326e8391ca9bb3c93f4ff3a371566e6</t>
  </si>
  <si>
    <t>0xeb001fb307e9b85a9f2d36163035d154edf57db5</t>
  </si>
  <si>
    <t>0xedbb72e6b3cf66a792bff7faac5ea769fe810517</t>
  </si>
  <si>
    <t>0x0c295c085cae9c6278df49477d29f71d78c5490d</t>
  </si>
  <si>
    <t>0x09cf91d5e137cf047eb9e0551ceb18239b46d3dd</t>
  </si>
  <si>
    <t>0x7d685ab185ec504ab6fbbee625714dcd7bfe436a</t>
  </si>
  <si>
    <t>0x38c10b90c859cbb7815692f99dae520ab5febf5e</t>
  </si>
  <si>
    <t>0xef0645c2946a57918f2660190a7a9c87ca464c26</t>
  </si>
  <si>
    <t>0x8271b2e8cbe29396e9563229030c89679b9470db</t>
  </si>
  <si>
    <t>0x5901deb2c898d5dbe5923e05e510e95968a35067</t>
  </si>
  <si>
    <t>0xa408e7e8fc70ded5c9453f401901f744df6d7b11</t>
  </si>
  <si>
    <t>0x000000000000000000000000000000000000dead</t>
  </si>
  <si>
    <t>0x6d63e62bfd63494f3db69b00a280f60bf13e7897</t>
  </si>
  <si>
    <t>0x2ce41ec427664971608ee87397e06e88bbe36a47</t>
  </si>
  <si>
    <t>0x94920eec28f938bca43a2c63220df7c45b736f74</t>
  </si>
  <si>
    <t>0x60d61a180404d86b8d2747c2e5c0099415fec65c</t>
  </si>
  <si>
    <t>0xde6829af5e76d00f3a08f8d02e34baa6b16a8bf6</t>
  </si>
  <si>
    <t>0xcfbe3d32e3d8b94001b90a39be9e49cbdffa83f8</t>
  </si>
  <si>
    <t>0xd88af13b88c0fc0e91eadd64178d6ac1d8944dfc</t>
  </si>
  <si>
    <t>0xef73a2649a17cbdffdf727bbf0e2d219f8005f8b</t>
  </si>
  <si>
    <t>0xc087c61c6c90fa0aa2ea18bfbba4d430506e31bc</t>
  </si>
  <si>
    <t>0x05a9afd79a05c3e1afefa282ef8d58f9366b160b</t>
  </si>
  <si>
    <t>0x807dc01d44407d3efa0171f6de39076a27f20338</t>
  </si>
  <si>
    <t>0x1aba5198c90cac455d1d4e37d39bad0a91d41119</t>
  </si>
  <si>
    <t>0x44b6e3ba08095ca91db329438f2e689e8df5c47c</t>
  </si>
  <si>
    <t>0xfda25001a92fea5b9df89d8979b3cca016ed250f</t>
  </si>
  <si>
    <t>0x45d75330a9ba60c3ca01defac938be235acfdc07</t>
  </si>
  <si>
    <t>0x046f16fc076d4c19753aad99a267b240fb08df28</t>
  </si>
  <si>
    <t>0xd3ba32dd207db75f535001fac749c925423d8a6f</t>
  </si>
  <si>
    <t>0x122f5734320540c42785e48d314d0841abde2ea4</t>
  </si>
  <si>
    <t>0x1a0a90ff25fd7f45a638d895c2af004e7d58e30e</t>
  </si>
  <si>
    <t>0x6f79d451cea6499ac0cf30a24280194a8f11f688</t>
  </si>
  <si>
    <t>0x69624fa1e60679ae31deb09949fbe757902c0b87</t>
  </si>
  <si>
    <t>0x36b0d52c8b6c0cd7b7c18353f840f49d6dcc4f8d</t>
  </si>
  <si>
    <t>0xc808925bacc99964abe38b52152b73c6c1531d10</t>
  </si>
  <si>
    <t>0x03b51bf1e67f976107ce9446f5694ca1685e6c5a</t>
  </si>
  <si>
    <t>0x2940794bf6ffa72fbac11539954709d73689a8f9</t>
  </si>
  <si>
    <t>0x31fc4616ab86a2eb61eb8189abbdbffae23a5fcf</t>
  </si>
  <si>
    <t>0x3bb5911ff74cbbccff9105c34dea7b32a0776850</t>
  </si>
  <si>
    <t>0xaa84d911506ee089b22b2693ac69fcfe78ad8c66</t>
  </si>
  <si>
    <t>0xe1e0e00502d6a1aa71fe8837f397a8d6be53321c</t>
  </si>
  <si>
    <t>0x0e6dfd553b2e873d2aec15bd5fbb3f8472d8d394</t>
  </si>
  <si>
    <t>0x86e284421664840cb65c5b918da59c01ed8fa666</t>
  </si>
  <si>
    <t>0xf837d6f3175f9df73772fba356f31479e67c1735</t>
  </si>
  <si>
    <t>0xa95bb8984f8370eb80c472565229ddc0bee848db</t>
  </si>
  <si>
    <t>0xb2a48f542dc56b89b24c04076cbe565b3dc58e7b</t>
  </si>
  <si>
    <t>0x1ad9443a38be75b2ffd191167fa6c3b13629fe13</t>
  </si>
  <si>
    <t>0xdb91d91e813e743e549d5d912e32900ed1701e38</t>
  </si>
  <si>
    <t>0x740f51e4abb76cfcf99db5aee6a088de6e24c6da</t>
  </si>
  <si>
    <t>0x066139a795282b301524500bda30341777b126cc</t>
  </si>
  <si>
    <t>0x37668560ee719c397af89c5849d00c3c262246a7</t>
  </si>
  <si>
    <t>0x89c3bf7869e3a7ff1f2456945997a5903600c90f</t>
  </si>
  <si>
    <t>0xf775a9a0ad44807bc15936df0ee68902af1a0eee</t>
  </si>
  <si>
    <t>0xf57b38865dfc31c287eeb8794568d8520f75a366</t>
  </si>
  <si>
    <t>0x32e567e8b527d3194c60ea3c6a5c009d58a0b36d</t>
  </si>
  <si>
    <t>0xaf3aa7b4cecb92995cd240a849c9dae70e09186d</t>
  </si>
  <si>
    <t>0x8bcbccfc6736c61fdbe6791453564ef432241b53</t>
  </si>
  <si>
    <t>0x41254c5001250bdddf86b213d43b4403ef58dc72</t>
  </si>
  <si>
    <t>0x168ae36b4386cea14475faa41498a0ea63c67dd7</t>
  </si>
  <si>
    <t>0x0ab3a78924c30101504696fe205c9c67051d9c91</t>
  </si>
  <si>
    <t>0x69e3b5d1e6847a25a1216112dfe4ce580b46f456</t>
  </si>
  <si>
    <t>0x3b20fc6c5fee17150c300ad03f3185a83f0107e3</t>
  </si>
  <si>
    <t>0x5f363e0ab747e02d1b3b66abb69ea53c7baf523a</t>
  </si>
  <si>
    <t>0x01d9df17d612f4e007feaa73fe7dd236538f5062</t>
  </si>
  <si>
    <t>0xcc5e414f1e06a74e707a8fcca0438448f5353e3e</t>
  </si>
  <si>
    <t>0x7d90adce222e1d67e8e07df57546f4e23e34d6e6</t>
  </si>
  <si>
    <t>0xb041310fe9eed6864cedd4bee58df88eb4ed3cac</t>
  </si>
  <si>
    <t>0xa00776491b80e483789e620fe81658a120ee65a5</t>
  </si>
  <si>
    <t>0xd4f326fca53f568694734fdac531fc403e3f7190</t>
  </si>
  <si>
    <t>0xcb3d6f40bcf01eac9111f85436b2cfc5aac1a60c</t>
  </si>
  <si>
    <t>0xc3fca37d2c094140bada90cbe4b0c8b2fb25dedb</t>
  </si>
  <si>
    <t>0xeaafec12b49a97795405c9c133d2b316adedb6f6</t>
  </si>
  <si>
    <t>0xf449e1fcff497afb163d87e33dfe641f6dee72ee</t>
  </si>
  <si>
    <t>0x6043e7333d842c8862537f7a61c17f2d7787f3c5</t>
  </si>
  <si>
    <t>0x7b1ee0371f62904afebea06ba3bbc00810f64281</t>
  </si>
  <si>
    <t>0xcf3c96b0f299208b085fd3746ffb9a6fe5482523</t>
  </si>
  <si>
    <t>0x240575a32c0b7053ffff01ca7276038c0e28bc01</t>
  </si>
  <si>
    <t>0x570f9353bfee98064b1c0b55ffc22b755ac856df</t>
  </si>
  <si>
    <t>0x999d5f1fcfcc36a840dd726709bcf38b6b20229c</t>
  </si>
  <si>
    <t>0x4a16ecf42d72528264b8313b604493eafef5d845</t>
  </si>
  <si>
    <t>0xc6cde7c39eb2f0f0095f41570af89efc2c1ea828</t>
  </si>
  <si>
    <t>0xbcf8cf9055ee8f904d0d8ce0e8ee0bf6d4a58633</t>
  </si>
  <si>
    <t>0x11ab5c65687ae740c657cc028fa9e8a3d58ed120</t>
  </si>
  <si>
    <t>0xcf212797e548fa12fd674f5bd1a2b36f60127b12</t>
  </si>
  <si>
    <t>0xdf9191889649c442836ef55de5036a7b694115b6</t>
  </si>
  <si>
    <t>0xf15b0d6040c4d615f808950c2f4afcf3a1c77e51</t>
  </si>
  <si>
    <t>0xbeadf714d3711c85e3d789e91f474ea340b560e5</t>
  </si>
  <si>
    <t>0x32b0ccd7fd17f2a03fd0346378e750fe1c5e2194</t>
  </si>
  <si>
    <t>0xc91795a59f20027848bc785678b53875934792a1</t>
  </si>
  <si>
    <t>0xedc34a4dcbe446e8bdf278af0df48930622ee2de</t>
  </si>
  <si>
    <t>0x1ab1511fed6c6a387d9adb9c5e60e4fb85f69c72</t>
  </si>
  <si>
    <t>0x40252ea72d9e6fc59f14bbd33a9e2859d138afb3</t>
  </si>
  <si>
    <t>0xf4cb644b1e3a9f8f2d157e701ec80d2a70296d64</t>
  </si>
  <si>
    <t>0xcbb818779f3446522c323266623d15ad7e0544f0</t>
  </si>
  <si>
    <t>0x7d439999e63b75618b9c6c69d6efed0c2bc295c8</t>
  </si>
  <si>
    <t>0x4a985eb03a55dea05bc471d6e6811a6bccea7ece</t>
  </si>
  <si>
    <t>0x04efe5ff0f19fef159415b6b2ae2e4dc34f75e57</t>
  </si>
  <si>
    <t>0x21786202e5a25e5cca759939c7d56d428dbee352</t>
  </si>
  <si>
    <t>0x7891b20c690605f4e370d6944c8a5dbfac5a451c</t>
  </si>
  <si>
    <t>0xa8672c64dfc78b04b3f3dfbbdcb94b2365dd6e1c</t>
  </si>
  <si>
    <t>0x05a479d8b3c72821d41a9c802a492a832582d2c8</t>
  </si>
  <si>
    <t>0xb92db40e7e619386701bff921353647870ee405b</t>
  </si>
  <si>
    <t>0x1395c7153b531d3b2d53834cf3aee70b919f6fd4</t>
  </si>
  <si>
    <t>0xd821a193b7e97adc2ff3d3d72705d172d36856e5</t>
  </si>
  <si>
    <t>0x8f55137ad2977759287507fc7be22bd4db7c9ddf</t>
  </si>
  <si>
    <t>0x7bd294c6c8ef2dac5cade78e7b1a5f6944143e78</t>
  </si>
  <si>
    <t>0x00311c3e2d2e60fe50df22aca488b170b6cad337</t>
  </si>
  <si>
    <t>0xa9c7d31bb1879bff8be25ead2f59b310a52b7c5a</t>
  </si>
  <si>
    <t>0x829bd824b016326a401d083b33d092293333a830</t>
  </si>
  <si>
    <t>0xe2b2163d27fd2dbb3a7626940f5f3b7ece6d0d2c</t>
  </si>
  <si>
    <t>0x00e18a7c74b913a4f28da74fe2c194ed4655d63e</t>
  </si>
  <si>
    <t>0x3e76a62db187aa74f63817533b306cead0e8cebe</t>
  </si>
  <si>
    <t>0x5ed90946508df21059fd4ce65d319450c7db8f5e</t>
  </si>
  <si>
    <t>0x684e9ac6b270463b764ff85cbf61900194b6b205</t>
  </si>
  <si>
    <t>0x9d193e135e9f31e96da4673f7b8861983d335ed7</t>
  </si>
  <si>
    <t>0x9b2a950bf31ce49ee98285eeef107e5735abe0c5</t>
  </si>
  <si>
    <t>0xd9e10921567e2f42bbb7deadaac5bb2f1ba6be4a</t>
  </si>
  <si>
    <t>0x6a5a8e67abeaa2b375ff88c45859649671f201a7</t>
  </si>
  <si>
    <t>0xfe89e0e5c3bd0fded502428179ff283d1e7f53c7</t>
  </si>
  <si>
    <t>0x00cc70324936263adc1715aba34fef07a262c91c</t>
  </si>
  <si>
    <t>0x299bf2ed3f500deca7714ee91311ebb824e7ecff</t>
  </si>
  <si>
    <t>0x8d5d0d236b3549651b203a87ea1922edc388ff2f</t>
  </si>
  <si>
    <t>0x2980d4f850a826f8254c62dc2a6d4957c60ad410</t>
  </si>
  <si>
    <t>0x693f77b0e8cce461869cf4349236950ee9c8af6e</t>
  </si>
  <si>
    <t>0x45fde77ff768aa83df468fb1c6ebc5f2bb21dcea</t>
  </si>
  <si>
    <t>0x2a6fadc4a54b5c684486140e990c05b7bea6a651</t>
  </si>
  <si>
    <t>0x950f71d7d45835fd7d63739cf25d91e8fec28a21</t>
  </si>
  <si>
    <t>0xc8fa793702920d701fe0b2e9012fe9a61ba40cac</t>
  </si>
  <si>
    <t>0x41603ef230eea286edd9a7d5b14de8952e54f8e2</t>
  </si>
  <si>
    <t>0xece5ae5c0726110553a1b284e7f59729e817fa60</t>
  </si>
  <si>
    <t>0xbac8b881471e011a4976f63c866b595e7ef27fae</t>
  </si>
  <si>
    <t>0x2b3b67c6dffc2bcdda2315491eac9bbe868fbcdd</t>
  </si>
  <si>
    <t>0x272ea3811042ce89523de441c64925dfbc84bebb</t>
  </si>
  <si>
    <t>0x2ddbeedb4d93f4fcba90ad6063864f1c0efd6c4a</t>
  </si>
  <si>
    <t>0xff0f75e25d28d25c91e7e735604253cc4014a48e</t>
  </si>
  <si>
    <t>0xdaf42c7c77e9a8d217b449b23be9d5ce6f17dfd1</t>
  </si>
  <si>
    <t>0xad3cbaa752c8a5267785992cf47723b992b33dd2</t>
  </si>
  <si>
    <t>0x372d78e0b1cc8e4cccadca4fff936a9322cb1d87</t>
  </si>
  <si>
    <t>0xb13e6a015774c427661b86c5854a44ae25e3b602</t>
  </si>
  <si>
    <t>0x381df1ad6ff916aff2fc139510bcaacf7b181ccd</t>
  </si>
  <si>
    <t>0xc6ad5359f391e11a55317a849f4537c0269b983a</t>
  </si>
  <si>
    <t>0x3c5e3323c5ce50b78f73435e775b07eeec9d6029</t>
  </si>
  <si>
    <t>0x03377c0e556b640103289a6189e1aeae63493467</t>
  </si>
  <si>
    <t>0xb7468d0fcc2be9c6563422a3aa6e7bb262904acd</t>
  </si>
  <si>
    <t>0x16da108374550fbd62dd732f9cd9bdb1d6c66c17</t>
  </si>
  <si>
    <t>0x364a7f1c9a39468df7a89eb0da1db938c332da89</t>
  </si>
  <si>
    <t>0x1a04d5389eb006f9ce880c30d15353f8d11c4b31</t>
  </si>
  <si>
    <t>0xdad42a0204d4a214c44969290b58ffff904322eb</t>
  </si>
  <si>
    <t>0x4e3d9fe074569618c2b58486d13f2af969516dc0</t>
  </si>
  <si>
    <t>0x38c385df37626ffc96cf59bd3f399c24be74a259</t>
  </si>
  <si>
    <t>0xe8c2e764516b633368cda857b285b42fefdf3242</t>
  </si>
  <si>
    <t>0x444272e48b1f819a76fa3c6152c23cd6de007d26</t>
  </si>
  <si>
    <t>0xbd6031a00980cfdfa02737cdda5fc2c5ce5d023e</t>
  </si>
  <si>
    <t>0x7f78ef913aa2debf9f922fcbd7d9c5e04d09caf8</t>
  </si>
  <si>
    <t>0x718dd2cbc7860d9512ff25111fad525f4117ca57</t>
  </si>
  <si>
    <t>0xa9338d2617a9ee6661d6676f3e78b20ac78c21da</t>
  </si>
  <si>
    <t>0x6cb11ecb32d3ce829601310636f5a10cf7cf9b5f</t>
  </si>
  <si>
    <t>0x9b6f69dff31d28bad4f5e269916c8b0762e8b7c8</t>
  </si>
  <si>
    <t>0x0cfb686e114d478b055ce8614621f8bb62f70360</t>
  </si>
  <si>
    <t>0x88de80e477639e9698b1489fc0d7f2f4806e801a</t>
  </si>
  <si>
    <t>0xc780d058679b01ae360a1054516215bd17282686</t>
  </si>
  <si>
    <t>0x0e5f49f732a3b3eab25f3e39fb106ddba53a5cf4</t>
  </si>
  <si>
    <t>0xc9dce4f718f6de4499efb01cfdc297b3f95c8997</t>
  </si>
  <si>
    <t>0x9148d5e77798bc82e4d47fa567ee356eed3e3be1</t>
  </si>
  <si>
    <t>0x94150e0e92ef2a7e55ffa09e8195da86ba1dd064</t>
  </si>
  <si>
    <t>0xbaa7822d9dff0370b7411c63f9062b394fee2815</t>
  </si>
  <si>
    <t>0xb714dfc206e05557b54394b00dc2aa9b4d788f03</t>
  </si>
  <si>
    <t>0x340d693ed55d7ba167d184ea76ea2fd092a35bdc</t>
  </si>
  <si>
    <t>0x02dc3b8ab87c562cdce707647bd1ba21c390faf4</t>
  </si>
  <si>
    <t>0x6a9758743b603eea3aa0524b42889723c4153948</t>
  </si>
  <si>
    <t>0xd8d1d48230f3ae71b0fe00846d3903dc13a21344</t>
  </si>
  <si>
    <t>0x65986268f4f90916cc40b06532c7e657db457b88</t>
  </si>
  <si>
    <t>0x2fa2cc1c0ba877290cc46299b4cf364fcd8d5b99</t>
  </si>
  <si>
    <t>0x883e0e45f8de84cb3fdb76d0297d25a21945ff0f</t>
  </si>
  <si>
    <t>0x1401b5951b183a659412edae7abd5ba9ee1bdc88</t>
  </si>
  <si>
    <t>0xcaca7b52fe99fbdc5515ab15205295f27f164506</t>
  </si>
  <si>
    <t>0x0999127b4d58bebe564405a37c6e0cd40da4e90b</t>
  </si>
  <si>
    <t>0x7b4f11f64da52ce0a8f7bcfc776bc50fc94aaca0</t>
  </si>
  <si>
    <t>0xb6c4e8a6f3efae2b9e7fd6ee7aa3ec7e0501f1a8</t>
  </si>
  <si>
    <t>0x86ccbfe2fd1c3e4c4ebba78e06de59f538eb04f0</t>
  </si>
  <si>
    <t>0x26cdf9e173db074e563551a145fc0678aa159960</t>
  </si>
  <si>
    <t>0x6ac45c61cb74f60fb2c40f9d206bb8ddc0099259</t>
  </si>
  <si>
    <t>0x923f3958f05395568e98fee5a647be489565fe64</t>
  </si>
  <si>
    <t>0x35ff9031a7edc9cc78e8bd6f027e8e41c5be73d0</t>
  </si>
  <si>
    <t>0xb8f461b823b9e86705f0715da1387973b381224b</t>
  </si>
  <si>
    <t>0x67492f474b06deab70bdd94cc7f66fef02ccd50c</t>
  </si>
  <si>
    <t>0xb02e4d96b4d43ccb5c7bd92a6c594a7653bc905e</t>
  </si>
  <si>
    <t>0x4fd1118452e63307d58e228c93356cd7ef4d0291</t>
  </si>
  <si>
    <t>0x3d6122819aa10480a129ac7b75f8497803a87c87</t>
  </si>
  <si>
    <t>0xb3aaaae47070264f3595c5032ee94b620a583a39</t>
  </si>
  <si>
    <t>0x2c3781d28b9d0656fb90c68b75e6989fb3fb5329</t>
  </si>
  <si>
    <t>0xca68781ccac39ec1acd3eb831f176cbf8e1d0d1f</t>
  </si>
  <si>
    <t>0x39b262584135f8c36cb445cdf613ac827f1c83e2</t>
  </si>
  <si>
    <t>0x6a2abd0fa9bb0584fe2922b5110bb637de47b75b</t>
  </si>
  <si>
    <t>0x2048ed6b9b01eefb353841daf47820dce0ce4b76</t>
  </si>
  <si>
    <t>0x73a7ab9177a8f11e64f6972cd223afb45617949f</t>
  </si>
  <si>
    <t>0xbee0a39163f85ccc9616cf1637db031dfeedd234</t>
  </si>
  <si>
    <t>0x74ab3d0cf3cefe882b4397a54aae10099e59ccf0</t>
  </si>
  <si>
    <t>0x4f234e804d32aac6d802e0942da77ba0a044ee91</t>
  </si>
  <si>
    <t>0xb2d1e99af91231858e7065dd1918330dc4c747d5</t>
  </si>
  <si>
    <t>0x2272186ef27dcbe2f5fc373050fdae7f2ace2316</t>
  </si>
  <si>
    <t>0x00acc6f082a442828764d11f58d6894ae408f073</t>
  </si>
  <si>
    <t>0x2aed2ce531c056b0097efc3c6de10c4762004ed9</t>
  </si>
  <si>
    <t>0xfe5fb84cfe723f6c809e4a0e02212e955217e2b0</t>
  </si>
  <si>
    <t>0x2ae735c19dc4076001067ba7f96fda5239a2f9f5</t>
  </si>
  <si>
    <t>0xa8590450006f1d3d3db294d8ebc0e30ea9ca4d21</t>
  </si>
  <si>
    <t>0xe9f34a98eab4680aad2dd5d521458f4155101500</t>
  </si>
  <si>
    <t>0x2f560fa4b44df476685c3d04eab27e075903bd9a</t>
  </si>
  <si>
    <t>0xbd6ce13c269890c4d1137b7beb0c7b1ff7f59556</t>
  </si>
  <si>
    <t>0xd5e8cfaf174ca564822665588acc226f4373fd7c</t>
  </si>
  <si>
    <t>0x011373c935b6892032b31e0800543f2f216a3b94</t>
  </si>
  <si>
    <t>0x3e5abd09ce5af7ba8487c359e0f2a93a986b0b18</t>
  </si>
  <si>
    <t>0x8d5f5f9a2621be9d32896cf0172515fb211e26be</t>
  </si>
  <si>
    <t>0x98daa290d733140cc1b0b1ab77c2b3afbf972502</t>
  </si>
  <si>
    <t>0x00d681a7b6584f978f63c81cfd847064ce19a080</t>
  </si>
  <si>
    <t>0xbc79a554aa5b97201792c4e7dbf6da9b4961ca6f</t>
  </si>
  <si>
    <t>0x811635aaa80cd716f5fe735c074d0227ced08446</t>
  </si>
  <si>
    <t>0xb545420cb31befb3990924d174d2e7b36060a83a</t>
  </si>
  <si>
    <t>0xe9710b79f673dce3a4e2e9b68ffdc93fa056d87d</t>
  </si>
  <si>
    <t>0x00359d862dd26307b0816f7ba3501a01808706fa</t>
  </si>
  <si>
    <t>0xcb96aa665bbdf731c61f50bf333c1b4549c14757</t>
  </si>
  <si>
    <t>0xd77ae90d628908a3d55274e46d85161c500314dd</t>
  </si>
  <si>
    <t>0x7354cb3525db51baeedf931a46ae6b3c1985c5b1</t>
  </si>
  <si>
    <t>0x7212f5d652c82d15e69e08490896a8710514d1a9</t>
  </si>
  <si>
    <t>0x2383dbee4535956fa4b9ce3027505247e6c06bf2</t>
  </si>
  <si>
    <t>0x497aff046ba9064324710a4322dbbc4d5275996f</t>
  </si>
  <si>
    <t>0x2b672aa43da5ac3b3ae9f793beab23d961ad847a</t>
  </si>
  <si>
    <t>0xc75a6f2ee4e9b9aa19858986ce9bed47836e1730</t>
  </si>
  <si>
    <t>0xd6f1e55b1694089ebcb4fe7d7882aa66c8976176</t>
  </si>
  <si>
    <t>0x13eddc15219a7bd4083ea406585bef5f6d4005d2</t>
  </si>
  <si>
    <t>0xd58f742ad3004c6e22c19a7d80ac40e0c2c6aed5</t>
  </si>
  <si>
    <t>0xc6db948e2ece1d978d3d6ffb937f0ade9d6b5001</t>
  </si>
  <si>
    <t>0x55259fbf408347755e89cd6f21d90bf1915c9568</t>
  </si>
  <si>
    <t>0xc0cc925118b0517730adfcdb1015a296cea4a488</t>
  </si>
  <si>
    <t>0x36eac780be65e0b8b3a85d9bc13b7518498c101a</t>
  </si>
  <si>
    <t>0x2e2953c4681eb89775290ca5a51bc5cab2fd3b30</t>
  </si>
  <si>
    <t>0x5e91a95f9ce92c66f2b31261d92ff6d3d08a05e4</t>
  </si>
  <si>
    <t>0xef0683bef79b7ad85573415c781edfde8bec65b1</t>
  </si>
  <si>
    <t>0x84f7da2d35bc62c886367fa13e8136d38999bab8</t>
  </si>
  <si>
    <t>0x0f042c9c2fb18766f836bb59f735f27dc329fe3c</t>
  </si>
  <si>
    <t>0xcd750317bac5980a88144090038548493980b1b5</t>
  </si>
  <si>
    <t>0x6bfaa21f70e7580cce7088bdfca93d932e1d3be9</t>
  </si>
  <si>
    <t>0xa3d39551a4bc06ea1da1c646f8badbe864d85240</t>
  </si>
  <si>
    <t>0x7bd3bd44e2d7e460bc3547bc08305ce83b70dc87</t>
  </si>
  <si>
    <t>0x9ecee109ba43389241beb8826ae58b4d50d50a30</t>
  </si>
  <si>
    <t>0x3535f09979103613a058e3a0c3de50fac88abe1e</t>
  </si>
  <si>
    <t>0xaec65db24d6009f8d96fe27b5441b046d1d26ffa</t>
  </si>
  <si>
    <t>0x5167052b83f36952d1a9901e0de2b2038c3dd1a3</t>
  </si>
  <si>
    <t>0x30731ea017eeccfd79aa0da2ba12ba527602fcb3</t>
  </si>
  <si>
    <t>0x75357474e732ee8fc62d7f276125fb50df3d15cd</t>
  </si>
  <si>
    <t>0xb4241aca168f8ad13a2561c0b96afed3ed6f55fb</t>
  </si>
  <si>
    <t>0x45dcacd87cd0e03657ac0d52999e798a75d8ed8b</t>
  </si>
  <si>
    <t>0x5fcfee3449bf4d6ba7610b7bb5b29668b8959c3f</t>
  </si>
  <si>
    <t>0x9ea219b058bf7ffceaf6d8844f3fa5a51897e162</t>
  </si>
  <si>
    <t>0x4d9f95d362e06154088dce9d9b55d9060c5c7f4e</t>
  </si>
  <si>
    <t>0xf23159ca11b5970477b707c0bc160d8b01a8acd3</t>
  </si>
  <si>
    <t>0x276ab2083035b2ba52fb6a77317ac8c069d46103</t>
  </si>
  <si>
    <t>0x49637e144a1467a2413af0f0cc760f0b4c74a80a</t>
  </si>
  <si>
    <t>0x8f3c64523829d6991702a869ad21808e437e6367</t>
  </si>
  <si>
    <t>0x2d146aa23645950fdefbb23f636a5d1674fe1047</t>
  </si>
  <si>
    <t>0x641d1e87d3f1bf838899c6b4411c60dc60a9e8c5</t>
  </si>
  <si>
    <t>0x2c4b429b29096d5eb63929cba14f8ea77d71021c</t>
  </si>
  <si>
    <t>0xcd59f3dde77e09940befb6ee58031965cae7a336</t>
  </si>
  <si>
    <t>0x5bd23547477f6d09d7b2a005c5ee650c510c56d7</t>
  </si>
  <si>
    <t>0xc63896418ae59559c0bad11d2f471d8bcd8b93a0</t>
  </si>
  <si>
    <t>0xe3f49dd84f6dde4566ff58159f7d5971b5e7bc11</t>
  </si>
  <si>
    <t>0x2aaa35274d742546670b7426264521032af4f4c3</t>
  </si>
  <si>
    <t>0x066647cfc85d23d37605573d208ca154b244d76c</t>
  </si>
  <si>
    <t>0x3924435577d67066120589afdfbd14232eab2b7a</t>
  </si>
  <si>
    <t>0x1acb10ae37fb1414e1aad8c03352e366a1d94dda</t>
  </si>
  <si>
    <t>0xcefb3ec2129b6c27c73023b27397908f3e9329df</t>
  </si>
  <si>
    <t>0x90ec86d91eedca96e0226e0afecf413544c29626</t>
  </si>
  <si>
    <t>0x87747f3dd8de4a708437e57bb63e182f4129a5f8</t>
  </si>
  <si>
    <t>0x6a14e385fff2f21abe425a07ce29842b7037a80d</t>
  </si>
  <si>
    <t>0xc67df4d9e22a8d1d67e3e7c588196b8fc826e8bc</t>
  </si>
  <si>
    <t>0xbf9453de9c3992bf7c893b001a3f8f3dfb0e9637</t>
  </si>
  <si>
    <t>0xccbdc27a48435344d913a55ef282e674c276f82c</t>
  </si>
  <si>
    <t>0x3efc4fd7209e8386281d9ff6fb2ff17e52ab4221</t>
  </si>
  <si>
    <t>0x29aef48de8c9fbad4b9e4ca970797a5533eb722d</t>
  </si>
  <si>
    <t>0x6dab922fcc1adbee120647be4aa15d292f8167e4</t>
  </si>
  <si>
    <t>0x736cba46e9a7ab923e62d695c55f5289db14ecfe</t>
  </si>
  <si>
    <t>0xa2f3fb060cc8661a245c5f00b3cb9932b0917dc4</t>
  </si>
  <si>
    <t>0x78634371e17304cbf339b1452a4ce438dc764cce</t>
  </si>
  <si>
    <t>0x09b8bab8fdb65133882225fac060e3eb261b3ff0</t>
  </si>
  <si>
    <t>0x12ca62b13e083949c98fd857e9d8d6c6917d15bb</t>
  </si>
  <si>
    <t>0xe0a430f6fbe85777a4c6f4e2b611da27bed63e96</t>
  </si>
  <si>
    <t>0xc25c124a2934b73d50d59f7c7de385c95869b199</t>
  </si>
  <si>
    <t>0x9b503eb09679e8f04dd3bdfec6e66ff8c06bc9ca</t>
  </si>
  <si>
    <t>0x0a1e3846274ea78be8a3d69919ab23fb8dd7da2b</t>
  </si>
  <si>
    <t>0x1f065ef6e7c1aa05a05b8498d56281359bd3f93b</t>
  </si>
  <si>
    <t>0x1fcd03f2a0bccff578ad9d5707325925cf2bc194</t>
  </si>
  <si>
    <t>0x82d452cef10d3344fa884c69b9fcfb379ccb4f69</t>
  </si>
  <si>
    <t>0x8abe3ac564098adcad1cb0f812358e5e4555e2ba</t>
  </si>
  <si>
    <t>0xe441c29132deb16e692aab2460515f188da869ec</t>
  </si>
  <si>
    <t>0xd1c14ae755f220ca1477da5044efc2a2032a43ff</t>
  </si>
  <si>
    <t>0xffc0571cc7ae4b0345bb4645196b2f075bb38898</t>
  </si>
  <si>
    <t>0xfe4929dcf7d73c5f25b4520ddd906b4497595bdb</t>
  </si>
  <si>
    <t>0x6f534b59f4b51c10ddae9096f76633bee36bb238</t>
  </si>
  <si>
    <t>0x2d38230e293f7862066d1118e486f8920716a1b3</t>
  </si>
  <si>
    <t>0xab7e130c57cb12e9c488c34a16d5b4779233eb14</t>
  </si>
  <si>
    <t>0xd1b5d5ef07e7c2640de7ec6bb144176c7825f38b</t>
  </si>
  <si>
    <t>0x053efe8b8f616660bed1d4efb74c907ba44d5399</t>
  </si>
  <si>
    <t>0x91cda57c61f52434e857db7dc4fc0c14117bf1ee</t>
  </si>
  <si>
    <t>0xc535c8deb194f3dfaa7fb5269b3e7d769f25b711</t>
  </si>
  <si>
    <t>0xd1bda2c21d73ee31a0d3fdcd64b0d7c4bce6d021</t>
  </si>
  <si>
    <t>0xd5f98c24a2d7e27b2a6e83a4f8c15a26d0f761f1</t>
  </si>
  <si>
    <t>0x21dbdb817a0d8404c6bdd61504374e9c43c9210e</t>
  </si>
  <si>
    <t>0xdff82b3fa507ee1462f6323bc40b7e5a4d754c36</t>
  </si>
  <si>
    <t>0x96194d4c17f17c6d25b06e73156851d5e0181aeb</t>
  </si>
  <si>
    <t>0x8c69564f4cb37897775b0188d507c839bfada571</t>
  </si>
  <si>
    <t>0xc6bf8152ee5ff479b93c30308f72a30ace2e4ff2</t>
  </si>
  <si>
    <t>0x70fed132342fb00eb8f580304bc5845e7ac0e272</t>
  </si>
  <si>
    <t>0xff6b1cdfd2d3e37977d7938aa06b6d89d6675e27</t>
  </si>
  <si>
    <t>0xb1e49d371b78abc5a7609f932394e783a0b78c20</t>
  </si>
  <si>
    <t>0x5ce690a4ff44eff2c5eb2a9eccc7067f3044ff77</t>
  </si>
  <si>
    <t>0xb1a566138bac070ff1ca42ff39720b066c676140</t>
  </si>
  <si>
    <t>0x02e755e2a94b8b53a7379c9dbffd49760a2fed20</t>
  </si>
  <si>
    <t>0x05dbc3e3584d12b19a6d48196874b4ccafc76301</t>
  </si>
  <si>
    <t>0x4939d0ebb1f2ab782e3bde4cb0d13a2163d36d58</t>
  </si>
  <si>
    <t>0xeecf257ed2effce6f35a9c52ddaf47c7883e7cba</t>
  </si>
  <si>
    <t>0xd22048ed220cd9721ce918fef87475792f7ee41b</t>
  </si>
  <si>
    <t>0xfee4baf63243cdebb034a4e4ba2ac18b89d47727</t>
  </si>
  <si>
    <t>0x43d385bbcc3cb8b3df3b6acc6337d6f1487d7cc9</t>
  </si>
  <si>
    <t>0x0a8960ce860ae906392972882af3fb26a99ba4c0</t>
  </si>
  <si>
    <t>0xe7155279a4cb7ae0912bb5e67f9576465aa9151f</t>
  </si>
  <si>
    <t>0xced4d3a785140b8b3120fbf5a44f93ecc2a6fd1f</t>
  </si>
  <si>
    <t>0xda6e30287757c544638378478aa70c7b970576b5</t>
  </si>
  <si>
    <t>0xd43424102fce7b967b3b1f0fc52152da401e5510</t>
  </si>
  <si>
    <t>0x6742efe2c3fd15af1418c99da23b535bdbb4b83e</t>
  </si>
  <si>
    <t>0xe226cbcc7b82f6377cd1b833f4c32940d992523e</t>
  </si>
  <si>
    <t>0x305a7019518e98bf1927d6b0dc8e3d7a07d34bf9</t>
  </si>
  <si>
    <t>0xc4e30303a4490e670da9fb5274bb49776d969322</t>
  </si>
  <si>
    <t>0xa8eb8ee66e94f883d764ee55df9da2b3d517a662</t>
  </si>
  <si>
    <t>0xb08a93741a2f4f3897f2d9db6caf0f6212c7a5d4</t>
  </si>
  <si>
    <t>0x6efd90b535e00bbd889fda7e9c3184f879a151db</t>
  </si>
  <si>
    <t>0x49f032b44ec00f3b064cc3d9571b0def5a013a76</t>
  </si>
  <si>
    <t>0x2571aafa5872a6b349ec177c2ba43f7bc9d6735a</t>
  </si>
  <si>
    <t>0x162ba503276214b509f97586bd842110d103d517</t>
  </si>
  <si>
    <t>0x4de76b3dfd38292ba71cf2465ca3a1d526dcb567</t>
  </si>
  <si>
    <t>0x68b6854788a7c6496cdbf5f84b9ec5ef392b78bb</t>
  </si>
  <si>
    <t>0x0d86a9ecbc8d8eebbeae39d05190b3b3d768644a</t>
  </si>
  <si>
    <t>0xafb393d15dcc27d7ff960cfa28a7b47118f0504f</t>
  </si>
  <si>
    <t>0x591ff4d27aca2c1c4e6519bbf45a081079ca6e49</t>
  </si>
  <si>
    <t>0x606409763c82c090f29d06c37fbe1a3f5a7bdf2d</t>
  </si>
  <si>
    <t>0xcf144bef868767e867d1739938cbe1663e679e5d</t>
  </si>
  <si>
    <t>0xd70300d3d31a38f2c1b302e0e90136a4d24ad972</t>
  </si>
  <si>
    <t>0x389511629bb484a4fd32d40d5c7616d41e4c1bfa</t>
  </si>
  <si>
    <t>0x65cb3fa10aefb4fc3379f3e491fededff3d5dda9</t>
  </si>
  <si>
    <t>0x0ea2a210312b3e867ee0d1cc682ce1d666f18ed5</t>
  </si>
  <si>
    <t>0x43f9fd7df3cdd9d0d4872f8aa1c8719d9f6ff10d</t>
  </si>
  <si>
    <t>0x5dda2d36121b135f1fa47db95220914e4d680c59</t>
  </si>
  <si>
    <t>0x0a497793e206a1956c18dfd8e9ec2093c9837fb4</t>
  </si>
  <si>
    <t>0xa1470961f49ae1fe10f4fd53677d4076fac0239c</t>
  </si>
  <si>
    <t>0xd624d046edbdef805c5e4140dce5fb5ec1b39a3c</t>
  </si>
  <si>
    <t>0x18345118bd04c405b4d74941563a21b5a2bf06b7</t>
  </si>
  <si>
    <t>0x98f4af3af0aede5fafdc42a081ecc1f89e3ccf20</t>
  </si>
  <si>
    <t>0x178de54f80d2e66f2f4d7888f208f75445d859de</t>
  </si>
  <si>
    <t>0x3b1355599a89a554ffa37fa9ed508f208a271aa9</t>
  </si>
  <si>
    <t>0x85bfbe07433b2cdeef5629867ae96e918ddc6b36</t>
  </si>
  <si>
    <t>0x7c42d7ee7a442274bc7a57c2179d58707e5ff807</t>
  </si>
  <si>
    <t>0xaa0e4336aaff1b10ea583dadbc01f1a9eeb4979e</t>
  </si>
  <si>
    <t>0xd47c133b03719e794a3755f4d158ec3b6a1af93c</t>
  </si>
  <si>
    <t>0xea250fcacd7ecff42e06c780779bafdb14045548</t>
  </si>
  <si>
    <t>0x3ee4361b72c7ecac056f2dfb32449b142d937675</t>
  </si>
  <si>
    <t>0x4b60b53a6edcd75f0730ecc22579df2079f210b0</t>
  </si>
  <si>
    <t>0xbfb0ea02feb61dec9e22a5070959330299c43072</t>
  </si>
  <si>
    <t>0xd857e03ce3b256ffa077f6b81da6cf81e3c55be8</t>
  </si>
  <si>
    <t>0xd5540f791ffd4a9312df71d7f4ef1f9d1f212f9c</t>
  </si>
  <si>
    <t>0xddf1a867aca62c8a7461d9c0a610bbefd3a30408</t>
  </si>
  <si>
    <t>0x33d73575962c84084abd1016de0cb5bf448d2c66</t>
  </si>
  <si>
    <t>0x496e319592b341eaccd778dda7c8196d54cac775</t>
  </si>
  <si>
    <t>0x4fff42835bd008a4a99f957775fe3fc1b017b352</t>
  </si>
  <si>
    <t>0xbbd3dfb50d6701a9a4f60632414ba1fb770ac47e</t>
  </si>
  <si>
    <t>0xba041a5ab4ee75af8cdd51752e1bd53d641d2897</t>
  </si>
  <si>
    <t>0x7bb0b08587b8a6b8945e09f1baca426558b0f06a</t>
  </si>
  <si>
    <t>0x8c8675898360d4115e32c0196e8e0a35d4c29840</t>
  </si>
  <si>
    <t>0x45bbf516f9cbbe7c90197fe5b18b885235adb431</t>
  </si>
  <si>
    <t>0xf409e691252a7295a9ec20d18e076575f82d6d10</t>
  </si>
  <si>
    <t>0x732d356a8a47d177e95c9a7ef32bd629272e6c3b</t>
  </si>
  <si>
    <t>0x06525f09c7b0f75934f233fb38385f257e0234eb</t>
  </si>
  <si>
    <t>0x428ed8643e6b214858205fdc682c1397d8c8fce3</t>
  </si>
  <si>
    <t>0xf93f532dc59b2e299f9cfcf978c5419b6dc20334</t>
  </si>
  <si>
    <t>0xb99f00c843d515ec7680bcbf60daf263f1f88c73</t>
  </si>
  <si>
    <t>0x5b511f5c7dce01e63e24ec338bd45d3845760a7e</t>
  </si>
  <si>
    <t>0x2211d5443190dc88181e21ee75e243004bae1b2a</t>
  </si>
  <si>
    <t>0xd2b5a58b69b41fc39a19f5b1a573f916a6229c81</t>
  </si>
  <si>
    <t>0xd6e5a9674403571f9bf1cfbd6b170d2da710d488</t>
  </si>
  <si>
    <t>0x37b8f0f3164a28fa698bd357b34a8838a5da2f3b</t>
  </si>
  <si>
    <t>0xb84e28a1aa71fcfdee5b78f46d05bc0f74624551</t>
  </si>
  <si>
    <t>0x9c68ddcc8f821888daad51b5b37d5125c6607395</t>
  </si>
  <si>
    <t>0x1472156d7d10f5ef72f1f55aae9741d163cc9f92</t>
  </si>
  <si>
    <t>0xd6a062cae6123c158768a5c444ca0896cc60d6b1</t>
  </si>
  <si>
    <t>0x0678f33c47ef32a5216607a3414ac370083cc74c</t>
  </si>
  <si>
    <t>0xa6ccc563789f63352dd9465f0cc42d109f3dccdb</t>
  </si>
  <si>
    <t>0x22d84a799010fa29d10606252fc85a0157dfca6a</t>
  </si>
  <si>
    <t>0xe48066976e8ead0f6f31181127952dd884821404</t>
  </si>
  <si>
    <t>0x6e931be9f1fb190bf9b442b06c186b8d149d54a5</t>
  </si>
  <si>
    <t>0x9b9e9f66cb87214d2cff72d22a4fae2cc4e4c6c3</t>
  </si>
  <si>
    <t>0x05348e9ed9037d7c17492d4517760aad0719d27a</t>
  </si>
  <si>
    <t>0xd54db2ebf9bc4bafd3ec98c0138247d0b8937a8e</t>
  </si>
  <si>
    <t>0xd498c820a05d430dc52752db4c5e52952606f5b8</t>
  </si>
  <si>
    <t>0x267814a32d3c7b52bc8fff4e0c5936313d0d0f51</t>
  </si>
  <si>
    <t>0x089f5a5fd767d736f67f13d36286e2c66fb131f9</t>
  </si>
  <si>
    <t>0xd7d3c75920590438b82c3e9515be2eb6ed7a8b1a</t>
  </si>
  <si>
    <t>0x6aa35f8ae7c9aceb2a541b6576577fdcdae73100</t>
  </si>
  <si>
    <t>0xa8243e3b6a9666b17a701645eaa3fc1c85e82385</t>
  </si>
  <si>
    <t>0x7f98b3890b57992ba0a328698e0920921332f32c</t>
  </si>
  <si>
    <t>0x0c4b118eb77501255d99e926a4c097498d9bbb4b</t>
  </si>
  <si>
    <t>0xdd5060966e034707641d79b40acdb6bbd93aee6d</t>
  </si>
  <si>
    <t>0xaf518d65f84e4695a4da0450ec02c1248f56b668</t>
  </si>
  <si>
    <t>0x9622346b24574d0dec35b408bb274c76ddeb4799</t>
  </si>
  <si>
    <t>0xae21b5410d80f24af485ed1d7ec40da78e8240a8</t>
  </si>
  <si>
    <t>0x4b4485b1747935987d921dd29ca39f5015d9c648</t>
  </si>
  <si>
    <t>0xe0400efd9665204be334ef619dae1563aa607c44</t>
  </si>
  <si>
    <t>0x0019142ea15d5e963a4b75ac72a6f64b344a8abb</t>
  </si>
  <si>
    <t>0xd259e89840726b39d0f0cfeaf3b96960397e93d4</t>
  </si>
  <si>
    <t>0xbd9d540f6a671d4280d81127de555a7d8ce7e204</t>
  </si>
  <si>
    <t>0x8a7df8150daa37278f39ce6e71032a95dcca3414</t>
  </si>
  <si>
    <t>0x535b4f8494d372a5e5a8f27fa6d20087263066f0</t>
  </si>
  <si>
    <t>0x930a2ff879bc6621a8ba2e053636084649de408d</t>
  </si>
  <si>
    <t>0x6e3d1782d2b2d4ad9df41a26b5e53d33e9bb0870</t>
  </si>
  <si>
    <t>0x0c9a45926a44a6fc9c8b6f9cb45c20483038698c</t>
  </si>
  <si>
    <t>0xf5f8977348f592db9773c373fef5be362d103776</t>
  </si>
  <si>
    <t>0xc9d043022a8e035d8b89267a8d85d4e843f9fa4b</t>
  </si>
  <si>
    <t>0x9da3302240af0511c6fd1857e6ddb7394f77ab6b</t>
  </si>
  <si>
    <t>0x49de9dc4599176ee4b3bf4691169a6a4da19a94a</t>
  </si>
  <si>
    <t>0x2d69692d54f9df37d9a2a509b148ed10fcf6d766</t>
  </si>
  <si>
    <t>0xface29bf8c372472da05b7329500e37e9a871e4a</t>
  </si>
  <si>
    <t>0x118c18b2dce170e8f445753ba5d7513cb7636d2d</t>
  </si>
  <si>
    <t>0xe7e42aa7fc34a31a9f8fcff47e53f0f8e2066083</t>
  </si>
  <si>
    <t>0x16ea4702410c2854dea0d2f753a0e75cd42ba4af</t>
  </si>
  <si>
    <t>0x2f177a51f4974240ec043f30749562f9300650bd</t>
  </si>
  <si>
    <t>0xa30d8157911ef23c46c0eb71889efe6a648a41f7</t>
  </si>
  <si>
    <t>0xa8418e0fe04bc68eb2a3a5711eed5d65a5131ba2</t>
  </si>
  <si>
    <t>0x00e72cfa92cdf0a7f9109705f088c2c4e81c2f73</t>
  </si>
  <si>
    <t>0xca559d25cc85e8dcc95c9aae4d9d8d21d6cda4ac</t>
  </si>
  <si>
    <t>0x2476c952d54ef069fd990254c53cb7efa99abad2</t>
  </si>
  <si>
    <t>0x33de12b5cf336692c6b7cfd3aaf779425067f21c</t>
  </si>
  <si>
    <t>0x1fe16e205bb6c1b73ea10d0e91b071e2338bf0df</t>
  </si>
  <si>
    <t>0x999d1ce359692aebc26cd969a31d47d150128600</t>
  </si>
  <si>
    <t>0x12b7f25f2d6b6b0e990fedc49df015bf8a499799</t>
  </si>
  <si>
    <t>0x1d2b0fc9f2f201de0b33576144cfb3f2e38be01a</t>
  </si>
  <si>
    <t>0xf9bef8565d0fc134f5dcb6601b686a2de45dfec6</t>
  </si>
  <si>
    <t>0x90d27fa9ce7cb11c10f80d45c816feb2be29641c</t>
  </si>
  <si>
    <t>0x47139cbec96ff8e2d06e0595f966827e400492c3</t>
  </si>
  <si>
    <t>0x025c47350b56a53b0050e810aa85a4753560413a</t>
  </si>
  <si>
    <t>0xa6ca95027460b34a9c274631ae29b93af301ab1a</t>
  </si>
  <si>
    <t>0x3bf5c5505d054e78946af7676ed09b7bd16e8156</t>
  </si>
  <si>
    <t>0x01d5d0108589f3c52fcce6e65503bb6515e66698</t>
  </si>
  <si>
    <t>0x4b9b50a1a3572b0c75e871d07f1f9337d8a6eea8</t>
  </si>
  <si>
    <t>0xafa1c92a27215d1d1dad4fa89972e7c8d91218f9</t>
  </si>
  <si>
    <t>0xafd2b2a2d1f471e46d3ad5b24bde3c09a26f1256</t>
  </si>
  <si>
    <t>0xbd996bb129bcbf5363fd6cb705cad98ff38c45ea</t>
  </si>
  <si>
    <t>0xf9c29ce6ac889ef5bc4b3ffa057d746e6a9e2828</t>
  </si>
  <si>
    <t>0x94449c01b32a7fa55af8104f42cdd844aa8cbc40</t>
  </si>
  <si>
    <t>0x3154dc53292cd3aa592775f7be6607f76f873506</t>
  </si>
  <si>
    <t>0x23f7ba7882a40ea3fb8ae68ca4df100c34fc3cae</t>
  </si>
  <si>
    <t>0x3e8af18d93b0e0e6eb272c5d5538d6be7f047d2b</t>
  </si>
  <si>
    <t>0x1b805d02b2015c9a1de5b8a0d2d9e0043e6a512e</t>
  </si>
  <si>
    <t>0xe94c28961b34c0e0bb247960950c36488dff7946</t>
  </si>
  <si>
    <t>0x269f6f063dc48dfeaea87507ca29139ffb4be280</t>
  </si>
  <si>
    <t>0x77c4673c347e826ebd5141bd5f89536e9f1ceeb0</t>
  </si>
  <si>
    <t>0x85f0363798870dc7bd170c06788e9790949c9eee</t>
  </si>
  <si>
    <t>0xe206c58d7acf490847e261a0dedcdc907dbea5b2</t>
  </si>
  <si>
    <t>0x45ca9862003b4e40a3171fb5cafa9028cac8de19</t>
  </si>
  <si>
    <t>0x91ac83cd10dabb0482ff392b32178f8b8f7bbdb1</t>
  </si>
  <si>
    <t>0xf59c58337f66438de81570d8f76bfc67aa0788a5</t>
  </si>
  <si>
    <t>0x52bc44d5378309ee2abf1539bf71de1b7d7be3b5</t>
  </si>
  <si>
    <t>0xb67ac0f17e9f55bc7883b7aff20ccbae1b295d51</t>
  </si>
  <si>
    <t>0x602dbf79e0c4f8e90bb97bdd0a2f068b59924f4d</t>
  </si>
  <si>
    <t>0xb7240af2af90b33c08ae9764103e35dce3638428</t>
  </si>
  <si>
    <t>0x1b6aedb36ced740160dd7a519945ece5d726c0dc</t>
  </si>
  <si>
    <t>0xb674cac98f179f2caf34d5cd37cf0a7f46690984</t>
  </si>
  <si>
    <t>0x625a7e227711ec95e928a725bcdb5a74f3faa39c</t>
  </si>
  <si>
    <t>0x6ef2e971b09f69c76115b86e0acd2b07a814de5a</t>
  </si>
  <si>
    <t>0xc69cb8c650ba34d4b2747aef55621e3a2c50f4f7</t>
  </si>
  <si>
    <t>0x13288f3f4d784377a1d94eea529e5955c57a54e5</t>
  </si>
  <si>
    <t>0x389135c984febdbb310adaf23a690dc28c8fa62b</t>
  </si>
  <si>
    <t>0xd47ae8f00337d4df797524fd3b7cccc2ff4c14bf</t>
  </si>
  <si>
    <t>0x064eb879d95eb6785de34e2758949609b1d870cb</t>
  </si>
  <si>
    <t>0x0cbcf55a157a750f532082a5a5b8e154a429ac0f</t>
  </si>
  <si>
    <t>0xcc2de4acf7af057f51fc8b4f9fd7a6a09d5a2b0d</t>
  </si>
  <si>
    <t>0x46e887b0cf984b9cef96196a6c49dd08eb140e3b</t>
  </si>
  <si>
    <t>0xb4f33bbf8cf5376b645d884e7afcbca92bc13fef</t>
  </si>
  <si>
    <t>0x55152e90293b52ed08f4cdc9b60aa4ebefa3c635</t>
  </si>
  <si>
    <t>0xe1494c28598677e7c81faf12c5bb79180af561e0</t>
  </si>
  <si>
    <t>0x62204b6ba6cfa1ac172eba4f48808ca7afb7e2b7</t>
  </si>
  <si>
    <t>0xbd54053350a5bf3ab2e54c927a487175ea515964</t>
  </si>
  <si>
    <t>0x687aeda127fd2bd4f374c73e3724bf9b7c7a6b9c</t>
  </si>
  <si>
    <t>0x619b81965c7b613cbe4857612f6c82e852d81dac</t>
  </si>
  <si>
    <t>0x7b23bf718e3f6759705ee11a01ebfa45988b47e6</t>
  </si>
  <si>
    <t>0x000f372e3e45ada03456aef3b90c545ff2b7329c</t>
  </si>
  <si>
    <t>0xea2f9db9378fb994ac507f09324c06d03b213679</t>
  </si>
  <si>
    <t>0xb9d70b8da20b45666f6d781bf345ebd8c4802de8</t>
  </si>
  <si>
    <t>0xb31462de60870b7aed887e22548ff3ac347e3d26</t>
  </si>
  <si>
    <t>0x7f978ff4b0d21ed94014fc3b2a761258e9c42936</t>
  </si>
  <si>
    <t>0xf3eb05a44df8dc8f5ada37ec8be35d722faefdba</t>
  </si>
  <si>
    <t>0x7a9ecb1fbaab74acd942eb465c5a717df0694045</t>
  </si>
  <si>
    <t>0x4a969b59fdf1ef7d93ddb45f520267d2f9af8ea3</t>
  </si>
  <si>
    <t>0xea2d584ac4c725111dcabe1389820fa548af8dd1</t>
  </si>
  <si>
    <t>0xe32e1c6ae9fd268880b83d8f66856081329f9899</t>
  </si>
  <si>
    <t>0xd92c40d01601c220f933f9ec05047829a058c0d8</t>
  </si>
  <si>
    <t>0xf73c3c65bde10bf26c2e1763104e609a41702efe</t>
  </si>
  <si>
    <t>0x1ebacb7844fdc322f805904fbf1962802db1537c</t>
  </si>
  <si>
    <t>0x6cd6fad25b641e26b22b6af28bf6e0d94f8343c9</t>
  </si>
  <si>
    <t>0x424e4fc465de37da1f8c91753e3ab4dac4d75747</t>
  </si>
  <si>
    <t>0x91fe18d491b8144cc5362062d4e68e0557a75829</t>
  </si>
  <si>
    <t>0xf4e0dc2e0322f43bf625e5dc34b6f118f16fb516</t>
  </si>
  <si>
    <t>0x0a17c49ca376b47b64c743b3cd6a0b795599141d</t>
  </si>
  <si>
    <t>0x00a46922b1c54ae6b5818c49b97e03eb4bb352e1</t>
  </si>
  <si>
    <t>0x06fed18718975d9e178e0c0fea35c18eac794c3f</t>
  </si>
  <si>
    <t>0xa021ca2f5ec4dc539655718bca4fca5d0015163b</t>
  </si>
  <si>
    <t>0x7541a6a71fe5364e08f17a5cf351b5ff5bc8916a</t>
  </si>
  <si>
    <t>0x6edf7f5283725c953ee64317f66188af1184b033</t>
  </si>
  <si>
    <t>0xd3c2a0a10d073e50798e77be54936677036fd807</t>
  </si>
  <si>
    <t>0xe5968797468ef767101b761d431fce14abffdbb4</t>
  </si>
  <si>
    <t>0x382591e7217b435e8e884cdbf415fe377a6fe29e</t>
  </si>
  <si>
    <t>0xc59f81310ee9f8b018b63d9859156bca911f589f</t>
  </si>
  <si>
    <t>0x27829712d76d3a7a3dd5bbed3c64ed79b187745e</t>
  </si>
  <si>
    <t>0x68c314490f3d0a8333bc5671c5cc409dfdee7ead</t>
  </si>
  <si>
    <t>0xe0aae7eeb7207ecc6c43b9674f10b9477220dfda</t>
  </si>
  <si>
    <t>0xfe244d7e8915ea2daf77a1927e3faf9a6d7adb18</t>
  </si>
  <si>
    <t>0x2e7c033871ee927b09ef3fc63b22c8fba6419b48</t>
  </si>
  <si>
    <t>0xe5d83270cdcd50457fb60aa20fd00e39d667f24c</t>
  </si>
  <si>
    <t>0x1f025aa939be3bb30c8d5a70d52c644e82b4381d</t>
  </si>
  <si>
    <t>0x8af4a210ff0d4104f8ac215efa4d7d82a06a3b20</t>
  </si>
  <si>
    <t>0xc7368b9709a5c1b51c0adf187a65df14e12b7dba</t>
  </si>
  <si>
    <t>0x89eb1dd18441d8350fad49260432d60a0a48f267</t>
  </si>
  <si>
    <t>0x64c7a7adcd221006d1b84f277305e6e0d2dcb727</t>
  </si>
  <si>
    <t>0xae67dc9bc704f7788cbe8e9378293a10f791a663</t>
  </si>
  <si>
    <t>0xd926857f9cbf4e9bb2c733ffd36877941f7b694d</t>
  </si>
  <si>
    <t>0xe0ffcd02d93321cd74224250296062532f92147c</t>
  </si>
  <si>
    <t>0x5da1952fbfd99293e810869e967ddc1341a7f722</t>
  </si>
  <si>
    <t>0x7a48d877b63a8f8f9383e9d01e53e80c528e955f</t>
  </si>
  <si>
    <t>0x11488bb7fe408fee12139d337714c4defa4b2f9b</t>
  </si>
  <si>
    <t>0xa6cc83cab18fbdf21310463d37e0dd2e8d3e3f60</t>
  </si>
  <si>
    <t>0xeac17b81ed5191fb0802aa54337313834107aaa4</t>
  </si>
  <si>
    <t>0x6966063aa5de1db5c671f3dd699d5abe213ee902</t>
  </si>
  <si>
    <t>0x7b712c7af11676006a66d2fc5c1ab4c479ce6037</t>
  </si>
  <si>
    <t>0x46ad000cc2483a7b1fb40033245fe0cef5e1bb35</t>
  </si>
  <si>
    <t>0x6ccb03acf7f53ce87aadcc21a9932de915f89804</t>
  </si>
  <si>
    <t>0x5b093bd285c67036d3139fa2aeac86b1d0c8d8b5</t>
  </si>
  <si>
    <t>0xbfcfdbd406b45cc66c3c80b6ed3fa6afc7bd45c1</t>
  </si>
  <si>
    <t>0x9bacd3d40f3b82ac91a264d9d88d908eac8664b9</t>
  </si>
  <si>
    <t>0x2b89c3ccf354f354ba4dba8a400b5b56da682c60</t>
  </si>
  <si>
    <t>0xe550f74a5682763bd0f8616dec2f35f6e9d291cf</t>
  </si>
  <si>
    <t>0xaf356d20d49ae8883f0234c16d44a9b9c31b59c7</t>
  </si>
  <si>
    <t>0x26fcda3dec1d760e934afd9e3d029fd24eddbe10</t>
  </si>
  <si>
    <t>0x9aba2b5e27ff78baaab5cdc988b7be855cebbdce</t>
  </si>
  <si>
    <t>0x2813f6f4f706b8b5745738a9ed0c0389cbabdb75</t>
  </si>
  <si>
    <t>0x0d95b58de6a00fc8f07cef441538bbb67ea98dc3</t>
  </si>
  <si>
    <t>0x75816e6c00bfef8b4eea944be62ca748a3fdb2b2</t>
  </si>
  <si>
    <t>0xab14d221e33d544629198cd096ed63dfa28d9f47</t>
  </si>
  <si>
    <t>0xb663f63a32d3d8c11bdc601d9053d0dac2bfed51</t>
  </si>
  <si>
    <t>0x92c4134ec95ca1cc196436c6713140d561c1c01c</t>
  </si>
  <si>
    <t>0x7502f553b2504e72e9954a35e3c336490810352b</t>
  </si>
  <si>
    <t>0xc3ac2ef47aa4007e452b38dcf33967826fccec8d</t>
  </si>
  <si>
    <t>0x3fe0bf87b9fff545a85adc63ec93acc46b7ca542</t>
  </si>
  <si>
    <t>0x6384f48cf0f9a9fb3e2a12d9074762414f54d691</t>
  </si>
  <si>
    <t>0x7bdbd0eedd68b4e7767999277b4538d91ce13639</t>
  </si>
  <si>
    <t>0x68b1abc74b0460f7b34b03ce26aa91e6ddbc7388</t>
  </si>
  <si>
    <t>0x0fcf79f8b4ce5800770721c506087590cea78a9f</t>
  </si>
  <si>
    <t>0x52350fcdf63931784c10c4ad7f45d5b7d3b2c70a</t>
  </si>
  <si>
    <t>0x714b278863052e52da521ad920e5abbb6a55f1d6</t>
  </si>
  <si>
    <t>0xf2d5763ce073127e2cedde6faba786c73ca94141</t>
  </si>
  <si>
    <t>0xc9cdf7d1f1d8a660dde04fcb9e34487ee34a71b2</t>
  </si>
  <si>
    <t>0x08ca1c063e2c7b8fe8a1ef563c03cb7ae41e2c19</t>
  </si>
  <si>
    <t>0x7bf596de12617fd711c126c3acdd4d30fc0eb553</t>
  </si>
  <si>
    <t>0x6f48a3e70f0251d1e83a989e62aaa2281a6d5380</t>
  </si>
  <si>
    <t>0xd207011ee1aa9ca4fe3c626d2c9e138e2bdf12d3</t>
  </si>
  <si>
    <t>0xf442038e7d02525ddd594711e2c799bc452861eb</t>
  </si>
  <si>
    <t>0xf05904f9f8dcb480e2b573775a43018ca6f77d59</t>
  </si>
  <si>
    <t>0xaa90b4aae74cee41e004bc45e45a427406c4dcae</t>
  </si>
  <si>
    <t>0x966563e18306fec0ca821e4df5c205aec0bb5a84</t>
  </si>
  <si>
    <t>0xd2abdda6acb54ba9040f8ab3c7df33e42138fe2a</t>
  </si>
  <si>
    <t>0xcb541ba62fd49a06d0784469b63df686809268ef</t>
  </si>
  <si>
    <t>0xdaef20ea4708fcff06204a4fe9ddf41db056ba18</t>
  </si>
  <si>
    <t>0x508bc5bd31f566eee5f7ac38038f4b69d200daaf</t>
  </si>
  <si>
    <t>0x856442d44ffde0fc090e7a4d1b92c9dac57af4b7</t>
  </si>
  <si>
    <t>0x25599dcbd434af9a17d52444f71c92987fa97cfc</t>
  </si>
  <si>
    <t>0xfc95f2af8301911176cf97e1a5481be1b24bddfe</t>
  </si>
  <si>
    <t>0xae7cea441fd85b02f2768dcb849580089d8a81db</t>
  </si>
  <si>
    <t>0xd9b20cfed69e76acae3fa1c2ee1faafafcb41f55</t>
  </si>
  <si>
    <t>0xbc270e1095403ba700e537cad46c3fabce5a7270</t>
  </si>
  <si>
    <t>0x0487ced23eecbcc7f8881aee40df635b63706da6</t>
  </si>
  <si>
    <t>0x0da2010cd3b07e1be30df816ad7910140fbfb936</t>
  </si>
  <si>
    <t>0x12aaf0b5b940d5ad40d6bb76fe71b6aacc8eff59</t>
  </si>
  <si>
    <t>0xc030c0b80b7982903d87791ac5c57d55e1467b18</t>
  </si>
  <si>
    <t>0xa8b8cc9a2e154ac7e9dbbc4202e49f4aed685346</t>
  </si>
  <si>
    <t>0x0046576d15a1d5cbf83eca1353e8197407429b10</t>
  </si>
  <si>
    <t>0x12ec5befa9166fa327d4c345a93f0ac99dd2a7d8</t>
  </si>
  <si>
    <t>0xd4236e12bf23a5fce1520555d7e6b0676269c6b7</t>
  </si>
  <si>
    <t>0xfcffbeeabca739f0be4649c9e4328ea91ac419a0</t>
  </si>
  <si>
    <t>0x0bdbff3ea6ceab90392c0a90c608b0a1cfcfdf55</t>
  </si>
  <si>
    <t>0xcae1def3b8641bb63f01638f5f088deb7ff1209d</t>
  </si>
  <si>
    <t>0xc64db9632d901684ed3b247509b26fd30c642b4c</t>
  </si>
  <si>
    <t>0x540c072802014ef0d561345aec481e8e11cb3570</t>
  </si>
  <si>
    <t>0x7cc35e344c0c686de0265e35d4cfa18f2945e300</t>
  </si>
  <si>
    <t>0xc6d4bbfb48e845be597d9164b653a1986c7019bb</t>
  </si>
  <si>
    <t>0x0000000000000000000000000000000000000000</t>
  </si>
  <si>
    <t>0xf27b5cf6d40531556f6e6eeb445a8c88c8f9815f</t>
  </si>
  <si>
    <t>0xbe0836ceca63c11f13ef984349538adbe0155067</t>
  </si>
  <si>
    <t>0xe9a14c5161b0766d0b32527410876fa36161202d</t>
  </si>
  <si>
    <t>0x2eca612cea9819f22b933e201dc4dbe508d6fcdb</t>
  </si>
  <si>
    <t>0x5168f61058debd8752b481b99ecaf2a53071229c</t>
  </si>
  <si>
    <t>0x749a17f084184508939af2e853ca6a45f17cd0fb</t>
  </si>
  <si>
    <t>0xf6299bfd8d654f7dce3267be35fdde7b8aa13c27</t>
  </si>
  <si>
    <t>0xeb2c2458b44f37985dc33e7b679a7b18e6c0c2b5</t>
  </si>
  <si>
    <t>0x85615dc51d17aed8c39d0cb82de43d602321bdd1</t>
  </si>
  <si>
    <t>0xd765224490a31351ea4be7879f7e7448c3c3ec4f</t>
  </si>
  <si>
    <t>0x78b0a67fbdf867d2bf37145220608882d6e777e7</t>
  </si>
  <si>
    <t>0x75be6aa5739bbeb8263459961222bf28bd15456d</t>
  </si>
  <si>
    <t>0x92cb5a7c78bef3aaade62143ff3858384d941643</t>
  </si>
  <si>
    <t>0xac5956be81d94a5d1bc2d07a4e7639f9f8b3d416</t>
  </si>
  <si>
    <t>0x7c7881dcbe7c869bc7ecc5d9ff457352e6afa806</t>
  </si>
  <si>
    <t>0x01286a5316c4505f17ee88cb056e316c43d2f8e8</t>
  </si>
  <si>
    <t>0xfba40884b4f39758666553ce14aa6b3ecaf09af8</t>
  </si>
  <si>
    <t>0xf6884686a999f5ae6c1af03db92bab9c6d7dc8de</t>
  </si>
  <si>
    <t>0xf2b889437f243396b29e829908b5d8ebe2e13048</t>
  </si>
  <si>
    <t>0x360fad76bd55a44989ab3f62558c148fe6e98c15</t>
  </si>
  <si>
    <t>0x26594648acad2e06416eb8eb5db56ceae5c77ff2</t>
  </si>
  <si>
    <t>0x52032989864bb4cb17c7f9fad4c25b19d36ba7de</t>
  </si>
  <si>
    <t>0x6c6dfeb0ad6e14d1e46b85957647fe7990cba30e</t>
  </si>
  <si>
    <t>0xfd31b8379f9fb68dc4d5fd72faec5964cd9ad8a1</t>
  </si>
  <si>
    <t>0x29e690d4d224ffeef968d8c5a41c0d0a9b9192af</t>
  </si>
  <si>
    <t>0xfc2fe4c408a0af4c07d9a45453a9cd85cc042fac</t>
  </si>
  <si>
    <t>0xaba18796cb81cf7374ed3dcb9af84bcd0da06fea</t>
  </si>
  <si>
    <t>0x02e4df5660195e9588cb8d180a990ff14c21eb17</t>
  </si>
  <si>
    <t>0x087465aa2fb464e878c8c046f9adf668cd3b2d14</t>
  </si>
  <si>
    <t>0xb539f26d7fc036ed74b07692e761101fc49fe827</t>
  </si>
  <si>
    <t>0x56205c6547f4132384b083679dd8fb62eedb5da0</t>
  </si>
  <si>
    <t>0x6ce6a7c62131def278e6e2f17482296bae2c9087</t>
  </si>
  <si>
    <t>0xe9638c2d07eac8774d46b85e47cf53f52d60239f</t>
  </si>
  <si>
    <t>0xe3e4d6052d8235aa9fea46935ecfcaf7e6def14c</t>
  </si>
  <si>
    <t>0xbbef515227fae6617d6dfabe1639afd2b5a72473</t>
  </si>
  <si>
    <t>0xf5e38bbedc78efea055e0c56035adb320e64c4bc</t>
  </si>
  <si>
    <t>0x3eaf0879b5b6db159b589f84578b6a74f6c10357</t>
  </si>
  <si>
    <t>0x0fcc641621fbd44d3ea64366f181f007144e187a</t>
  </si>
  <si>
    <t>0x22e5240bf7bfcf62862bc91985728bc99b332df3</t>
  </si>
  <si>
    <t>0xbd73e675e1fa3d60a302c797df5c82e558da7ce1</t>
  </si>
  <si>
    <t>0x7ef35bb398e0416b81b019fea395219b65c52164</t>
  </si>
  <si>
    <t>0x262ae487eb78261ed9f4286b062eb434747cab00</t>
  </si>
  <si>
    <t>0xd83605cf3aed2a56949c27f693c08aeda0e4d145</t>
  </si>
  <si>
    <t>0xa65426cff378ed23253513b19f496de45fa7e18f</t>
  </si>
  <si>
    <t>0x87b7ba194ed714a871c91f6b9ba8dc8182ed3a5d</t>
  </si>
  <si>
    <t>0x3e5dcce17765928400ee4a4b8905e1dd9f42a00f</t>
  </si>
  <si>
    <t>0x2587d25b9ba395b58c550a4edd6f1023c409cf63</t>
  </si>
  <si>
    <t>0x29a7dacdd4e503b8c3e49c1a475da6d3a1cb2a1e</t>
  </si>
  <si>
    <t>0x75a0bc7907b972785b74d6ae71003fee58883dea</t>
  </si>
  <si>
    <t>0xa1cb463dfc700481b40ae52668e0a3d8e7e9f1cc</t>
  </si>
  <si>
    <t>0x5855b3b20cdc6214fe523905d1d010f8a36a2266</t>
  </si>
  <si>
    <t>0xe64c3548769232baf1f48ded812ee5a9562dc5d2</t>
  </si>
  <si>
    <t>0xcb70372f535ffffcf42b8dcd998ee83177e520e0</t>
  </si>
  <si>
    <t>0xbc136d697007f3be0cdf2c8efcd6a6120a20f9e6</t>
  </si>
  <si>
    <t>0x272cd7bb1e3cbafcd58b55392a550a1e4c968019</t>
  </si>
  <si>
    <t>0xf48c9c8c7fe5b36ba0b83761cdc22626c4ebba5e</t>
  </si>
  <si>
    <t>0xb639f2e9a057e9023ccb69b09449b6b7291b3152</t>
  </si>
  <si>
    <t>0xcc2518e4da53aa2091ee919b2e044c3e70598e58</t>
  </si>
  <si>
    <t>0x7b517c7e0145d45601ac11d4dc2625df9258623e</t>
  </si>
  <si>
    <t>0x53396f4a26c2b4604496306c5442e7fcba272e36</t>
  </si>
  <si>
    <t>0xd07ed350fa581314aaf29422185ddf113088ed95</t>
  </si>
  <si>
    <t>0x4087b3de209dfe94fe45fcf32cab90a9c14b437c</t>
  </si>
  <si>
    <t>0x5e4c7d0c68a85de2ecb0f678fbcf0097ad905a55</t>
  </si>
  <si>
    <t>0xdc5305b4020a06b49d657c7ca34c35c91c5f2c56</t>
  </si>
  <si>
    <t>0x4968a2cedb457555a139295aea28776e54003c87</t>
  </si>
  <si>
    <t>0xc5fd0d81deeaf99b32b2d2c256491bc90f997da1</t>
  </si>
  <si>
    <t>0x2e16fd0174a2afb144815c84d82689a4231ac981</t>
  </si>
  <si>
    <t>0x9c1ab130c3e95f892bec10b8cd493151ab599a55</t>
  </si>
  <si>
    <t>0xaa2e24f879cbdd8648c61224e3eea5b77966137b</t>
  </si>
  <si>
    <t>0xb37640f5f7ef7b0fdcce2c0c053db4f976945647</t>
  </si>
  <si>
    <t>0x5b7934cdbb5cd076bd486e0f017aeb777bf0d04c</t>
  </si>
  <si>
    <t>0xf6f5463bf02ff55bcd99e7c6a3ff8b3cd6ce75f9</t>
  </si>
  <si>
    <t>0xdb03f11483a64e83504433835c92571b1e6674c8</t>
  </si>
  <si>
    <t>0x591ed4a4f47657fa65105f01be618b9c3bdcd143</t>
  </si>
  <si>
    <t>0x9ea893caed91fcb41837235f80f88728c675b6df</t>
  </si>
  <si>
    <t>0x5f3c34c8b8295f32e82caa55d36c7be486a8e019</t>
  </si>
  <si>
    <t>0xa265efe67730fa785cee5a8af64e85141c9cc3f6</t>
  </si>
  <si>
    <t>0x25ac3170f9e3ee54beaece8da20a2784f25cc49e</t>
  </si>
  <si>
    <t>0x562fcfdd857fb2fef0027225ba48c3638af2d1ab</t>
  </si>
  <si>
    <t>0xcfead2d3dab1a149df6afd904b72c218d78ffa4b</t>
  </si>
  <si>
    <t>0x9f954547cee3e97ef428e7d419750a681f314718</t>
  </si>
  <si>
    <t>0xaa29d28f45e2f4c97320640fb4c9528c102e32c2</t>
  </si>
  <si>
    <t>0x9c395fb3e7b399486d2eeac52c510974b12864dc</t>
  </si>
  <si>
    <t>0x09a66a888e9c454683de5790066a26249195d06b</t>
  </si>
  <si>
    <t>0xc94a585203da7bbafd93e15884e660d4b1ead854</t>
  </si>
  <si>
    <t>0xd434486fd19d1098663194889a4717e8047d6da5</t>
  </si>
  <si>
    <t>0x9654380b76636a04a463bc65b2ece4854be8f221</t>
  </si>
  <si>
    <t>0xf24d59cf8a22293e9c7626e17de7331272af4385</t>
  </si>
  <si>
    <t>0xf288ead5257b6b9d0babafd1e6bcf5524d600897</t>
  </si>
  <si>
    <t>0xa8d24c26e6b272040ef3505d3038575cf5f16b35</t>
  </si>
  <si>
    <t>0xa0174bcdaefc58ca89edb800963c7dff9273f0c3</t>
  </si>
  <si>
    <t>0x16a02cec301d61a37c2935e355fe93f4660f50f8</t>
  </si>
  <si>
    <t>0xfc38b48cc00d71f5fad28e9bbf812a0dc89131d3</t>
  </si>
  <si>
    <t>0xa39528bc1ec1992baa8bf7a6b7ca262053de7b6e</t>
  </si>
  <si>
    <t>0xb0ded65f252fef4825bf66a8e11017deea621770</t>
  </si>
  <si>
    <t>0xc79ee5c784e89b69bbb5b1a7288111f4395942cc</t>
  </si>
  <si>
    <t>0xe7192668b244fd20ac8447c758fbc1ac1109885a</t>
  </si>
  <si>
    <t>0xa10f87edb2fe6f910f6595e79177236caad3a8ba</t>
  </si>
  <si>
    <t>0x0a28b41c4b8cd2390494e0349b068f0562e87986</t>
  </si>
  <si>
    <t>0x2f3ffef70a59bc688b1037881d42a4276e8714f1</t>
  </si>
  <si>
    <t>0x649982b2e8b2e23dbdb024bbc76ab8625b326965</t>
  </si>
  <si>
    <t>0x1c2d9f510a79c9a7fc8a7e9fd8487fd66ca47dac</t>
  </si>
  <si>
    <t>0x6edfa4055fcfd53a90145037b41fbfc7d963a96d</t>
  </si>
  <si>
    <t>0x571bc459f3430a00861b77aa9873f4268e350cf7</t>
  </si>
  <si>
    <t>0x5db0ca9d5057f6c62178771fe967789de8214bf5</t>
  </si>
  <si>
    <t>0x1245c2dc54dfed6f79a078a2424f45cdab47cc25</t>
  </si>
  <si>
    <t>0xd4bd4add6c39693056ef8505298b318b585acfaa</t>
  </si>
  <si>
    <t>0x8a710f209744985999abd9e400c5d5282287d515</t>
  </si>
  <si>
    <t>0x736eec498cb15655654eaac087688fa5a1e133ef</t>
  </si>
  <si>
    <t>0xb65d0f064ccb69530289d9f37016b8cbef48f215</t>
  </si>
  <si>
    <t>0xa639acd96b31ba53b0d08763229e1f06fd105e9d</t>
  </si>
  <si>
    <t>0xc6136b63aa841c834e598228d58fd2dd067f92a4</t>
  </si>
  <si>
    <t>0xf504943aaf16796e0b341bbcdf21d11cc586cdd1</t>
  </si>
  <si>
    <t>0xa315ad3f2da3c083e4546ad832011624f44a67ad</t>
  </si>
  <si>
    <t>0x9fcc9256a5581621c8915d84ad2817ce2fee8918</t>
  </si>
  <si>
    <t>0xee8fa6f4c6f6325beecda695fe9357946ce6f538</t>
  </si>
  <si>
    <t>0x72c8439b4f545d6ae3fb89b9e3b354ab3729f135</t>
  </si>
  <si>
    <t>0x5a0b54d5dc17e0aadc383d2db43b0a0d3e029c4c</t>
  </si>
  <si>
    <t>0xb1584925f3eeb86ca9c987cf5ecdce7ffb85ea5f</t>
  </si>
  <si>
    <t>0x35fa8f7281dbee4d025f1b1c76c7ed8584d0a473</t>
  </si>
  <si>
    <t>0x0d907672f53ca84c813e83281ba0638f31e44ceb</t>
  </si>
  <si>
    <t>0x1630a7bc7811da5233601bc9115156161b7f2ad2</t>
  </si>
  <si>
    <t>0xe69afbe81dc591ee792c95b1b02441335326f0c7</t>
  </si>
  <si>
    <t>0xed5c993f01bf0841ba020aa80dad6e702da4004a</t>
  </si>
  <si>
    <t>0xf4eadd0706b8c1fbeca8abecc93178adbd051e21</t>
  </si>
  <si>
    <t>0xdb0e7d784d6a7ca2cbda6ce26ac3b1bd348c06f8</t>
  </si>
  <si>
    <t>0x6633e3835d7676b236dcc48412f846fd916fd9ee</t>
  </si>
  <si>
    <t>0x8a321ad4f72e1b7ac5a91d9789090de1befbbfd0</t>
  </si>
  <si>
    <t>0x10a178840152d9009c22f7658ba964fff4b943a2</t>
  </si>
  <si>
    <t>0xae6006ccfb3a09029f6c0d7c1938610b6abb23b2</t>
  </si>
  <si>
    <t>0x0925810ec823090f5e69148ad242a8c9727fcb41</t>
  </si>
  <si>
    <t>0x8e2768a174bc644a36aba49cae44bae575de5355</t>
  </si>
  <si>
    <t>0xe3deaf975096b9f8a4805646bb52b105ebe88e35</t>
  </si>
  <si>
    <t>0xf30b40dd86b71fbe3d130951b1f4d2cb6cf512bc</t>
  </si>
  <si>
    <t>0x6465349f1a53ba0097d9aac3f6ef293bdd10cae1</t>
  </si>
  <si>
    <t>0x92e3f585ab699445fd7a809b5edf0c3dc88fb549</t>
  </si>
  <si>
    <t>0x73da697e14804f9e0a43f17328635d36e2a6340b</t>
  </si>
  <si>
    <t>0x905473a0d2f64087fe4806e5c5911b35c7136290</t>
  </si>
  <si>
    <t>0x915d7915f2b469bb654a7d903a5d4417cb8ea7df</t>
  </si>
  <si>
    <t>0x435891f5515ba3a5fe0e3f048f769ab7a0d30ea4</t>
  </si>
  <si>
    <t>0xac9fff68c61b011efbecf038ed72db97bb9e7281</t>
  </si>
  <si>
    <t>0xbfab6fa35e0e3dfee69c2176276a7d62130c4077</t>
  </si>
  <si>
    <t>0x70908fd0c673db0862c9c8ac9621225f353dd36c</t>
  </si>
  <si>
    <t>0x9c19b0497997fe9e75862688a295168070456951</t>
  </si>
  <si>
    <t>0x006541705ef9cc77042d99b569bae14ae8388cf6</t>
  </si>
  <si>
    <t>0x41a8eae80f3b48cb81c4c12105fb4520b4de1d6a</t>
  </si>
  <si>
    <t>0x20241717812d8117e8582c868841297d1cea1229</t>
  </si>
  <si>
    <t>0x4bc094ee519c06d3723c2f05506c64e0a94fc71b</t>
  </si>
  <si>
    <t>0x67ba386a0d480a507515d797165f2f96129cbadd</t>
  </si>
  <si>
    <t>0x689d6140131b2a5eb2fb899b1b180ea23b2b869b</t>
  </si>
  <si>
    <t>0x6d0a3c72681a3ad9c1a3bcddac2fc2be47bcbb26</t>
  </si>
  <si>
    <t>0xf845026d99b12de7b1d662b2f9b810f04a2fa1dd</t>
  </si>
  <si>
    <t>0xb47ad434c6e401473f1d3442001ac69cda1dcfdd</t>
  </si>
  <si>
    <t>0xf59b00dd4611d14e4c8962ed40b0225af92a2fbc</t>
  </si>
  <si>
    <t>0x34637d852b315145d4a1c31a415bd67c9d3f3362</t>
  </si>
  <si>
    <t>0xecf4830a02f093589b37f16715234198ac9a6767</t>
  </si>
  <si>
    <t>0x4140d4e2e47cebe7e3519ae2451da046ec480d2f</t>
  </si>
  <si>
    <t>0xfeec4aa08ec708ba89910221f6d2531ed8c9c452</t>
  </si>
  <si>
    <t>0xad1d68a038fd2586067ef6d135d9628e79c2c924</t>
  </si>
  <si>
    <t>0x03e4b00b607d0980668ca6e50201576b00000000</t>
  </si>
  <si>
    <t>0x6be85603322df6dc66163ef5f82a9c6ffbc5e894</t>
  </si>
  <si>
    <t>0x207ef80b5d60b6fbffc51f3a64b8c72036a5abbd</t>
  </si>
  <si>
    <t>0x09d38b76e97266d2681dc167f72e28172ed9d2df</t>
  </si>
  <si>
    <t>0x72bcfa6932feacd91cb2ea44b0731ed8ae04d0d3</t>
  </si>
  <si>
    <t>0x3ee1b2e2678931ef08d39ea788933e44c8727aa9</t>
  </si>
  <si>
    <t>0x49db6ee4507132d1fdac92318e0e6150bf786728</t>
  </si>
  <si>
    <t>0x3133bb7c4dccb8870ef1be31888ea9c9f6b15e04</t>
  </si>
  <si>
    <t>0x6978696d5150a9a263513f8f74c696f8b1397cab</t>
  </si>
  <si>
    <t>0x98d6e8a3170914b9d369a55c87c24d1db89defd5</t>
  </si>
  <si>
    <t>0xa4889dce63443dfd641f3eed623793f45f3e15d6</t>
  </si>
  <si>
    <t>0xe4eabdb50ca7143b9fa86407191c48ea19bbdc0c</t>
  </si>
  <si>
    <t>0x4a914dc79ddc34a4bcbb879855d745e368fe4f0f</t>
  </si>
  <si>
    <t>0x9d9ddd98d82166633e31eb672196397c85a52482</t>
  </si>
  <si>
    <t>0xf358c80094a831ad50f6fb5dae973026ab887c4a</t>
  </si>
  <si>
    <t>0x87fb0a6ff6fed871e122b417839c988bec761a8f</t>
  </si>
  <si>
    <t>0x5dcde5d3510bf700a7a050516e4ad891e3e22a56</t>
  </si>
  <si>
    <t>0xae14bf447b9e333c3c4dea73f85ed1ec21de4df4</t>
  </si>
  <si>
    <t>0xda7110b1baa1691a3141bc884bb1fcc944aa07f9</t>
  </si>
  <si>
    <t>0xf6230e7e98d2bbebf96d14888020e9c3e8c27d69</t>
  </si>
  <si>
    <t>0x2ef2782905830533d218b7ff4d15b8c0981ce84b</t>
  </si>
  <si>
    <t>0x2a3c46360dfdea96fd9a8b74dfe464e0a6c14a62</t>
  </si>
  <si>
    <t>0x4c4f59c088eb5a418df7655dafefd96f016ec0ad</t>
  </si>
  <si>
    <t>0xbfda540d02b8aa8cded7643a7342baf292952d8a</t>
  </si>
  <si>
    <t>0x3272f018cdb5660d2a707b17df4a4e922d0c3ea8</t>
  </si>
  <si>
    <t>0xae5cbee88f3c635fd664a62602a0dc3ff379ed3c</t>
  </si>
  <si>
    <t>0xefb2c0d9fb93df53920b0e64245012db36dd92ee</t>
  </si>
  <si>
    <t>0x3136ed252d6ec340c7d2fb1285c15add1fd4e0fa</t>
  </si>
  <si>
    <t>0x7951de819acd64bc2c97f887a8f53600ccaacab3</t>
  </si>
  <si>
    <t>0xd084ab520d116dbe0069796fe542e767fb4b498c</t>
  </si>
  <si>
    <t>0x7569fbe1c3905f711c1cb8d72f26c0cdbfdb14d5</t>
  </si>
  <si>
    <t>0x7855d15722c22483c31ef50b271ccfeb4e08e159</t>
  </si>
  <si>
    <t>0xca02c1155311ffe056b6337c3fc06dac339c3a86</t>
  </si>
  <si>
    <t>0x1201d34899ca76e1a3f27f7b5718be17a73bad28</t>
  </si>
  <si>
    <t>0x8c52139f87c0ec084133c0880c024729a94e891d</t>
  </si>
  <si>
    <t>0x603ca09aa85443b2b540305a3fe4158a07259836</t>
  </si>
  <si>
    <t>0x4ea79a8ff56d39f5cb045642d6ce9cb0653e5e47</t>
  </si>
  <si>
    <t>0x3e5fbcfd5097e642ff874a55929194a94b71d5dd</t>
  </si>
  <si>
    <t>0x5064f358683e04de920deb8f647f201274d0efed</t>
  </si>
  <si>
    <t>0x5ab883ba8dce5ea4668e5d5ea8a6b822a3b43b4b</t>
  </si>
  <si>
    <t>0x226ce8219207e773c0768a699bf7982dbea754ad</t>
  </si>
  <si>
    <t>0xcd9910aea989e9b0b6b3e1192a474b5200e88c6b</t>
  </si>
  <si>
    <t>0xd9518342a44e7dfdcd363f28f1ad19e568e2eb85</t>
  </si>
  <si>
    <t>0x9e35e77046fed3c4a0b3b8ce2820b4d37f6557b8</t>
  </si>
  <si>
    <t>0x03412181d725994b3409cd60d1f92f3a3cd636e3</t>
  </si>
  <si>
    <t>0xb194d615eeadcf089752f4fcee0f367a054b4679</t>
  </si>
  <si>
    <t>0xc7452a8e8f9670879d115801d1f84446ae1c19d7</t>
  </si>
  <si>
    <t>0x75b95696e8ec4510d56868a7c1a735c68b244890</t>
  </si>
  <si>
    <t>0x00e40dce1ac06d5d1a50719dab74b46c75e9a422</t>
  </si>
  <si>
    <t>0x007bf5b1a3ff72cd50dade030899efec8087addd</t>
  </si>
  <si>
    <t>0xe863e4954c16b54fe651e88e492ebd2dd65833c5</t>
  </si>
  <si>
    <t>0xa11cad54917fe2466dda7e20d2d335b10647ac86</t>
  </si>
  <si>
    <t>0xa7672cefbee9985892f15f2d1eb3912a60e6789d</t>
  </si>
  <si>
    <t>0x5e682cb9b6dc4b0fd299908672839556485e992b</t>
  </si>
  <si>
    <t>0x4cb641a28918351d062f2758aedc8ca5f31a9a98</t>
  </si>
  <si>
    <t>0x1ec474317ccdd0b44b334eba87d0c12c605eb1d6</t>
  </si>
  <si>
    <t>0x3ec0977544889c0bb3115e5e8c654e24cd36e7d3</t>
  </si>
  <si>
    <t>0xdabad44f9290c597a40dd742f3a945edaa8b7e3d</t>
  </si>
  <si>
    <t>0x38d46a5acc5e13a49d87f75e15cf57d4c7bbab1f</t>
  </si>
  <si>
    <t>0xa204010d0ff84eaf79270082b7bc44b7d4b7c88a</t>
  </si>
  <si>
    <t>0x3783d10b1fc90129be1f9ee423064f2fd49f27f4</t>
  </si>
  <si>
    <t>0xed4e1ad0f899ef3954d05bafc502f50c8e6a6baf</t>
  </si>
  <si>
    <t>0x38425da69b48377405b0dec39464d4f5daa45c9b</t>
  </si>
  <si>
    <t>0x07046071a681e70312f69754b91014574da4cad8</t>
  </si>
  <si>
    <t>0x34e3e904e790f1aed9d0b05796614393b163d0fa</t>
  </si>
  <si>
    <t>0x969c4090c0f79cd5e5153e5eff93b5c9e9746662</t>
  </si>
  <si>
    <t>0x5350d9056f9958c80ac5eab232aac9c3947ca30c</t>
  </si>
  <si>
    <t>0xa3c7e36758ae3f6b7588404eb2f085e4d2184a41</t>
  </si>
  <si>
    <t>0xb14aba8ee94b51aa49a64eb3f9dec0337e94cb9a</t>
  </si>
  <si>
    <t>0xef662d658cd26a1ff47b5d88ed934d328c74cde0</t>
  </si>
  <si>
    <t>0x4176cb75cf586ba47263d26573e618f64f34788c</t>
  </si>
  <si>
    <t>0x867cfe5698be7ba29dc169302be0d9e20a6d1236</t>
  </si>
  <si>
    <t>0xeaad464fbebfbfbdda676b94228e123acffe00a9</t>
  </si>
  <si>
    <t>0x889087f66ff284f8b5efbd29493b706733ab1447</t>
  </si>
  <si>
    <t>0xc78e36a4b909881420bb291f249407379b9f3aae</t>
  </si>
  <si>
    <t>0x45a751f65916e6189e758e379bb975be0b3eaa68</t>
  </si>
  <si>
    <t>0x63373f1835c03c77fafa9c22eb2b779a204cc7be</t>
  </si>
  <si>
    <t>0x4cb1e8ea000bcabbea660f59bd45b654ec664184</t>
  </si>
  <si>
    <t>0x99b75de1852ee9df4fc0cca01a9fd8eac674da80</t>
  </si>
  <si>
    <t>0x53989ed330563fd57dfec9bd343c3760b0799390</t>
  </si>
  <si>
    <t>0xc458b377afa3514f067ec58593e789bc42e07e82</t>
  </si>
  <si>
    <t>0x3a64dc9cde75bcc1a36407eeaab3ea1164fe5406</t>
  </si>
  <si>
    <t>0x1e5cbedb095f5b682c83e08d6a3e050cd462c061</t>
  </si>
  <si>
    <t>0x5fc8fda3a83e6c44286f2bd4bbbbdf7ccacb139b</t>
  </si>
  <si>
    <t>0xf205144f76b8a75ebd5f3b08f3cd60485900b53e</t>
  </si>
  <si>
    <t>0x1894f50f504feff5569cbfa1aad97d3e64f48eb2</t>
  </si>
  <si>
    <t>0x15da3e506967f39a9a7195fe450c587c2cb2ad14</t>
  </si>
  <si>
    <t>0xb303da500f837d75c815e841493491b9d24771fa</t>
  </si>
  <si>
    <t>0xd5bbb58e8e7271365a41038c2df1d3efea0b2a71</t>
  </si>
  <si>
    <t>0x0ce0f4b23fcd0a21e2ae3009c23854fc209ce938</t>
  </si>
  <si>
    <t>0x8307f2728756fe74fe881bb6555ad7754b3270b0</t>
  </si>
  <si>
    <t>0xd399d9f50fd744bf3c7bac1baaacda0517f2b902</t>
  </si>
  <si>
    <t>0x1f7d2e234004f0d763040dc17afa615530684ea9</t>
  </si>
  <si>
    <t>0xfe26fcdf51c37e0329fd3f3af1d97a308e13d2fb</t>
  </si>
  <si>
    <t>0xf7d58e6720696b8f46dc9270443d8beaeb8d9775</t>
  </si>
  <si>
    <t>0x8146545681dfda7e469a2708463888f506520900</t>
  </si>
  <si>
    <t>0x412790a9e6a6dd5b201bfa29af8d589cb85ff20c</t>
  </si>
  <si>
    <t>0x3e489732ce15838e26b9ec7d266e13f38cfba87e</t>
  </si>
  <si>
    <t>0x38c4a1229bc0d76c5663e70f48c3fdc3daa39d04</t>
  </si>
  <si>
    <t>0xbe6db5f6b4656d4f85bc91c741b84ede77fa89cf</t>
  </si>
  <si>
    <t>0x18599e662159438e15a349090e7e839bc9d9520f</t>
  </si>
  <si>
    <t>0x504433868f9cacffc4e5114ef8a363ed8a7b0c51</t>
  </si>
  <si>
    <t>0xbebd2633734f5abaa6333de3bd2396984295772a</t>
  </si>
  <si>
    <t>0x37f6ebc87b0fa975c5b250cf4294c7e7afff2f2a</t>
  </si>
  <si>
    <t>0xf8eed1ae306a07d8899de8dabc3783974a680830</t>
  </si>
  <si>
    <t>0x298b19bca5d3514236a341412f0460d8d7aada3c</t>
  </si>
  <si>
    <t>0xaf32bd019652a1bfc0a0680d643e88a72ec00d99</t>
  </si>
  <si>
    <t>0x70faa28a6b8d6829a4b1e649d26ec9a2a39ba413</t>
  </si>
  <si>
    <t>0xc62c539a7a6fa03f416f7d284fcc785517a607fb</t>
  </si>
  <si>
    <t>0x75ba31aca3a3fc6c595337a306453a31a888147b</t>
  </si>
  <si>
    <t>0xea8b0db959ce531e97fd0c56df5bd0aebd752199</t>
  </si>
  <si>
    <t>0xe12f23883ef683e34e3789c52b554f73770b3d17</t>
  </si>
  <si>
    <t>0xe9559185f166fc9513cc71116144ce2deb0f1d4b</t>
  </si>
  <si>
    <t>0xc7ce8fe31a54e3f00ac1702a456061fd9df284e3</t>
  </si>
  <si>
    <t>0x8306101cb14a5e89e927858c0af547adb47d1c99</t>
  </si>
  <si>
    <t>0x548a2bd10e417f228542b90d094d0f84cfb7c57b</t>
  </si>
  <si>
    <t>0xed045911f34dea9f12628520bca4f344280e885d</t>
  </si>
  <si>
    <t>0x0f05022d0be6956e098b6cf87b844b6dc85d8953</t>
  </si>
  <si>
    <t>0xb619575b04089ce2efbeb968154a6d3dfcbafa68</t>
  </si>
  <si>
    <t>0x529ac45c2d6b514ee0dd49c95506da53df598246</t>
  </si>
  <si>
    <t>0x945682931326ac4a2a07ce3e4498331557c568ad</t>
  </si>
  <si>
    <t>0xee913289b91d6ef9c17d4ccd89557626cd15a6ed</t>
  </si>
  <si>
    <t>0x8f717ec1552f4c440084fba1154a81dc003ebdc0</t>
  </si>
  <si>
    <t>0x46ebfda705f35c9a88393a709480fd2323690111</t>
  </si>
  <si>
    <t>0xa4e19aac136f76214b01e9ae4076fb05367726be</t>
  </si>
  <si>
    <t>0x0ded04361ea648dcd0c48afc6d1efbccb740b909</t>
  </si>
  <si>
    <t>0xea4be00e2eefbe16f44c837e21d6f1171c70535d</t>
  </si>
  <si>
    <t>0x2de31afd189a13a76ff6fe73ead9f74bb5c4a629</t>
  </si>
  <si>
    <t>0xcc758d071d25a6320af68c5dc9c4f6955ba94520</t>
  </si>
  <si>
    <t>0x352d29a26e8a41818181746467f582e6e84012e0</t>
  </si>
  <si>
    <t>0x5a7735007d70b06844da9901cdfadb11a2582c2f</t>
  </si>
  <si>
    <t>0x1830f7df43d52e5c97bff01d072c676393c46c5a</t>
  </si>
  <si>
    <t>0x03714b41d2a6f751008ef8dd4d2b29aecab8f36e</t>
  </si>
  <si>
    <t>0xb7c1cddafd91a5069c015ec120ac2685bfeba80a</t>
  </si>
  <si>
    <t>0xb52dfb45de5d74e3df208332bc571c809b8dcf32</t>
  </si>
  <si>
    <t>0x048a3bd1861250fd3e7c9b0751d035c9e4dcfde7</t>
  </si>
  <si>
    <t>0xd4b38a5fdb63e01714e9801db47bc990bd509183</t>
  </si>
  <si>
    <t>0x12b6000043198627dd7f2a0d3858108925d436da</t>
  </si>
  <si>
    <t>0x32c118c2ca3a9c9cc5519b43efc64088bb31d2f6</t>
  </si>
  <si>
    <t>0x0c7e4b3878e54f0070c606a2fdb7c01c74781e26</t>
  </si>
  <si>
    <t>0x9037cc8e5858d4d2e2bad8c9f94e56e66c8e5b7e</t>
  </si>
  <si>
    <t>0xe882613920b0e6870daf607a8336d0e232f2f007</t>
  </si>
  <si>
    <t>0x897e3bc14ed74624a4ac2882cf52dfc4084a661b</t>
  </si>
  <si>
    <t>0xe159fdc59b592e0577ad1f296a9b9fbb7dfe239b</t>
  </si>
  <si>
    <t>0x19e812504a755c7c61628fd3ebd071a8bcdb5593</t>
  </si>
  <si>
    <t>0xe2f798f4daf62bde3622808d40ae35ac3cc783d0</t>
  </si>
  <si>
    <t>0x5e7d449c2713c0a22a148c4e064e952580899f5e</t>
  </si>
  <si>
    <t>0x6c0e712f405c59725fe829e9774bf4df7f4dd965</t>
  </si>
  <si>
    <t>0x5305a61104dfa69c594a40746b219e3ce435df04</t>
  </si>
  <si>
    <t>0xfb5125bf0f5eb0b6f020e56bfc2fdf3d402c097e</t>
  </si>
  <si>
    <t>0xb726da4fbdc3e4dbda97bb20998cf899b0e727e0</t>
  </si>
  <si>
    <t>0x1e10587e64d5693e842effe6d69a30288ff81b08</t>
  </si>
  <si>
    <t>0x550553bfca0bf6086978521f0d5773b9bc1d6549</t>
  </si>
  <si>
    <t>0xf005923e471a92ffd3acf728e20398fc18dd718b</t>
  </si>
  <si>
    <t>0x217b326cc8d89b5451a5e83fbb0d32554914e50b</t>
  </si>
  <si>
    <t>0x87c247033093db41c9ed549b12c599506b010960</t>
  </si>
  <si>
    <t>0x1b70f325bcd2c4514341a0bb43e7285919160049</t>
  </si>
  <si>
    <t>0x245f27796a44d7e3d30654ed62850ff09ee85656</t>
  </si>
  <si>
    <t>0xc503ff6074498000ec4a7375730e6cf13010cf3b</t>
  </si>
  <si>
    <t>0x6c635b5c502e97a299e7258d3899a674249e938f</t>
  </si>
  <si>
    <t>0x3613ef1125a078ef96ffc898c4ec28d73c5b8c52</t>
  </si>
  <si>
    <t>0xf8720e8f2b8ce731e02ad351d0f13b15aecc151a</t>
  </si>
  <si>
    <t>0xe6201ac9b8b43fc8b701a8d49ecd2e01d04396df</t>
  </si>
  <si>
    <t>0xc89b1d45fab099dd61484194b58a0b01f8dbbe3f</t>
  </si>
  <si>
    <t>0xb735cf47148f47fbbcb98515af819747cff78442</t>
  </si>
  <si>
    <t>0x00957be4fde4bf905733d51384be57927e11ab20</t>
  </si>
  <si>
    <t>0xd49a75bb933fca1fca9aa1303a64b6cb44ea30e1</t>
  </si>
  <si>
    <t>0xa935ac46e51ed4bbe863bb2fe2615f515d6aac52</t>
  </si>
  <si>
    <t>0x09846171bb036b7fb9af246db297d918066342fd</t>
  </si>
  <si>
    <t>0x8615f13c12c24dfdca0ba32511e2861be02b93b2</t>
  </si>
  <si>
    <t>0x00791803ce12bca730f8e3f29f0c6aee29f0c19d</t>
  </si>
  <si>
    <t>0x7c35a6ca20c41c1e8a073920a4bfa6b2fdf0b173</t>
  </si>
  <si>
    <t>0xbd7f047ae5c0f611c6fa57a629b20ea89aa819d8</t>
  </si>
  <si>
    <t>0x6d413e318f2b8b1241f9c82cb5051bd91d43da8c</t>
  </si>
  <si>
    <t>0x888eec3a70b26f466016a2111618838a098a2c3c</t>
  </si>
  <si>
    <t>0x9214d39b1dd5966f1ae0eb96a7d818e34c439c41</t>
  </si>
  <si>
    <t>0x6eefa1d99d6e73d7e6e8ea4236bdc1d65cdf94c2</t>
  </si>
  <si>
    <t>0x208da4361db4a2b7141a0c13f3fffd9595f679bf</t>
  </si>
  <si>
    <t>0x2524031d6607fbf01e2f9aa160a6eeb308cff040</t>
  </si>
  <si>
    <t>0xbeef94213879e02622142bea61290978939a60d7</t>
  </si>
  <si>
    <t>0x33d172ab075c51db1cd40a8ca8dbff0d93b843bb</t>
  </si>
  <si>
    <t>0xa4a27aea78d5ef426c41e14ede94b1db2746f437</t>
  </si>
  <si>
    <t>0x07715f89037b891d8f7d239143f43e93a8b49781</t>
  </si>
  <si>
    <t>0x324cac984d3f7f40bc00ba9621d341769c90a97a</t>
  </si>
  <si>
    <t>0x125319d4c5480b9bdc9a09d7eb1c38dcde3f16e7</t>
  </si>
  <si>
    <t>0xf8c818bb96689c6bc79a5c074ea55715e304a519</t>
  </si>
  <si>
    <t>0x0ac85d20b1e35397528e8e262660edb440cbe83e</t>
  </si>
  <si>
    <t>0x0d8aab8f74ea862cdf766805009d3f3e42d8d00b</t>
  </si>
  <si>
    <t>0xa726ddb06788a82fc33079ecd6cf260237d10f2b</t>
  </si>
  <si>
    <t>0x621acd303d52e93edd0c6f84e3d6bb69949be63b</t>
  </si>
  <si>
    <t>0x0416aabdaa7fb193f1b38eca80e8f10ebcdbffe7</t>
  </si>
  <si>
    <t>0xdf6bb6cfe86f0c320940eca1cc239e477bc9c777</t>
  </si>
  <si>
    <t>0x4a4ca69d10747ac3b14c5c0243676d80f5b1348b</t>
  </si>
  <si>
    <t>0x88a0a05437262a1b65f41a978cb16cb1f0bfcfe0</t>
  </si>
  <si>
    <t>0x213948237f9791d1c44ea8ac0b533344053595b6</t>
  </si>
  <si>
    <t>0x09ab6bf46192bca0965ce8704c54833640b187fc</t>
  </si>
  <si>
    <t>0xb959dce02e91d9db02b1bd8b7d17a9c41a97af09</t>
  </si>
  <si>
    <t>0x6f60c38a0cba45ab671a56e51057263d44139371</t>
  </si>
  <si>
    <t>0xb573db01a38e6395ec965be5b0f8f0cac6ea3d63</t>
  </si>
  <si>
    <t>0xb385c5b30f07f00e4f6e9cc13e1fa306fb8ffaee</t>
  </si>
  <si>
    <t>0x5d707fc5c203b5393ab54288d86d05732875062d</t>
  </si>
  <si>
    <t>0x6f67317d2023660b326f7dae7dbfe40052588026</t>
  </si>
  <si>
    <t>0x3494c186810e1ad2ed1090a5db08f03487305270</t>
  </si>
  <si>
    <t>0x7b596c8f1b4db131503eb4f4a06f81c99d47dae1</t>
  </si>
  <si>
    <t>0x27674977721f927f332090ef4e50d59c9f7c7f66</t>
  </si>
  <si>
    <t>0x1b3ecadff376eba4d0a6802367883f629f3f71e5</t>
  </si>
  <si>
    <t>0xffcd95d059ba265194cec9b1fb6609bf2aa6b436</t>
  </si>
  <si>
    <t>0x2fe6f308f9b84dded271d6843214959e4897cdcd</t>
  </si>
  <si>
    <t>0x6cc46d8c5662086c63e63503de89929ab25339b9</t>
  </si>
  <si>
    <t>0x48fd7eb03e3e1eba7538655f1c25b98fc0935e03</t>
  </si>
  <si>
    <t>0x05455f0f8a4b42c1bf08e2c842c68645f901e6c8</t>
  </si>
  <si>
    <t>0xffb854de49f7de82af70b591804ae99160616404</t>
  </si>
  <si>
    <t>0x2ed54d6cc6ce1c407ce2fcdf6260b7221b7ecf9b</t>
  </si>
  <si>
    <t>0xaff9b9137af43507ffcac19627ca353eb79d9532</t>
  </si>
  <si>
    <t>0x9d5f4de97301c62c3b6d8af89f199390a6a27233</t>
  </si>
  <si>
    <t>0x7fd679e5fb0da2a5d116194dcb508318edc580f3</t>
  </si>
  <si>
    <t>0x25bc634180fb0050c8b03222934f2d8499ad29ae</t>
  </si>
  <si>
    <t>0x20dc0b9520cc2c2be89f247061a2c8e310045949</t>
  </si>
  <si>
    <t>0x5b8323384b858b551d301ce3f245b972cbf1e80b</t>
  </si>
  <si>
    <t>0x3f3cf792c8bfd6ad66a12eecbcc2e57b5f0f02ca</t>
  </si>
  <si>
    <t>0x161162aaa33bec14f55e04d2699ef6136f23196c</t>
  </si>
  <si>
    <t>0x2171c7802b7973f663e9bad89c79e2d8b8b23b10</t>
  </si>
  <si>
    <t>0xe70c74ff50469de21d360d4a8fb7e4beb258706b</t>
  </si>
  <si>
    <t>0xbf43cdd2bd0d6062f760ca490031334a9ad73ab8</t>
  </si>
  <si>
    <t>0x74c6fc6ec3a1611156d768ec4b890275f989ac62</t>
  </si>
  <si>
    <t>0x812d2e05afb6e15a47355ac616fc69098b22c794</t>
  </si>
  <si>
    <t>0xff5878731b4bed98c85bb87dc5313e737b65bc3a</t>
  </si>
  <si>
    <t>0x16da6668a91dc636120a9f23dbc4630881c0facd</t>
  </si>
  <si>
    <t>0xaec1e80c1b32d8129e34d8180204c9dbbc52df04</t>
  </si>
  <si>
    <t>0x0034cf6e02f4c47fb30df22fc81b8dedddbf1fb0</t>
  </si>
  <si>
    <t>0x7d9301633086e1619d9e226c93a9cd7f1de752ae</t>
  </si>
  <si>
    <t>0x6a6fa2bb4d675b1e4c5bb6ec5d1376fcb71ad355</t>
  </si>
  <si>
    <t>0x193c3e976f7a5bc5eb4be9d50db57562b8f17311</t>
  </si>
  <si>
    <t>0xa18d50b47160ff66d6465f32bf084fbbc8b59a69</t>
  </si>
  <si>
    <t>0xdbeaf4e015ec3097d10ef33a2a641f5719534de2</t>
  </si>
  <si>
    <t>0x568b34a1d46aac4208b217bc968ccabba32ecdcd</t>
  </si>
  <si>
    <t>0x07de8f0f089ddbf501859aebeba4b7883b386ee5</t>
  </si>
  <si>
    <t>0xee96253c6e4897063d5eab6cf04946ffd0e1a014</t>
  </si>
  <si>
    <t>0x9af5604bb9f3b3c10c921849dd6d97626a83bd02</t>
  </si>
  <si>
    <t>0x1c4777f5ea95fac697532ce07c9f0c709d59314f</t>
  </si>
  <si>
    <t>0x018060bf47a947118408f0a986d289cd1ec0379f</t>
  </si>
  <si>
    <t>0xf05e2a70346560d3228c7002194bb7c5dc8fe100</t>
  </si>
  <si>
    <t>0x571ba843c51b207179bdbcb6b866589e09d0e11f</t>
  </si>
  <si>
    <t>0xa42a26b838d1b3b09eccefad1868c926738f3063</t>
  </si>
  <si>
    <t>0xe4f7a546b4ab8b0719ac14ca80871ba2dd252e87</t>
  </si>
  <si>
    <t>0xe863279374792e8f5627bb9f7ad53cc767a9cc19</t>
  </si>
  <si>
    <t>0x3ffb3ef59dcca2bf65a5b36c60d9a954588febfe</t>
  </si>
  <si>
    <t>0x919ecd7778a13725568924835c04bdfa34029d1c</t>
  </si>
  <si>
    <t>0xfc2b4d1ad1adc695092c1503eeb3f32a816e5651</t>
  </si>
  <si>
    <t>0x7d804166e2ea18da8aa3ed1a74851f4d4cc12219</t>
  </si>
  <si>
    <t>0x419e611842ca80d3f31c81175ec36d5ea5bff0eb</t>
  </si>
  <si>
    <t>0x847c590d780913b394290295a26ea172e12ffbf1</t>
  </si>
  <si>
    <t>0xe8671863c02bee8f8a03fb1a6c128e61463520c3</t>
  </si>
  <si>
    <t>0xdd354cb8a9bddfeb59103194db80c99d9045e27d</t>
  </si>
  <si>
    <t>0xb3972060177594f9bd6edbcc005ca28fe5e091fd</t>
  </si>
  <si>
    <t>0xb3db7f1641117fea2ed6b851e3fd95a96571d89f</t>
  </si>
  <si>
    <t>0x1f87391e9e7c7f517d7c751c650006e540d27112</t>
  </si>
  <si>
    <t>0xce1bacceed3f01942e4438d2595460f6b75414c8</t>
  </si>
  <si>
    <t>0x24a21dc4e5a57fa103a409328956b19a80f71907</t>
  </si>
  <si>
    <t>0x0d6d62f9d8a7a28b36bab84fdfb1be623ec996b6</t>
  </si>
  <si>
    <t>0x660c2620416bc7724f35f8852dc70e6413b15867</t>
  </si>
  <si>
    <t>0xd021f75492c99291456e822380727dd1b6300936</t>
  </si>
  <si>
    <t>0x99c424de768d4d5e3f4475be7480f0a5c0073e68</t>
  </si>
  <si>
    <t>0x815bde5591933ad1b025b6a34462d7ec02c71710</t>
  </si>
  <si>
    <t>0x501a3377a1428d63468eacd543c8678662194650</t>
  </si>
  <si>
    <t>0xe1a6662f4e32d13a2f7310268ac3fbec6c2dc31b</t>
  </si>
  <si>
    <t>0xb598620eee0b938f2ea3a7948bd0d69373f5f6ae</t>
  </si>
  <si>
    <t>0x58e13aed821374e5c670c5aeaebb53e193ae2349</t>
  </si>
  <si>
    <t>0x3bcf6cf2e47cf859cc9c93dfce067832196e3974</t>
  </si>
  <si>
    <t>0x438e117a2d5c1d32c78abf87067223e4f998bb3d</t>
  </si>
  <si>
    <t>0xcddcfc63296a4e52db4f14b9a0f1606dd88d444a</t>
  </si>
  <si>
    <t>0xbd321d63a925b439a20ae3260f461c35cbf9b875</t>
  </si>
  <si>
    <t>0x3e0c8406f38e58093ae15c6a343bf527a38640c3</t>
  </si>
  <si>
    <t>0x585a83d4939ccf3f28c81e8fcc4b9ed012f2b30d</t>
  </si>
  <si>
    <t>0x8f003a4f5d811aecd7caacc038693d14d9c69395</t>
  </si>
  <si>
    <t>0xdfb4d4ade52fcc818acc7a2c6bb2b00224658f78</t>
  </si>
  <si>
    <t>0x28efae6356509edface89fc61a7fdcdb39eea8e5</t>
  </si>
  <si>
    <t>0xd5550caaf743b037c56fd2558a1c8ed235130750</t>
  </si>
  <si>
    <t>0x2e858bd2c972ec690cfa849c2a17a9e66d76a92b</t>
  </si>
  <si>
    <t>0xfe05d5ec4c90acbc5378bfef7696d7aae93d3195</t>
  </si>
  <si>
    <t>0xdaaf959b7933eae5fdaf964755b10f6647afff56</t>
  </si>
  <si>
    <t>0x925b9bb865ef4b321e79ade33fee3f1381b2caa0</t>
  </si>
  <si>
    <t>0x02932f03cff6efd593cc1e739ca050159769850d</t>
  </si>
  <si>
    <t>0x91b9d2835ad914bc1dcfe09bd1816febd04fd689</t>
  </si>
  <si>
    <t>0x38fc75cafa129aea75e683cb2a582591f36a5298</t>
  </si>
  <si>
    <t>0xfcd9e6334f03cb633332095087a4a85031708b49</t>
  </si>
  <si>
    <t>0xfd24659966b924e22d40b3ce28580a36c3dea09b</t>
  </si>
  <si>
    <t>0x863158c0b24745e85078976f5bce13ae2cd306c7</t>
  </si>
  <si>
    <t>0x6fbc99ee603bd9ce38159ec168fc4d0199f74568</t>
  </si>
  <si>
    <t>0x1808f5a534e71d26011119c21d078828f49d57d0</t>
  </si>
  <si>
    <t>0x52d37deb8dac393e527c1a18ed23597dceef1a55</t>
  </si>
  <si>
    <t>0x89dcb8db16c68c07acc341b73412be0f5cee39e5</t>
  </si>
  <si>
    <t>0xf3af18f3ab746e85f908447fb41f12a2a5c14280</t>
  </si>
  <si>
    <t>0x81cd16ee6a008c3d12f332bdd2fd653717f71af3</t>
  </si>
  <si>
    <t>0xff93f53be41d4f3412898120fa7c6a5b765199c9</t>
  </si>
  <si>
    <t>0x85724d822cc13ffc21fd0f2b0214f672b7beb9ce</t>
  </si>
  <si>
    <t>0x9cf27467e18776b8915e30af157717b4311a5bc3</t>
  </si>
  <si>
    <t>0x7843a5846ce76b5b19788e417b6966bbbf1ab72b</t>
  </si>
  <si>
    <t>0xdbbe53216a2f49e32156da1e3fce43ff7609b703</t>
  </si>
  <si>
    <t>0x8f80cdab7675cba9f7d26b0f90819ba174e3ae83</t>
  </si>
  <si>
    <t>0x729488d15a1b397cbd96cc02e2803af64390f44c</t>
  </si>
  <si>
    <t>0x146fda0dc1bb7b43899b07c721f4ca3bbca60e76</t>
  </si>
  <si>
    <t>0xa22195e336fa2842b3266f77b0b628524e8e031a</t>
  </si>
  <si>
    <t>0xc919423d178aafb71dc06fe5a325c7374e140b61</t>
  </si>
  <si>
    <t>0x143b835eef5884e7b6b432710617dfff4b6aac73</t>
  </si>
  <si>
    <t>0x00960f1872b21ecbae9d3d618ebb63f847d19c20</t>
  </si>
  <si>
    <t>0x2c389a86a686ac7ee98ac2606802b5bb4a2186c1</t>
  </si>
  <si>
    <t>0x4457f740097cc570d7b3576935d08c4cf7f75a2b</t>
  </si>
  <si>
    <t>0x611234fe0d32e298ab8c283df6f8bfba4c5deaf4</t>
  </si>
  <si>
    <t>0x957cea0656b75eb1a233355df2ec5f7374374353</t>
  </si>
  <si>
    <t>0xec6874f93b654b1a4577da6c3c0f373eefea0c58</t>
  </si>
  <si>
    <t>0xa0bf8cc862aec032a62636f303ebcfbf63ff65df</t>
  </si>
  <si>
    <t>0xdf5021a4c1401f1125cd347e394d977630e17cf7</t>
  </si>
  <si>
    <t>0x157559adc55764cc6df79323092534e3d6645a66</t>
  </si>
  <si>
    <t>0x247c5c2225c44c667920d95827ad93c4845a1609</t>
  </si>
  <si>
    <t>0xafeb0ad2ef7567254473f2bf1c8b025dd9b9000d</t>
  </si>
  <si>
    <t>0x42d1f0e3e5461e368f24a29f68b212c1f15036a5</t>
  </si>
  <si>
    <t>0x276d18b7817595c0f7cfd1e8f183b5ab2778bfe1</t>
  </si>
  <si>
    <t>0xc4592b70b1a1c2147310959beee7534f6f1b1df7</t>
  </si>
  <si>
    <t>0xb6b9bad197225deda72f452a2660f813b557ccc2</t>
  </si>
  <si>
    <t>0x4bba330ea3ad838e616b55206246d23c5fe8d50b</t>
  </si>
  <si>
    <t>0x7f8cc951ffa51b5f4957dea65f55968766100c20</t>
  </si>
  <si>
    <t>0x5ffabc9062702e551b8de78c1f26f53f5697d7bd</t>
  </si>
  <si>
    <t>0x52c8c08ecbfe98b8c4e614b670bfe8bd4928d3f9</t>
  </si>
  <si>
    <t>0x27218c41e1054dc0484acd2ad35def0ffd17782a</t>
  </si>
  <si>
    <t>0x987a735e434bbcf50eb066ab5970927bb9946b82</t>
  </si>
  <si>
    <t>0x1a530087192510f24e634167d1c18e3b48e5f4b5</t>
  </si>
  <si>
    <t>0xf163f9f88898bce3cb7d737f3acd64b8e0b7952f</t>
  </si>
  <si>
    <t>0xc2ce70fddd183f8a848a69749d9bdd31bec0ecaa</t>
  </si>
  <si>
    <t>0xc94bebf278f5893e82d3fab07650890aa080e39b</t>
  </si>
  <si>
    <t>0x2a53eca167f820be4ed0522a9c2559d8c475b8dd</t>
  </si>
  <si>
    <t>0x010af29077a8520cc3f55be2031d7e37808ba137</t>
  </si>
  <si>
    <t>0xdadb6b7c7a075f11fd0b3727c8a2c0937ba288da</t>
  </si>
  <si>
    <t>0x395169566393d5cde844436904ac3dabc0055d01</t>
  </si>
  <si>
    <t>0x3b42fea7bd141f5ab112f5bcf6dc136884c89f10</t>
  </si>
  <si>
    <t>0x0830c8f18aba35703829971a9b3ede468b6c73dc</t>
  </si>
  <si>
    <t>0x77658f50628ce6768e8a2cbf5c44e4db515a9ec7</t>
  </si>
  <si>
    <t>0x95146322200f5d1caa1363d0d48e809d017ec566</t>
  </si>
  <si>
    <t>0x0b571c09f79f9ab81cb879f0e33d5d513ea3b8ac</t>
  </si>
  <si>
    <t>0x1d4b841efb1b70773f7f43ac0aa5b6b31b49b6e6</t>
  </si>
  <si>
    <t>0xddeb3a5d35984014b732e71ac99f622fae483544</t>
  </si>
  <si>
    <t>0x9ee00b6df15228c0f3bbc6c2bfc151f8c42dd9d4</t>
  </si>
  <si>
    <t>0x4beb312cad8f9b7dbb2a93b5c238b58766d43da3</t>
  </si>
  <si>
    <t>0x12b86f11a3eec3a63abde449e1c75ed8c18dc588</t>
  </si>
  <si>
    <t>0xc5b91987117a7cfc8320007ae85e1d1fbd0b28a3</t>
  </si>
  <si>
    <t>0xffe8443a04dc398936a8c1e5af293e0625688445</t>
  </si>
  <si>
    <t>0xf1af6f01fd9626c851b7dea6810ee388dea5c846</t>
  </si>
  <si>
    <t>0xb3e4190f28b9013b6416092919396e96671338ca</t>
  </si>
  <si>
    <t>0xf37782921a8624e971a32ad710469ae29059e9e3</t>
  </si>
  <si>
    <t>0x6bd7bad43a681582aa4399e27ab84d4a0aee6e39</t>
  </si>
  <si>
    <t>0xda5bd7c70e40586c4729e74d0f2278c2f94d1f8d</t>
  </si>
  <si>
    <t>0x23d8b1e1a9427a919f4f6455c9e3e3f596e4ff40</t>
  </si>
  <si>
    <t>0x3217a73a85cf4d434c40e1569ea0a6083fea0f66</t>
  </si>
  <si>
    <t>0x70265950add51748aa041de8accce6747507adce</t>
  </si>
  <si>
    <t>0x902295f30bceac85b68830b59992b9c2c0530355</t>
  </si>
  <si>
    <t>0x6dc7053a718616cfc78bee6382ee51add0c70330</t>
  </si>
  <si>
    <t>0xb79795188a85327eaae41795b87ece439e197d88</t>
  </si>
  <si>
    <t>0x05528fcd9caf38cfe94c77a5bf59ef607fac31de</t>
  </si>
  <si>
    <t>0x5f572be17df79769c3a42d293b98effed5982578</t>
  </si>
  <si>
    <t>0x7e98f9fcc16ccf8058b7de33f21f8ce8ef9bf3ba</t>
  </si>
  <si>
    <t>0x976ecc7c22c4917f93f351d712365f42d06dd1be</t>
  </si>
  <si>
    <t>0x2e1a07c70242442efc0df5061e00361662633cb6</t>
  </si>
  <si>
    <t>0x9d1c6878aa9fcc35e842256bab132634f8382134</t>
  </si>
  <si>
    <t>0x2a86b070e2465185da83e728ad67c626930f595f</t>
  </si>
  <si>
    <t>0xdd04f6547f7ba32e380adab75b4717b836c73a25</t>
  </si>
  <si>
    <t>0x742de4f1c8155c5bca12af1ad8b6e016f1bd6024</t>
  </si>
  <si>
    <t>0xf3c7e77c560e0ec4d2e62d74385a662b3f7fb977</t>
  </si>
  <si>
    <t>0xf47a5a2cd76df4f2a430b9017a6b9a35cdc81577</t>
  </si>
  <si>
    <t>0xc1678c7d5f4d01d30ad72bc5848bb7dfb248b5b9</t>
  </si>
  <si>
    <t>0x38bf8e56826f8983049221a8bfc8fb42d78ad490</t>
  </si>
  <si>
    <t>0xc5561cd926dcd0bc20ae8e893584a7b3dd05164f</t>
  </si>
  <si>
    <t>0x34937ee73bd11f32d2947c164d863bf18e264e62</t>
  </si>
  <si>
    <t>0xc55c5a2a1190396b17530c373d996150762b35cf</t>
  </si>
  <si>
    <t>0xccbb7e8ff1da25a15e870e8fe4ef7c604e947210</t>
  </si>
  <si>
    <t>0xb83b1807cf65d9bea7948268e7c668c07cdda5fe</t>
  </si>
  <si>
    <t>0xd888770d96f6df3c8934adff4f9c85203a4fac10</t>
  </si>
  <si>
    <t>0xb6edc2efa518a5a1bc2ccbb2840817d538723d69</t>
  </si>
  <si>
    <t>0x01091506ce9f1977a660c5ad4915cbd89e4e1a49</t>
  </si>
  <si>
    <t>0x12f4b11e70aa4dd2828420fba49fe3dc7afdd1e7</t>
  </si>
  <si>
    <t>0xd1b8d347fd50dc7838a8ceb4294b6621b0b300f6</t>
  </si>
  <si>
    <t>0x6b22ef567858713859ecb9621ae02ec8c9e9cf42</t>
  </si>
  <si>
    <t>0x36cd6f4e073e98def06c062dee3c5bd56a332301</t>
  </si>
  <si>
    <t>0x50d572955beca013c5eacb0e7ae36893c62b618e</t>
  </si>
  <si>
    <t>0xbadb0f913527e2b1c0356b3fc754f14eb027d710</t>
  </si>
  <si>
    <t>0x9c54bec005149d5ca9c78aa199bdbd7c1f7fdb9f</t>
  </si>
  <si>
    <t>0x38d9cd1c3fe32495c8bd419e418deecb0d3f6ae8</t>
  </si>
  <si>
    <t>0x244ee547bf928cf21f7e101ca0138cbbd9853f52</t>
  </si>
  <si>
    <t>0x0883e3d2556d3a3179958438ce9d4dcccced6328</t>
  </si>
  <si>
    <t>0xcf6f67d73e155b898b07656ee931bde5ad11bab3</t>
  </si>
  <si>
    <t>0x1b86fc188ea8cee958e0685d44302c678e4d1489</t>
  </si>
  <si>
    <t>0xef462aebab9f2946e3a3d7102976d034db082e26</t>
  </si>
  <si>
    <t>0x28db00543dcd928ce838ad821a54670b3c9ac1ca</t>
  </si>
  <si>
    <t>0x486c93808bc479d6c33a9fbb4d900ca71210f7d6</t>
  </si>
  <si>
    <t>0x14bd15302c3666f12ec4c1351726695124dbdcd9</t>
  </si>
  <si>
    <t>0x073187310a4f69d2898a757925a872c80319989d</t>
  </si>
  <si>
    <t>0x18135cce235045b0fb1d5bb29aa7d0be6c846ad5</t>
  </si>
  <si>
    <t>0x91a5f8b4c0245ebf816e87e292976aa555a7460d</t>
  </si>
  <si>
    <t>0xbc68d4d6df86385d5a4672b67040e313f07ebb25</t>
  </si>
  <si>
    <t>0x6aef3a9b06ca4b5e3654a12db360830137a379be</t>
  </si>
  <si>
    <t>0x800572b86aedee0c67ceca7f843b4a292669f821</t>
  </si>
  <si>
    <t>0x34b3d11b1816c8c80b7a0df5fc4f8aef7636b2a6</t>
  </si>
  <si>
    <t>0xfee977939a998ed62bf06eb696eeaf3ff25a288a</t>
  </si>
  <si>
    <t>0x54bfdea52487a915ea6ababc7cb1b60ec40e8132</t>
  </si>
  <si>
    <t>0x34368a6ea662be6216e57f68463d8894abc50787</t>
  </si>
  <si>
    <t>0x34ac4907803bdb4c559aa91550c7ca79316f1666</t>
  </si>
  <si>
    <t>0xc75049896c544d294893144a34337020968ce89d</t>
  </si>
  <si>
    <t>0x9b5513074364273edf5fc8bc0c8463cbf6878c2c</t>
  </si>
  <si>
    <t>0x6382eea72e26fb0d866af623c6c9f8fc356f224a</t>
  </si>
  <si>
    <t>0xdd9f10f04b217598c2dece73f40851e954dd8c28</t>
  </si>
  <si>
    <t>0xf5d699b2aec6786cc6653e627c99d23f6d753889</t>
  </si>
  <si>
    <t>0x7a11cc51c228f7a7bb2b361f3674c9582443d2c9</t>
  </si>
  <si>
    <t>0x55b1a068a80bf3208a2fc07ad7d5e252ce517b75</t>
  </si>
  <si>
    <t>0x2b3ec5f548ffbcfed010aa1ae611c2c708876a34</t>
  </si>
  <si>
    <t>0x6b16ec8d6b9cff58d164bbc9f163fc4988620d6d</t>
  </si>
  <si>
    <t>0x75e53092022e77bb8aefcb2463a59d50c41a7734</t>
  </si>
  <si>
    <t>0x6ab0575a94d1718a19759522801e0761ffb95722</t>
  </si>
  <si>
    <t>0x01e0cf9af223ecba54f2958b918bac51e438192b</t>
  </si>
  <si>
    <t>0x45b24bba19397e81a3e3146fd3e2d35e1bd1fd20</t>
  </si>
  <si>
    <t>0x88e343f4599292c2cffe683c1bb93cd3480bdbab</t>
  </si>
  <si>
    <t>0x8e083e475c2747e598c7129682bc32789b6469d6</t>
  </si>
  <si>
    <t>0x1cc57e7cc9c20602d1ccf3b56ce0aa1538477f51</t>
  </si>
  <si>
    <t>0x0001120c65e60078fef36fe278aad3aa2cddb172</t>
  </si>
  <si>
    <t>0x2a83b4e36887975f38f0ae2b7952acd9ba9f2eff</t>
  </si>
  <si>
    <t>0x4ead0174ba29f96d562d1539ed7cbc57f63ea061</t>
  </si>
  <si>
    <t>0xa6d7acaed2c2bfc338b9debc58035c19800f5efb</t>
  </si>
  <si>
    <t>0x9c6875499cfdcef17fc484c5ddf429d16c3e846e</t>
  </si>
  <si>
    <t>0x5400d464b0ebe317443c1ad3dcd7e769e232f38a</t>
  </si>
  <si>
    <t>0x3d10ed16c911cd22d100cbc00165c918a2df66bc</t>
  </si>
  <si>
    <t>0xee5a2944b3a95d3a61ff9b75053b0bedd5af1e71</t>
  </si>
  <si>
    <t>0xb5326bf264bb4e25b113218e60cdb53def9823a9</t>
  </si>
  <si>
    <t>0x3d8d0723721e73a6c0d860aa0557abd14c1ee362</t>
  </si>
  <si>
    <t>0x4b532bb4a4580712750fa378c80b57dd933d1486</t>
  </si>
  <si>
    <t>0x0d1f2a57713ebc6e94de29846e8844d376665763</t>
  </si>
  <si>
    <t>0xdd55d5fb464e78840de173c0604b5dd9b73a83d5</t>
  </si>
  <si>
    <t>0xe71c8b4a81847d0f21ac90e7c4241e7d7297dd9f</t>
  </si>
  <si>
    <t>0x53e10a19cba87b222529e570298de8584d0de847</t>
  </si>
  <si>
    <t>0xbb24c40be476f9f79cffe7a2ac79cb4034fe16dc</t>
  </si>
  <si>
    <t>0xe9562db305e20d0463d9d4d20773d28b9a2f7800</t>
  </si>
  <si>
    <t>0xba97dfba1c7f9c2968d179caab2db419b2e24682</t>
  </si>
  <si>
    <t>0x79ba8b20c3e5579141c17881e19fb2cdcebc36dd</t>
  </si>
  <si>
    <t>0x51b778e106f8565749cc9ea81e49bf78f25f6ddd</t>
  </si>
  <si>
    <t>0xd81816a8e84a351eb1994e38b6af9e2f15b07665</t>
  </si>
  <si>
    <t>0x4729190fa40c86bd92a6f78e6be93e704b81dd21</t>
  </si>
  <si>
    <t>0x28fc8d4d99f32f8d07f81282416abff3047d3bf2</t>
  </si>
  <si>
    <t>0xc541d00bf8cd0adb638c19cd1adae061645b32da</t>
  </si>
  <si>
    <t>0x37a52cff30ca067dbc62e18410caf77b555aea49</t>
  </si>
  <si>
    <t>0xea1ef3a1492243e2c2354fcfdff3d82c7050538c</t>
  </si>
  <si>
    <t>0x509ad5bdcd332759f023f5f9238f51ae2994a724</t>
  </si>
  <si>
    <t>0x11011b5890a8d74c5307fbf5570a6844948d4497</t>
  </si>
  <si>
    <t>0xb520090f70d4ada4a2433df298ac40211463fb38</t>
  </si>
  <si>
    <t>0xb927c5148869d6cbc6bd633e3a40f6255a5d2a24</t>
  </si>
  <si>
    <t>0x9d7c5c9b6a8ed1a4ac7c31f6780d623b9d74c5a7</t>
  </si>
  <si>
    <t>0x606b8c89a928a456950110e036eb6080f33e2299</t>
  </si>
  <si>
    <t>0x58a438c78d8f7305685f91b7be5efdac1f8d56f1</t>
  </si>
  <si>
    <t>0x92e14a71b86d4d0c5fa37174b19f1fed5c591863</t>
  </si>
  <si>
    <t>0x0a6ef7ee49df7ebce0cc76a1f7f53ab261f2fc83</t>
  </si>
  <si>
    <t>0x3882a1e9e64b67c6caf59e8cd3e95198cf501ae0</t>
  </si>
  <si>
    <t>0xe8cbe592c840de23ef99287954538d1d5d1a921e</t>
  </si>
  <si>
    <t>0x299e2b506f47ec1e86e81c05d340a22adfe6bd5f</t>
  </si>
  <si>
    <t>0x00018b5e3d3c2f43c1e2ccb15f7b7332b312623e</t>
  </si>
  <si>
    <t>0xc3cec12fe5a43c3a303ef8911978fec1c41ed72a</t>
  </si>
  <si>
    <t>0xb960f61bd90dd24fe9372afa89a57d30c621af94</t>
  </si>
  <si>
    <t>0x98488137bda9377e4e38e8c0caaa1c68d0a6a693</t>
  </si>
  <si>
    <t>0xc4fcb53c83468b391626dde7cb500e5899a3047c</t>
  </si>
  <si>
    <t>0xf34931e3b22da698273665868c1a7f81af50be66</t>
  </si>
  <si>
    <t>0x29789ec901ac1d95b8b1f7473e62ba086d315643</t>
  </si>
  <si>
    <t>0x831faf2a2fbfa7d0f331ec6b79a13cbebeefe540</t>
  </si>
  <si>
    <t>0xa06c691664f86052bb4749e247490fce9f4efeac</t>
  </si>
  <si>
    <t>0xfabb86ef9c551f3e8fe82b8493d963f3ea4bed38</t>
  </si>
  <si>
    <t>0xce3035ea878cf0ba832a9e283d1057a26f69afb6</t>
  </si>
  <si>
    <t>0x43081809306e88581ddc242483cb149ec1c04c80</t>
  </si>
  <si>
    <t>0x7e33c1a58a069086d1e79ccdf6adf81b7cff0415</t>
  </si>
  <si>
    <t>0x9d9bf190f31ec8803683f053eb822cb327b1a41c</t>
  </si>
  <si>
    <t>0xad54edbe26782a7c190eabc0b35869b0e66ffcce</t>
  </si>
  <si>
    <t>0xeb10adefb4a1c06ed41273fb3d6eec8f0335243f</t>
  </si>
  <si>
    <t>0x135cecd955e5798370769230159303d9b1839f66</t>
  </si>
  <si>
    <t>0xfd409f700ee9d27b533baaa38b5db31e59b5ff8b</t>
  </si>
  <si>
    <t>0x1555ae9a5f4ce0821069ead9516da08a45f13b3f</t>
  </si>
  <si>
    <t>0xdf3798048f65dd23920a47d646b34bfa9ad1fb83</t>
  </si>
  <si>
    <t>0x29ccaa8e7626e6ec51fa19a4a95af9f385ae2d52</t>
  </si>
  <si>
    <t>0xbbab0c7ef1f8566477ef69a92d480c12259dd257</t>
  </si>
  <si>
    <t>0xcde98078fa4271afe0d96bc62724edb4c4cb63af</t>
  </si>
  <si>
    <t>0xd56a144d7af0ae8df649abae535a15983aa04d02</t>
  </si>
  <si>
    <t>0xe107548b29e32bb0deaf75ba74094260220ade97</t>
  </si>
  <si>
    <t>0x2635dd0b83fc63bebbafe17cf09b02bf643e448f</t>
  </si>
  <si>
    <t>0x2db664ff3054786e4b7e3b69455135c5219f8326</t>
  </si>
  <si>
    <t>0xcbd0a591a7b992d4cc9f8c01d257dd486a769388</t>
  </si>
  <si>
    <t>0x5bb8274c6179788c6241992484ce5d02cf5d8744</t>
  </si>
  <si>
    <t>0x20490b0b4a8be6a94c9d64f6762c982c43157b61</t>
  </si>
  <si>
    <t>0xb14cc8de33d6338236539a489020ce4655a32bc6</t>
  </si>
  <si>
    <t>0x60dd4ef6585541e3b2fda3f952dfd45699b1e932</t>
  </si>
  <si>
    <t>0xeafec80b2cb4e5bd84df60f77053f35ee080fcdc</t>
  </si>
  <si>
    <t>0x64ebf3fda0f10d89d5615dcea888125b4d302908</t>
  </si>
  <si>
    <t>0xccb458270a60d85ef10af31b8daad0b6d4f44770</t>
  </si>
  <si>
    <t>0xf10e9aa552b964ff51d98039de7bab384e1a97c5</t>
  </si>
  <si>
    <t>0xbc911bc704d283f6a54be5b0f8d5f0cab12618d5</t>
  </si>
  <si>
    <t>0xd617c29eaa24d087325ab993e12c76a7e8915c87</t>
  </si>
  <si>
    <t>0xd5ea472cb9466018110af00c37495b5c2c713112</t>
  </si>
  <si>
    <t>0x41d57f6eca25d05d82eeaf8ffa32831e8a874ae6</t>
  </si>
  <si>
    <t>0xad14cb0885f7c412cac7db8e710018f58d983f7c</t>
  </si>
  <si>
    <t>0x5da33d7ca65dce269fa2ad9679c32c048c3a82e1</t>
  </si>
  <si>
    <t>0xeac181c62ac45ba08116aee5e57e0fcf6cd613a3</t>
  </si>
  <si>
    <t>0x63e88e2e539ffb450386b4e46789b223f5476c45</t>
  </si>
  <si>
    <t>0x1d32e2f6b60dfc7d13fcfd7a9296a32e92442328</t>
  </si>
  <si>
    <t>0xeee9d0526eda01e43116a395322dda8970578f39</t>
  </si>
  <si>
    <t>0x1832657927b1b2e13b114ae00e04c14bae93e8cd</t>
  </si>
  <si>
    <t>0xa52e014b3f5cc48287c2d483a3e026c32cc76e6d</t>
  </si>
  <si>
    <t>0xffc3c3f292e1f96d5e03fb749271bddd15d0f19e</t>
  </si>
  <si>
    <t>0x90db61232fd019a7083876f3d0a649799135f8f6</t>
  </si>
  <si>
    <t>0xf5b62f05a9f5022e8b5e865870bef61053023fb0</t>
  </si>
  <si>
    <t>0x78ef36ccd0a517c2d28e675386c45fa792fcd3ca</t>
  </si>
  <si>
    <t>0xea83caed18d5f254f98f96568e6383f95c0eda55</t>
  </si>
  <si>
    <t>0xb68eee163763bdcef7e6caf8071f5a54198120a1</t>
  </si>
  <si>
    <t>0x3165e382fda553534bf27ccd13ae5fa798fc799a</t>
  </si>
  <si>
    <t>0xc884cad0ccfce2815f80950e2cc3a41c2a592136</t>
  </si>
  <si>
    <t>0x3279fc1002d2ae7a3aa2f77f0174d501293a740a</t>
  </si>
  <si>
    <t>0x0496dc00c1535514f8121b57cf8dfbe1ac502ca2</t>
  </si>
  <si>
    <t>0xf355d3ec0cfb907d8dbb1bf3464e458128190bac</t>
  </si>
  <si>
    <t>0xb9ee1e551f538a464e8f8c41e9904498505b49b0</t>
  </si>
  <si>
    <t>0x57536d0a5900e21b5cfc0250615f1c876dd703eb</t>
  </si>
  <si>
    <t>0xf0a709e307f2f1709cd6e1dfb4743a29fcc24b44</t>
  </si>
  <si>
    <t>0x4897330e83cb190918b16aa3e87da1dfecc58e5f</t>
  </si>
  <si>
    <t>0xd1d3b71f567d05ee91223c6a82375d0594b3d062</t>
  </si>
  <si>
    <t>0x686e5ac50d9236a9b7406791256e47feddb26aba</t>
  </si>
  <si>
    <t>0x3508d30331ffe05423e650ff98c77e97731d9358</t>
  </si>
  <si>
    <t>0xf28ad8f9cb568d1b932573a76eaad983a29904ad</t>
  </si>
  <si>
    <t>0x02e8d0891a72c5aecb6741ea011a6c56925bc40d</t>
  </si>
  <si>
    <t>0x9282d03c8cf0ca53302167b5b97f0296d0b0d773</t>
  </si>
  <si>
    <t>0x4c498778fb8e14fc40ada028f945929c2e497da7</t>
  </si>
  <si>
    <t>0xce8b53555ee4b6275f5a9cb52b328fea92a2ea10</t>
  </si>
  <si>
    <t>0x102db53bb3182a4df7a5ce8c8f6ab978d3d557da</t>
  </si>
  <si>
    <t>0x3350104b29504d6865fd57335a7ab4f3dd634460</t>
  </si>
  <si>
    <t>0xcc8332d335cee82ba002f7637261296432971ed4</t>
  </si>
  <si>
    <t>0x57993853bb58bac047c29f660c5bde580b4d61a5</t>
  </si>
  <si>
    <t>0x9b2aa53cc47007443c44edf6edb15bec4d93ec58</t>
  </si>
  <si>
    <t>0x8fdfb02cba48eb716e9f001b6f0aebcc0a485c2c</t>
  </si>
  <si>
    <t>0x4b63455283ee0831674e56ea2a449449abff0bde</t>
  </si>
  <si>
    <t>0xca052e75f51e7805827ec83831afa845143462d1</t>
  </si>
  <si>
    <t>0x74e6acf300e8c8d8ef7c1f85d2589fc1fcc8a500</t>
  </si>
  <si>
    <t>0x62dd85faddd8a263442bc04517b3748e5532088e</t>
  </si>
  <si>
    <t>0x7413d40d5665fd6ad1f96704e3ad4981b52caa05</t>
  </si>
  <si>
    <t>0x11e63fa9256c37d100b6786569663b116480f92a</t>
  </si>
  <si>
    <t>0xfd77f54be291dd3d80f014c979e04c3c117fdbcd</t>
  </si>
  <si>
    <t>0xfefbb9d848dc8d82bf34bdf089499fa3a1505ee8</t>
  </si>
  <si>
    <t>0x5c654e2328394c1751a6106af470be95cc98bccd</t>
  </si>
  <si>
    <t>0xe154daeadb545838cbc6aa0c55751902f528682a</t>
  </si>
  <si>
    <t>0xb4db6da326a31c0123d2ab1b72c06867419c2e98</t>
  </si>
  <si>
    <t>0x39ea3f3e7d95fffdd7ab94a1b28e4094f7819d9b</t>
  </si>
  <si>
    <t>0x1f33bfb19c289d38faf48655050b285d8e06ac56</t>
  </si>
  <si>
    <t>0xec322db5c3eb3d0718b381a0004e99b6d505e9c0</t>
  </si>
  <si>
    <t>0xb54311b0d7b243693e99027d9f5b1d0d4e59d8ef</t>
  </si>
  <si>
    <t>0x19009b575e8b46f3b5247793061ba2d542a773ee</t>
  </si>
  <si>
    <t>0x7ebb43fedb9544f565e0181bdd09de865408f86d</t>
  </si>
  <si>
    <t>0xdaa63cbda45dd487a3f1cd4a746a01bb5e060b90</t>
  </si>
  <si>
    <t>0x125bc0dccd75fdffbbb2b7af6e34dee7d0980224</t>
  </si>
  <si>
    <t>0x847c00f3580e4de6874d9bb3a184dc53c5f81b91</t>
  </si>
  <si>
    <t>0x6892fe349f63749aae1208324c5072bee649af44</t>
  </si>
  <si>
    <t>0xc21d08e87ec786bdd3cb6eaabb6616f61da213fc</t>
  </si>
  <si>
    <t>0xa748250e31ada7d6ffe3c01423ed99b5ed59b189</t>
  </si>
  <si>
    <t>0x84f26b10e3600d1ba03154c3807e7c9c6e2486ed</t>
  </si>
  <si>
    <t>0x00bd5584aa3775555c4904901458984e4abcf312</t>
  </si>
  <si>
    <t>0xd4efdbbf910495350f38041357f5336524195a41</t>
  </si>
  <si>
    <t>0xac38fee4add711a8b5bda9210e95951da277e8b2</t>
  </si>
  <si>
    <t>0xe6d1b933501556f3e8e935a2fb68fed9b4593a98</t>
  </si>
  <si>
    <t>0x5a52518f0f72bcfbbfa9bb7fa7b4330ab8237197</t>
  </si>
  <si>
    <t>0x000904c99936ce282e73d0de21921af294958ab8</t>
  </si>
  <si>
    <t>0x62afa7882c702e24195fb4905d44533b88d795b2</t>
  </si>
  <si>
    <t>0x3854ff38835206661a1dcca49911d1c79e3d183b</t>
  </si>
  <si>
    <t>0x3e4583617064d3b0c8ac4505de9e6bff1e01474f</t>
  </si>
  <si>
    <t>0xc51700159da2e968e690f10c001a0d9783c14a4d</t>
  </si>
  <si>
    <t>0x375203d21e61b477b4577840ec538c008c12e2ec</t>
  </si>
  <si>
    <t>0x6389e6ea7a3c099092d1b7c46e48d809d2498a59</t>
  </si>
  <si>
    <t>0xe31118ea50533a48556b31ffd0cc74ecda2a6004</t>
  </si>
  <si>
    <t>0xcf462ba0925c0863920fa0d1603fa2464466169d</t>
  </si>
  <si>
    <t>0x7a914606e2d373e5e4ab185bf141fb7ac70b510b</t>
  </si>
  <si>
    <t>0x9a260bde017b0caf71a9f22aac11f4f9f364d712</t>
  </si>
  <si>
    <t>0x9f8646a35db0f466ac9322e2d194cc18f209fc75</t>
  </si>
  <si>
    <t>0xd3bb042a044caec1ca2b78f6868e009b86723c1f</t>
  </si>
  <si>
    <t>0xc9013f387d3d936240364bb7331d22c8584584e4</t>
  </si>
  <si>
    <t>0xd4ee4919fb37f2bb970c3fff54aaf1f3dda6c03f</t>
  </si>
  <si>
    <t>0x8d2d7b8ad4bd91474fe9af08b7ae67924ad210d8</t>
  </si>
  <si>
    <t>0x2fd8dff58066641e714a7f3d5dc5a119521440d5</t>
  </si>
  <si>
    <t>0x54e01283cc8b384538dd646770b357c960d6cacd</t>
  </si>
  <si>
    <t>0xe65b1273ef3f530e03caf446406d52d06233997e</t>
  </si>
  <si>
    <t>0xf4ddfae2f536f811b2ec4f47aa3a609847aa14d4</t>
  </si>
  <si>
    <t>0x040f62df590e163d55ff7d9f391c7e7f924c46dd</t>
  </si>
  <si>
    <t>0x994abf37e914e0436a45d25946c5b7755c665d57</t>
  </si>
  <si>
    <t>0x8ca6cb0a4f2ee042aa016eea6a838b6434656f83</t>
  </si>
  <si>
    <t>0xf9fa4dc4a7074ffea86267c37dc78154c4c18b5d</t>
  </si>
  <si>
    <t>0x545143165cb363d8aca773275d72253380faabd6</t>
  </si>
  <si>
    <t>0x51ebb7cc04d91458f5388ef05eb1140885842a46</t>
  </si>
  <si>
    <t>0xbbbc3dba3572f7a9a4754eed7036d176509fab97</t>
  </si>
  <si>
    <t>0xdd1c5cbb1ad80e33f7cc2c1e552a393bb66a166d</t>
  </si>
  <si>
    <t>0x4c47ec6fb7a832501350916705024266f0536112</t>
  </si>
  <si>
    <t>0x446fab5b61253cc67082291a2cbf4baca9a043f5</t>
  </si>
  <si>
    <t>0x31ef2cf00b327d43c4d0949ca0d97e2d782a5d8d</t>
  </si>
  <si>
    <t>0xb61c11b6e42d459efaee8995c44db08507e468e1</t>
  </si>
  <si>
    <t>0x695981deb59f174b3427dc914f99b2b3db7c935c</t>
  </si>
  <si>
    <t>0xc29be122d08fa9d8a031b6540dbf67200ab69d13</t>
  </si>
  <si>
    <t>0xeeb3bc903926a50eea013aec3528bf61413afe34</t>
  </si>
  <si>
    <t>0xe60c4dbbe211aa8c32e89b3c7a49e88bd61db288</t>
  </si>
  <si>
    <t>0xe385e550e77f332fba620c89ba0d2fad48e4957b</t>
  </si>
  <si>
    <t>0xe812b3bb7c72b9fd6d872b2654331a25d7c85a24</t>
  </si>
  <si>
    <t>0x841991ffe0dafd619bc517d82ee4700c37136140</t>
  </si>
  <si>
    <t>0x59ed4b54ff42fd65042bd026020bb12acd413fd4</t>
  </si>
  <si>
    <t>0xab83d182f3485cf1d6ccdd34c7cfef95b4c08da4</t>
  </si>
  <si>
    <t>0xdb37db83b0204cdad956fe279aef3d3eaf9632e4</t>
  </si>
  <si>
    <t>0x90db15cb15f7eab0bad91ff6115c5cd369c71d1d</t>
  </si>
  <si>
    <t>0xc975f45b10e5e5b1cae4fd70107fbd28648723c9</t>
  </si>
  <si>
    <t>0x8d3c07b06ff553ce15ccb0ea1203e3a14cf6963f</t>
  </si>
  <si>
    <t>0xa0b378181f5a18ab8674ac1ad351ed2947ad8ddf</t>
  </si>
  <si>
    <t>0xf5c975a4090d00e7abd3c72bb4110db87e17fae6</t>
  </si>
  <si>
    <t>0x96d371c9e9fa8d81364272944c57cdcafdb6adda</t>
  </si>
  <si>
    <t>0x05cb45dbf6e743ca5b98f1b6cdc8ff6eddc2909f</t>
  </si>
  <si>
    <t>0x47f7b76d7339e59fb0b840076914ec67dbe8b6fc</t>
  </si>
  <si>
    <t>0x6649b2ecadef233b00a65235fd989f2698cc4bed</t>
  </si>
  <si>
    <t>0x4ae5c5197acbe8b73527efcade138d767f06fe8b</t>
  </si>
  <si>
    <t>0x95beeb285aba15133c03cb9499974e1409b59c46</t>
  </si>
  <si>
    <t>0xba86fbbbb1880257e78cdf899f30966561ea3b8c</t>
  </si>
  <si>
    <t>0xed344fa1075499dac4e7eb0b868a1874dcdd36cf</t>
  </si>
  <si>
    <t>0x3a4af3b09b5c426a3aa3bccb9385c3e827a80f60</t>
  </si>
  <si>
    <t>0xff85d5bda6cc454c3ad12723fe6e3abc095f1b11</t>
  </si>
  <si>
    <t>0xa8283049d3a03f8f14c128f5580db6a61726faae</t>
  </si>
  <si>
    <t>0xf25e4c70bc465632c89e5625a832a7722f6bffab</t>
  </si>
  <si>
    <t>0x589623c589bc5dbc4d879357699316bdd3b42086</t>
  </si>
  <si>
    <t>0xbc64de0ecd5cc636dc39f8691debf6513ce63e58</t>
  </si>
  <si>
    <t>0x34967c335d86efc3043fb75f807a0780ffb6905a</t>
  </si>
  <si>
    <t>0xdfc1f7451ca69efbc2e515dd00845b9f6ab730a4</t>
  </si>
  <si>
    <t>0xc73204ccb984ea65a24bbc8e99d64ebf148ebcc0</t>
  </si>
  <si>
    <t>0x4293611b3578901d159787834132859c373a437b</t>
  </si>
  <si>
    <t>0xba035332c223c6e092ca1461d97064496a5c3749</t>
  </si>
  <si>
    <t>0x5d4b36d31b6b954589f54016bbe787651447ac4d</t>
  </si>
  <si>
    <t>0xd9aad3bff6fce931df45e40731ef4857c0d847f6</t>
  </si>
  <si>
    <t>0x74c265690be203c29d44ed1f3bb575a1c7828c7e</t>
  </si>
  <si>
    <t>0x62c3cc307509e985b055a9d416e71324a24eaca9</t>
  </si>
  <si>
    <t>0xb8847536338bc3c1addfdace6492cb5aa4b9673f</t>
  </si>
  <si>
    <t>0x248c098b745b41cbe30722adec5ecf9869c60011</t>
  </si>
  <si>
    <t>0x4d55f76ce2dbbae7b48661bef9bd144ce0c9091b</t>
  </si>
  <si>
    <t>0xe6238108e2487cca53cf7d1e5a35ea8b5179163d</t>
  </si>
  <si>
    <t>0x49eafa4c392819c009eccdc8d851b4e3c2dda7d0</t>
  </si>
  <si>
    <t>0xe28daf3029e3d6b92ca53f8ec8a57355c7fbd06d</t>
  </si>
  <si>
    <t>0xec30ab52da88a985b041f92bee984173ace2a409</t>
  </si>
  <si>
    <t>0xeca386abf118df365545742e7e97983ddc4904bd</t>
  </si>
  <si>
    <t>0x092a085c8b24122b574597caf3102d31d24e84bd</t>
  </si>
  <si>
    <t>0x7c0e9033a2a0d7568c85347cc89a2fbe9849b3d8</t>
  </si>
  <si>
    <t>0x6f652411609aca8370faf57b98b5b3a7c171723d</t>
  </si>
  <si>
    <t>0x34c26a834029af96b20d28947073bc3f701e402e</t>
  </si>
  <si>
    <t>0x55193c0fbf5921d4d91f26cc8cf84f5d72c6e50d</t>
  </si>
  <si>
    <t>0xbdc21fae769d7f5469993d8e83b465495d88cfc0</t>
  </si>
  <si>
    <t>0x962e599636d40bd03c094a4808b1d4e0b022372d</t>
  </si>
  <si>
    <t>0xbad97c2fb94316495107a6298b1429d61366b220</t>
  </si>
  <si>
    <t>0x041d8cbe79fb75e6f1ca922ef45f6115f3316ec6</t>
  </si>
  <si>
    <t>0x8755ed9867a8947ac85df5d5e5a1a64a96892c5f</t>
  </si>
  <si>
    <t>0xf2ce9647017b69b202cca891aad6b2e1f2d93869</t>
  </si>
  <si>
    <t>0x4d026bf4fd179d8bdc954c471c7618aa6a245a88</t>
  </si>
  <si>
    <t>0x753f3ddb20394c1bf31acfce6428041aa3814f3e</t>
  </si>
  <si>
    <t>0xde68d623c35a2e5f893a7e78fe4e5b9da4a5739f</t>
  </si>
  <si>
    <t>0xc71fd19e7f2332f460b5e8636b47f3809aa069c8</t>
  </si>
  <si>
    <t>0x366edee42ebe6877c90649545f3ceaa6d48f560b</t>
  </si>
  <si>
    <t>0xd6143d57e02e0afc829da5b86e20f4292777ab65</t>
  </si>
  <si>
    <t>0x0beefb040149eef25b62877884f2b31db859103c</t>
  </si>
  <si>
    <t>0x193035409cf317fd9f2d0e2f43e4d47aabba7d76</t>
  </si>
  <si>
    <t>0xfb51fb600bc60121c7d2dfbc855fc0112e562a41</t>
  </si>
  <si>
    <t>0x267427e783adeb96c7b2469dbb66468e92f32063</t>
  </si>
  <si>
    <t>0x9bbecf9c55424c4f1641b8043631c987823e4720</t>
  </si>
  <si>
    <t>0xf9009feff43fdcc1c26f2e39c80684544f3cc4d1</t>
  </si>
  <si>
    <t>0x215593794e4785a9ee504cf2467f2faeca73e3a0</t>
  </si>
  <si>
    <t>0x6bddbd1d6bbe36aff9a1dff1e4067148425a76d9</t>
  </si>
  <si>
    <t>0x784e581987a0e7c2dd0c7d2fc57dba2ea94f0381</t>
  </si>
  <si>
    <t>0xaa5e25b7033213b34a0677ade03a6f634ce4aa0e</t>
  </si>
  <si>
    <t>0x3a30afe62a8382b8a76bf80b8d42e5518829b6e2</t>
  </si>
  <si>
    <t>0x1114be2a17873163f2ffe360ed79c4c796b2b37d</t>
  </si>
  <si>
    <t>0x55d4bc00987e8992775034dd6161c5e857d1c145</t>
  </si>
  <si>
    <t>0xabcdafc284a412161200eb5eb8475e5ed1ad22a2</t>
  </si>
  <si>
    <t>0x44f5662c8edb6031679b37297018233f9d1fb452</t>
  </si>
  <si>
    <t>0xb7de8bed0da8b0e071de651941c3e7bde97b1bc2</t>
  </si>
  <si>
    <t>0xaf5c4c8d7231aa4b69c9c0b75a920c36148b92be</t>
  </si>
  <si>
    <t>0xe4f70fd228037cfd090745b92930784caba4f3b4</t>
  </si>
  <si>
    <t>0x609489ca9ee915b3b9499339eec97d757c25cbeb</t>
  </si>
  <si>
    <t>0x67bfb55d6151df040dd37759eb4d9cd6469adf6f</t>
  </si>
  <si>
    <t>0xb13c9961549202aab8a38b985dab23342bb71237</t>
  </si>
  <si>
    <t>0x7bf91f232f1683481ab1a256773169e05c0c5fc7</t>
  </si>
  <si>
    <t>0x554b9fe8f7c928c9e4aa069dfd7de4668b774953</t>
  </si>
  <si>
    <t>0x060c13eb537c0f710b20413a8eb9de3e0139957d</t>
  </si>
  <si>
    <t>0xd51c716021af09d199f27537f14cfdb17d045ff6</t>
  </si>
  <si>
    <t>0x33a7491190f5346b3a3f2a815983c0212096d484</t>
  </si>
  <si>
    <t>0x7f27b1e9a2a0c35251b81340237180abf138cac4</t>
  </si>
  <si>
    <t>0x50e622749cb3af68c4e6feff09ad3ae03773ead2</t>
  </si>
  <si>
    <t>0x918e2d7711e02a3022cfeea8e4e8fb0f0c561b11</t>
  </si>
  <si>
    <t>0x60e1850c52c1b07d57a64ebbc718a068ce57533a</t>
  </si>
  <si>
    <t>0x45c2700a0b0e84fffffc74dbe4ca415bc940f93d</t>
  </si>
  <si>
    <t>0xa8c4717c187b24ed86b0c01143d9058e29eda60c</t>
  </si>
  <si>
    <t>0x9e2e42671dd69eb3707c8b747474cd80c3637bf8</t>
  </si>
  <si>
    <t>0xeb1aeda0945003885113065f78fc653d02ef2b4d</t>
  </si>
  <si>
    <t>0x2095c96055dd98de76c7cb55fe38be9c13048a17</t>
  </si>
  <si>
    <t>0x312e90214eceefb6ade4d7017f70ec802e228acc</t>
  </si>
  <si>
    <t>0x78ca578e22858837bcbf62f94debb7761ce50a8f</t>
  </si>
  <si>
    <t>0x854691ce714f325ced55ce5928ce9ba12facd1b8</t>
  </si>
  <si>
    <t>0x63c330f4f2f5b7a727086bf46ab0bbeaf03ffc8d</t>
  </si>
  <si>
    <t>0x04645af26b54bd85dc02ac65054e87362a72cb22</t>
  </si>
  <si>
    <t>0x24228f959974211e0413c08419dd1c7effe5340f</t>
  </si>
  <si>
    <t>0xaf59b163a7a06f9cdb620d307e5b6b907600ccf8</t>
  </si>
  <si>
    <t>0xbe17d91c518f1743aa0556425421d59de0372766</t>
  </si>
  <si>
    <t>0x398acb19dca90e917f33a0bb6253a283e7ce8a15</t>
  </si>
  <si>
    <t>0xdbcedfd5f55102110956c6bbc958473ca3e021b1</t>
  </si>
  <si>
    <t>0x2a735abb0c8ae82f1674a5e31a6945739a05a0b0</t>
  </si>
  <si>
    <t>0x840fd847eed7c635ea3d129ebc07d6ec3b4b2ad8</t>
  </si>
  <si>
    <t>0xaaf77fbfdc8ca976e61e2b34bec15497d36f7da1</t>
  </si>
  <si>
    <t>0xd8a1763a3bfa8426d1af5172276b65d42e6f4041</t>
  </si>
  <si>
    <t>0x9675544b0b2ab27d1b82c734e29d26e084a50314</t>
  </si>
  <si>
    <t>0xbe4d76c2cdc72625f134117caddc7082b9dfabef</t>
  </si>
  <si>
    <t>0x190b1fb8848dfd535d8328c553b5973d0c04e0fa</t>
  </si>
  <si>
    <t>0xd7c709eae2f70856a2c8e9b69796addd85eed680</t>
  </si>
  <si>
    <t>0x18bee164d400afa5cea19f26e8dc201c4984e9f7</t>
  </si>
  <si>
    <t>0x08bec0ea9bfefe590cc7cadc93a12249acddcb6b</t>
  </si>
  <si>
    <t>0x67a57535b11445506a9e340662cd0c9755e5b1b4</t>
  </si>
  <si>
    <t>0x2caf4a4e168e627cda9a4b5b16419a94924c4eed</t>
  </si>
  <si>
    <t>0x039a19afdbbcbbb8205fe3aa201a26111385b0ec</t>
  </si>
  <si>
    <t>0x63fcedaacaa18754a201e973ca14efaebf89504f</t>
  </si>
  <si>
    <t>0x416299aade6443e6f6e8ab67126e65a7f606eef5</t>
  </si>
  <si>
    <t>0xb45005cf36e145c88e7ae8442f5a5a169b62a074</t>
  </si>
  <si>
    <t>0x8b3ce9e912d26f8a3dae6d8607384c73b4c267e9</t>
  </si>
  <si>
    <t>0xde8cac48ec503d09923ac358b124baae16401059</t>
  </si>
  <si>
    <t>0xc3aab18427ef7a69698311c4b3e417fa974287af</t>
  </si>
  <si>
    <t>0x67678e55e0e306484b4bf9c2d3e34814fad05d77</t>
  </si>
  <si>
    <t>0x4bc30772db18cee7a600c4dc075f6222cfd12779</t>
  </si>
  <si>
    <t>0x6a05961e2b233b6a6aabb2fd8473d5c7b2c359d8</t>
  </si>
  <si>
    <t>0x5978c1473ee84dd9cf3d90d0e931a79906ee52c5</t>
  </si>
  <si>
    <t>0x4a2ee0c61d6d88630139030a6e55a27e80c1943f</t>
  </si>
  <si>
    <t>0x6a8dc8b5dc675d444076aee8333481b54128ae91</t>
  </si>
  <si>
    <t>0x37312dfe821bcf6c07db2247293c16758369e0c0</t>
  </si>
  <si>
    <t>0xbe6c115965bdbb974cd776b8b216d3d214d72de9</t>
  </si>
  <si>
    <t>0xc203231d122223d8d39d5dd112099358b04c2012</t>
  </si>
  <si>
    <t>0x0e5733e797e3f7f21328876888cf1c4520d77ace</t>
  </si>
  <si>
    <t>0xf6d1dd7b98d60d15765acad8a3cb2a4d92cacbe9</t>
  </si>
  <si>
    <t>0x30df53dceee3b47bd493110debbbc03ce8d54954</t>
  </si>
  <si>
    <t>0x2af64890cb902b8bae7fd759eb0582f564f7b113</t>
  </si>
  <si>
    <t>0xecd00e10818bedf64d78578ad2ab96b2335b9cee</t>
  </si>
  <si>
    <t>0x0a0d887965036b3c12dba9eece54d340ac323210</t>
  </si>
  <si>
    <t>0x524f7b4e61a1d22f2b4cefba4adadc6c5c82c881</t>
  </si>
  <si>
    <t>0xd73c8424752d3a1b97c5439d9b44aa40665eead6</t>
  </si>
  <si>
    <t>0x2297108c9d6480a8f297083e29cef22ee671e6b0</t>
  </si>
  <si>
    <t>0x5a3960901f4a41f28b10d285a963715681dd0078</t>
  </si>
  <si>
    <t>0xaab72305897ddf54ef56040e9181f29c668f1c6e</t>
  </si>
  <si>
    <t>0x00c0f96bf688c1d997555da808215ca4a113a4df</t>
  </si>
  <si>
    <t>0xfe1e4447f5b124227fe45c5e7f0b9c878cf782c3</t>
  </si>
  <si>
    <t>0x4e12d702e3851bec7ad691a0f44fa3c332643cdd</t>
  </si>
  <si>
    <t>0xedf2a12bb361d389c872e9ae1305aac6b93caf54</t>
  </si>
  <si>
    <t>0xa7a4d76fbbf26937fc453b45e7cd27d59221d854</t>
  </si>
  <si>
    <t>0x87b3f377d754bc8927905f0084dfb46eeb1a969b</t>
  </si>
  <si>
    <t>0x245045ae561dcad78dadfd6ed2820899aa8af9af</t>
  </si>
  <si>
    <t>0x4d7f111e5b554037afbec58ac288382a1d5b8c40</t>
  </si>
  <si>
    <t>0x3bae2e6a6cd143dfc19316fec5fc0cb2e8641849</t>
  </si>
  <si>
    <t>0xa7be2fa97b329cb7abff2a2dde8d16fb9b5d2497</t>
  </si>
  <si>
    <t>0x1ef75a7462901832c62bc555c1ea35a032c4458b</t>
  </si>
  <si>
    <t>0x5240ff5066ae502e58f622d409103057cf2f2dfd</t>
  </si>
  <si>
    <t>0xefa6b1f0db603537826891b8b4bc163984bb40cd</t>
  </si>
  <si>
    <t>0x4380320a2fbb7f253b814da70e47dfd6651a4539</t>
  </si>
  <si>
    <t>0x1c46cf85055132c3a23812ec19814833ee01b415</t>
  </si>
  <si>
    <t>0x1d1bd550197c7c0787b9ad0aea9c1cca66ee0e90</t>
  </si>
  <si>
    <t>0x79e96f0838aa3dcf4c2890950ee8cb99a6a423fd</t>
  </si>
  <si>
    <t>0x12141215a815de1864a88ea938fc41704a86a91c</t>
  </si>
  <si>
    <t>0x00056f463017c7be5ed5223c2930c3086a779586</t>
  </si>
  <si>
    <t>0x8d92c2a9c38ca657246e2d8d4fc4af61187172b9</t>
  </si>
  <si>
    <t>0x5cabbd498fd51286de648bcc3c2a02c05e1d4518</t>
  </si>
  <si>
    <t>0xc989aa1a5ce788913ce5d858b1ce99e577de67e9</t>
  </si>
  <si>
    <t>0x15ec6bf9566ef6279e9fa682181c270b26536250</t>
  </si>
  <si>
    <t>0xed3ca80d960bb56138291d00c716a68f5a8e9238</t>
  </si>
  <si>
    <t>0x7c75553baf7859e99c90656ea12c61c0670176e0</t>
  </si>
  <si>
    <t>0x197a920123dda17040a065457ef0c01b28a54045</t>
  </si>
  <si>
    <t>0x3cd48a0cb9c82608e743086b1ffda59741beef3f</t>
  </si>
  <si>
    <t>0x7c2ec80fad52b5830c94d1b8a584758f256a06b7</t>
  </si>
  <si>
    <t>0xeceda45ad3c57681c7e49b47072a014df54ee659</t>
  </si>
  <si>
    <t>0x4af5bfbbf66f8542edc76a2024d5b1bb32d7c5ec</t>
  </si>
  <si>
    <t>0xe4798421a171dc2a2992cf2e8991ee6d59d2ba1d</t>
  </si>
  <si>
    <t>0x0af5035a8dff53f5a89bfc083fdec94c7332ad7a</t>
  </si>
  <si>
    <t>0x43af25c019c749ed7555962e870ad9dc83cab803</t>
  </si>
  <si>
    <t>0xe33d7353480563e05c65d99fd7bd5a848c1920f1</t>
  </si>
  <si>
    <t>0x3a1f45977ec80a789aac8b139964be028226abb8</t>
  </si>
  <si>
    <t>0x5c9b61344045d7362c7a7dfb31ac880825153ba3</t>
  </si>
  <si>
    <t>0xa6b3e1578eca5e151e24fc057f1b4b649abd7742</t>
  </si>
  <si>
    <t>0xe657852fc82f7814337c8cb93285af4a0849013a</t>
  </si>
  <si>
    <t>0xa12431d0b9db640034b0cdfceef9cce161e62be4</t>
  </si>
  <si>
    <t>0x55bae51487eabbd8854b84d66dc202e5a18555ae</t>
  </si>
  <si>
    <t>0x088cd92de8d6d9edd0d4b90c9abecd0e8042243f</t>
  </si>
  <si>
    <t>0x540684d6bdc59055184fe2cf2be82f0d8f310c66</t>
  </si>
  <si>
    <t>0x1f343bfe43df02b6481cc5709d75db2814d813ec</t>
  </si>
  <si>
    <t>0x52e44f279f4203dcf680395379e5f9990a69f13c</t>
  </si>
  <si>
    <t>0x8e29f8d9f1c501c1782ee20b3c58cd10acdfe153</t>
  </si>
  <si>
    <t>0x126d407584cf73ba5d15102bab0e578a64cca3f1</t>
  </si>
  <si>
    <t>0xf96883582459908c827627e86f28e646f9c7fc7a</t>
  </si>
  <si>
    <t>0xdd9fd6b6f8f7ea932997992bbe67eabb3e316f3c</t>
  </si>
  <si>
    <t>0x8d7fb562d78c2af3bab490d0b2239f4cfedc1e85</t>
  </si>
  <si>
    <t>0x280c6eb6a7f601b69c6b0ec999d1f21d8e515235</t>
  </si>
  <si>
    <t>0x3ee7e218b388241372bc6d3941f3be7405946e66</t>
  </si>
  <si>
    <t>0xe2a60f86dad4edc20fc089581c1cd0894ad37e4a</t>
  </si>
  <si>
    <t>0x99e3d781baae325936be16dcb2f2f1efd6f28dc2</t>
  </si>
  <si>
    <t>0x4b4e1276a33fe48315084355723c8aa8c84ada5d</t>
  </si>
  <si>
    <t>0x5c1a028bd0560cf2ee1136b79612f959d022762e</t>
  </si>
  <si>
    <t>0xbff3f531e6301d84a884be362aef4b0394e79388</t>
  </si>
  <si>
    <t>0x087938086d0f9261a850b28c46c8cecabc864428</t>
  </si>
  <si>
    <t>0x4ed15cd141925f7980316176c601284f5e56278b</t>
  </si>
  <si>
    <t>0x000e0e5701b14fb77160bcc7bfe7256522d5927b</t>
  </si>
  <si>
    <t>0x6389be6c49a39ba7c7813afcd5fcb472d14c24b7</t>
  </si>
  <si>
    <t>0x96d7e1dbf763f34dd6f05cbc89ba8f2e5ca681be</t>
  </si>
  <si>
    <t>0x2eba521cf8a7c2b10b1ae1ed76ad735bd9206dac</t>
  </si>
  <si>
    <t>0x898c16e6fd93d0d55a25eff266baab8a206afb04</t>
  </si>
  <si>
    <t>0xf64edd94558ca8b3a0e3b362e20bb13ff52ea513</t>
  </si>
  <si>
    <t>0x07c4b0f6397835754a49ec0744519fc505a9d0b8</t>
  </si>
  <si>
    <t>0xa6817d051a1b77aee5fe50769f8ecd7abc62701c</t>
  </si>
  <si>
    <t>0x92cb6cd40fb9cc1736196cf2b909d24248f8e468</t>
  </si>
  <si>
    <t>0x3de62915488b67aa47d4b0707ea8195a0f41d1a1</t>
  </si>
  <si>
    <t>0xa0c9cca919b0bea270411740535a3d7f13ed0d90</t>
  </si>
  <si>
    <t>0x0f5328635472f0d058eea578933ad7c38ce76e6a</t>
  </si>
  <si>
    <t>0x99976206a1963cdd8bcc9fa6d968e6efb6de9893</t>
  </si>
  <si>
    <t>0x3a2580a51bdf9ef22962df722adfcda2c2d25e06</t>
  </si>
  <si>
    <t>0x61003a2545be98a5567e2da0e505a621998f022e</t>
  </si>
  <si>
    <t>0x48dafe1aac23a0a04a6df67414703b891f5d192f</t>
  </si>
  <si>
    <t>0x7355d0fa96d223363dd2656d0047b520112fc188</t>
  </si>
  <si>
    <t>0xa845f7e43bb3732cef5a3c6d5410d1b277e2810c</t>
  </si>
  <si>
    <t>0xf1b5c84796c2d40e7efa17fb9c12e36f50d26318</t>
  </si>
  <si>
    <t>0x64880aa5449083641648705fe67871184a930b5d</t>
  </si>
  <si>
    <t>0xb506aebf3e9edf99da2008ec28e2b4bc92cfc21c</t>
  </si>
  <si>
    <t>0x8193c2b585f3de9f0b54179351d3e31ad18377e8</t>
  </si>
  <si>
    <t>0x8be0012887a79af76839a02a8807de823cd2faa3</t>
  </si>
  <si>
    <t>0xb1692533dc3cd5ac51364480603df955f9bcefe2</t>
  </si>
  <si>
    <t>0x3ea119063bfea4def7295aacacef6a8601506d77</t>
  </si>
  <si>
    <t>0x7e59ff3cadd8b99b2267689069ccf4820c903f1b</t>
  </si>
  <si>
    <t>0xcd41070a1f87ef49f1ffba839610ee108629a06b</t>
  </si>
  <si>
    <t>0xded78f8b55f10df1a065a796333d4f47c7de329e</t>
  </si>
  <si>
    <t>0x8d9cfce3042341611ef8cc40210c38ea4c4add8a</t>
  </si>
  <si>
    <t>0x99f12d0b8ec9b667fba6c43e6a1c857f2314750c</t>
  </si>
  <si>
    <t>0xeed6304c98f36f67ad5d4efddacf7f952cfd4a63</t>
  </si>
  <si>
    <t>0x8322c7e7c14b57ff85947f28381421692a1cf267</t>
  </si>
  <si>
    <t>0x355ac2177e84107d4188c365cd90c181fa2ac7e2</t>
  </si>
  <si>
    <t>0x40030bfebe049f4184a0d22b9f650d4cabc2a2e4</t>
  </si>
  <si>
    <t>0xe35a2a4586dc6c01d00e3458c9f15104de9755d9</t>
  </si>
  <si>
    <t>0x7413d7e99ae7c154d44307e97bcf2a99812635a3</t>
  </si>
  <si>
    <t>0xfa24c3971fc113b37c8546ff714918ff05c135bd</t>
  </si>
  <si>
    <t>0x59ac19d8eb8bf39f16ec5eebcd363a828fd52dc2</t>
  </si>
  <si>
    <t>0x0c1a73d4fd6fc6ff758c03e35c19ad9d70b5e9bf</t>
  </si>
  <si>
    <t>0x217ad132e6271a9a19a818bde4cb6498888a3ba2</t>
  </si>
  <si>
    <t>0xd912177c2ccbc974f7275a09126e0555a301359a</t>
  </si>
  <si>
    <t>0x2bec85e9879fbaa30c61aee15172457bd8b0a91d</t>
  </si>
  <si>
    <t>0xaf467ed3f42cebdb2f5fcc814d41e50d8c59b271</t>
  </si>
  <si>
    <t>0x1ce4c630b595b37388c3582d16e3a59d752985f2</t>
  </si>
  <si>
    <t>0xe2b355672a7189b97b07d504e19ff9a194476a2b</t>
  </si>
  <si>
    <t>0x4c697e9cdcc7a977bb48526109f07efcbbc571b2</t>
  </si>
  <si>
    <t>0x4211bba27f36b7afe8725d0884f81e9ef5010c6b</t>
  </si>
  <si>
    <t>0xe3b897146ec7a989fd93458431e5f8f546bfb30b</t>
  </si>
  <si>
    <t>0x6fcc2c732bdd934af6ccd16846fb26ef89b2aa9b</t>
  </si>
  <si>
    <t>0x004cfb59553b5d5e78bad38ebbb506f44ed53992</t>
  </si>
  <si>
    <t>0x32e3f8f516cc8c24a5db23a5e53b27f214f1ca75</t>
  </si>
  <si>
    <t>0x3c382df397d6e15ee299bfc588240494a8b0bbe2</t>
  </si>
  <si>
    <t>0xccc2458b11159e217e19354a32f3390c6837c6fd</t>
  </si>
  <si>
    <t>0xc6405bef12906f59d714927cf1b4b7d340315f68</t>
  </si>
  <si>
    <t>0x48418dba9e693a812a057443ed145c30b400cf34</t>
  </si>
  <si>
    <t>0x4b3a4be70fc7971cbebe6fe52590a62771352cb1</t>
  </si>
  <si>
    <t>0x0f08fd3f92ab62afcc372ea57eeef609b7114213</t>
  </si>
  <si>
    <t>0xb86cad4574e0d1b2998c99707ebb9d3910e9389e</t>
  </si>
  <si>
    <t>0x0b2f001a59206250496912eff3821dd9e8f6f8fa</t>
  </si>
  <si>
    <t>0x6880b9ee0744cdd79af20d6de06c67d4d937ad91</t>
  </si>
  <si>
    <t>0xa9b2d2e0494eab18e07d37bbb856d80e80f84cd3</t>
  </si>
  <si>
    <t>0xa2345cfdac2b338cf25b390b4107470d9675babb</t>
  </si>
  <si>
    <t>0x3ca842fee53fdd0ef1cf4ba838a3b3422964284c</t>
  </si>
  <si>
    <t>0xacddb320a28bbe4936a64f8a7e7c3283fe660332</t>
  </si>
  <si>
    <t>0xee211287e45d8f83a79ab2220791ef8d0b1d0437</t>
  </si>
  <si>
    <t>0x4d6e04fe5d04202f082695e2d201a5c27d88392d</t>
  </si>
  <si>
    <t>0xd894d3897f64cece0567531fd37765b89a120a81</t>
  </si>
  <si>
    <t>0xcb8c5823b3148cae7e93a25c3b29e3bc737db19c</t>
  </si>
  <si>
    <t>0xe0831b1687c9fad3447a517f9371e66672505db0</t>
  </si>
  <si>
    <t>0x6fda85dd931bf92ee3bd32da111e8f61d100ec6e</t>
  </si>
  <si>
    <t>0x00f345f3766dd1498dc6970017db25adbf2d9ac1</t>
  </si>
  <si>
    <t>0x8ac9ed62fc56c080db8d495b2426076bf2256502</t>
  </si>
  <si>
    <t>0x97129b07b5f8bae8e91ed0219624fd6e64a17da6</t>
  </si>
  <si>
    <t>0xd3797bfd6068d6a43ca5610e668701ff811da6ce</t>
  </si>
  <si>
    <t>0x7445d9268bdb31ed024935799801594f2f5945c8</t>
  </si>
  <si>
    <t>0x56c1c4cf67feafd3b4918484dc21ef4bac989e16</t>
  </si>
  <si>
    <t>0x4a412fe6e60949016457897f9170bb00078b89a3</t>
  </si>
  <si>
    <t>0x8d2205d13d58877ab47423664352df2cab8cf4cc</t>
  </si>
  <si>
    <t>0xd6f8431a844f3d78f4bea55c5be9af8132956607</t>
  </si>
  <si>
    <t>0x4600d3df4d34d483c99052db095c9220c9818044</t>
  </si>
  <si>
    <t>0x6c01a26e6ea6f522c329cb8cd3f33a0c0bac52dc</t>
  </si>
  <si>
    <t>0x17589a6c006a54cad70103123aae0a82135fdeb4</t>
  </si>
  <si>
    <t>0x8009a7cbd192b3aed4adb983d5284552c16c7451</t>
  </si>
  <si>
    <t>0x86cdb7e51ac44772be3690f61d0e59766e8bfc18</t>
  </si>
  <si>
    <t>0x3f30d3bc9f602232bc724288ca46cd0b0788f715</t>
  </si>
  <si>
    <t>0x8c83d424a3cf24d51f01923dd54a18d6b6fede7b</t>
  </si>
  <si>
    <t>0x024a098ae702bef5406c9c22b78bd4eb2cc7a293</t>
  </si>
  <si>
    <t>0x8dd6a9bae57f518549ada677466fea8ab04fd9b4</t>
  </si>
  <si>
    <t>0x9e427272516b3e67d4fcbf82f59390d04c8e28e5</t>
  </si>
  <si>
    <t>0xf3eb1948b951e22df1617829bf3b8d8680ec6b68</t>
  </si>
  <si>
    <t>0x9edc90f4be210865214ab5b35e5a8dd77415279d</t>
  </si>
  <si>
    <t>0x29cc804d922be91f5909f348b0aaa5d21b607830</t>
  </si>
  <si>
    <t>0x92e5a00cfaee34e73b51de5aadfde865f61ba0ef</t>
  </si>
  <si>
    <t>0xe5263ac7ba8ac4d90a7134623105625daa2355a4</t>
  </si>
  <si>
    <t>0xc7837ad0a0bf14186937ace06c5546a36aa54f46</t>
  </si>
  <si>
    <t>0x4030a925706b2c101c8c5cb9bd05fbb4f6759b18</t>
  </si>
  <si>
    <t>0x41c3c2367534d13ba2b33f185cdbe6ac43c2fa31</t>
  </si>
  <si>
    <t>0x6ec96d13bdb24dc7a557293f029e02dd74b97a55</t>
  </si>
  <si>
    <t>0x8bf297f8f453523ed66a1acb7676856337b93bf0</t>
  </si>
  <si>
    <t>0x2bade91d154517620fd4b439ac97157a4102a9f7</t>
  </si>
  <si>
    <t>0x46c1aa2244b9c8a957ca8fac431b0595a3b86824</t>
  </si>
  <si>
    <t>0x41cfd29ef7bb8502daba47b17da18daf1d46c3dc</t>
  </si>
  <si>
    <t>0x0a2ade95b2e8c66d8ae6f0ba64ca57d783be6d44</t>
  </si>
  <si>
    <t>0x704ab1150d5e10f5e3499508f0bf70650f028d4b</t>
  </si>
  <si>
    <t>0x4672ba4679bd401cd53d9f358f24b8094615bec8</t>
  </si>
  <si>
    <t>0xfdfa88bb655af892792af46cafb06dab467e6fa0</t>
  </si>
  <si>
    <t>0xb0d32bd7e4e695b7b01aa3d0416f80557dba9903</t>
  </si>
  <si>
    <t>0xd665d618f969191db9d71aa0b435c14a4bcdd39c</t>
  </si>
  <si>
    <t>0x11b539be2306cfc4d653effb638f9ee1574860fa</t>
  </si>
  <si>
    <t>0xfde18dd025d793a9b3686b50a8cdc60f66f23163</t>
  </si>
  <si>
    <t>0xcfa4b7932899885b3e80a0c002dec831d10954b7</t>
  </si>
  <si>
    <t>0x4c4eda587fe93565c40820626df791bbd31c18ba</t>
  </si>
  <si>
    <t>0x2798739656e1ddfed801eeece5b48734c6f2cab2</t>
  </si>
  <si>
    <t>0x0a2cbdbe590fad10a5001ed004b4dfe2f88c07bd</t>
  </si>
  <si>
    <t>0xa24f25a8545ee2ab81b2a5cc8f047d3567fcde0f</t>
  </si>
  <si>
    <t>0xf4628417f4830d53f43d1c2c747b9b66e7ae6a65</t>
  </si>
  <si>
    <t>0x3f10800282d1b7ddc78fa92d8230074e1bf6aeae</t>
  </si>
  <si>
    <t>0x4571de672b9904bad8743692c21c4fdcea4c2e01</t>
  </si>
  <si>
    <t>0x9b0cbf3c76c7ef110d20885f145048016c356028</t>
  </si>
  <si>
    <t>0x696e8f176b41d89093d698759ecb965caa03a122</t>
  </si>
  <si>
    <t>0xa9c86110027f012da893fd4e2797d8b6cc934232</t>
  </si>
  <si>
    <t>0x9eed2bf4b241d446a2b1f6831dbabd1cdf243f86</t>
  </si>
  <si>
    <t>0x9ba6daa77a12b77743a9bed52ed7f25445bd52af</t>
  </si>
  <si>
    <t>0x4938022ac3b8f46a217165f88f5a33f96197dcdd</t>
  </si>
  <si>
    <t>0xaa9c0c5c6b4ccff3531490dd3113f6939e3d9c52</t>
  </si>
  <si>
    <t>0x90d2809ae1d1ffd8f63eda01de49dd552df3d1bc</t>
  </si>
  <si>
    <t>0x0041179685dcbfdce65e4a3bf6852ea9fe878b78</t>
  </si>
  <si>
    <t>0x56ead3916e3fb628aac1ae325be31fa3959bcdeb</t>
  </si>
  <si>
    <t>0x5f8cba9226cf1d6ce56c0bf819e9ed562ff489e5</t>
  </si>
  <si>
    <t>0x0f398de2aeae62e6bcc6ff450bae0eac04b06152</t>
  </si>
  <si>
    <t>0x43376a39ddbe92f0d62bd48d5db331b0d45ddd51</t>
  </si>
  <si>
    <t>0x8b2537c3139718f125a99a5bdf594e89faf3abed</t>
  </si>
  <si>
    <t>0x645b95ace9798e2252a1e536feeda156e1a55d6f</t>
  </si>
  <si>
    <t>0x770943da73a2c616eec597b23a43d51112064a55</t>
  </si>
  <si>
    <t>0xb73736bf83e375328e1412fb78a4802ae12aff28</t>
  </si>
  <si>
    <t>0x6b18a4aa74dece98107eff906fc1c9da0b4834a4</t>
  </si>
  <si>
    <t>0x0001ab7ad20264ea13b3b87c5a80f640748399fb</t>
  </si>
  <si>
    <t>0xb03de92d691cf01623a6069a0aaebd7a7fa757a9</t>
  </si>
  <si>
    <t>0x6e78d95cfeb1cf7d98be05b4529f6c9967b0425e</t>
  </si>
  <si>
    <t>0x1cdde20fd300c95427819be44a4fdc8c537361f1</t>
  </si>
  <si>
    <t>0x7ba196ac0f14403d06184b53ee40727a4e88e34a</t>
  </si>
  <si>
    <t>0x00051025f6968cb60967ddfcfb1663ef6df9789e</t>
  </si>
  <si>
    <t>0x92601a24de9536633ca1abe674aa97798dbe1c2b</t>
  </si>
  <si>
    <t>0x350fa1ad512ab74b7370eddc654497da1be7b536</t>
  </si>
  <si>
    <t>0x49f53f900942371204095fa1d6d9068e88a5ad66</t>
  </si>
  <si>
    <t>0x92e558c327434fedab19671ce07999df2a27f3c7</t>
  </si>
  <si>
    <t>0x8c097a9c954894c8779edef955398d6b8ea7226a</t>
  </si>
  <si>
    <t>0x8976b582d099d573b41dbe918ae71b6e362c8006</t>
  </si>
  <si>
    <t>0x8d5ef172bf77315ea64e85d0061986c794c6f519</t>
  </si>
  <si>
    <t>0x8895eb726226edc3f78cc6a515077b3296fdb95e</t>
  </si>
  <si>
    <t>0x9fb066147aac4ed7e50733f1a73a3bdaaa34baa2</t>
  </si>
  <si>
    <t>0xbc4bea505b1643f3c4fc0f2aee500aea66f574d7</t>
  </si>
  <si>
    <t>0x88ccd3dc308d51294996c5c40bcc246f59b7d46e</t>
  </si>
  <si>
    <t>0x61d5a4d5bd270e59e9320243e574288e2a199fed</t>
  </si>
  <si>
    <t>0x146f2fba9eba1b72d5162a56e3e5da6c0f4808cc</t>
  </si>
  <si>
    <t>0x22c37e3cc47026e731389bd4540f5e5d0bb8fdc0</t>
  </si>
  <si>
    <t>0x928324e5068d75250131b27bf57e8f2bafef93e7</t>
  </si>
  <si>
    <t>0x3e29a3a8bbca95aa7c181d2e7c0b5b4ce3902b2e</t>
  </si>
  <si>
    <t>0x0012aa4453c184a2e43f3876abf9cc38254d029c</t>
  </si>
  <si>
    <t>0x00d1522eb6dc8c8f13349337b57e55495255e24b</t>
  </si>
  <si>
    <t>0x107e38e7ed504765f487f4afa2f63da9e3884d17</t>
  </si>
  <si>
    <t>0xbd8ef191caa1571e8ad4619ae894e07a75de0c35</t>
  </si>
  <si>
    <t>0x5b1de0797361a2ede9f048dd23b2638da29f2999</t>
  </si>
  <si>
    <t>0x2ff99437f01dbc064426aafe21769de93de74ec6</t>
  </si>
  <si>
    <t>0x0c719d133ac51642e1526ed4628a34c9ecdf4339</t>
  </si>
  <si>
    <t>0xb275483694d627242e77b95630168da4aec5da83</t>
  </si>
  <si>
    <t>0xdc11360317a6297e40f40bf6cfd061ced8689a1d</t>
  </si>
  <si>
    <t>0x4b1a99467a284cc690e3237bc69105956816f762</t>
  </si>
  <si>
    <t>0xf07987baff5918431be3dfe0d266ee498e67f799</t>
  </si>
  <si>
    <t>0xdb116ca637a430f78324c561ac177ceaeb92431d</t>
  </si>
  <si>
    <t>0x97835cf836d74a94a6316f9ac35168175f694cdb</t>
  </si>
  <si>
    <t>0x90f47dc4ce75a9538e01877dc5e725855dc3b982</t>
  </si>
  <si>
    <t>0x35a9d49318515d87840395298a59c9b57b24c093</t>
  </si>
  <si>
    <t>0xb5c1abfe967ef81ea11890900b7a703818596592</t>
  </si>
  <si>
    <t>0xac4d3f08bf51929cca24ea744b4443766c1da8b1</t>
  </si>
  <si>
    <t>0x32fa0e86cd087dd68d693190f32d93310909ed53</t>
  </si>
  <si>
    <t>0xa997ed3ef92c8a9c06009c369094243bb7b8a8d4</t>
  </si>
  <si>
    <t>0x164c134db07a49062fda7e8d6f3c0b77e5044922</t>
  </si>
  <si>
    <t>0x41899e243668d3fc5b6158c0e079c55bc249d9b9</t>
  </si>
  <si>
    <t>0xd44494040450e13609e860bf93263ec6a326dbe7</t>
  </si>
  <si>
    <t>0x0c9961e933a68b84103ae12d58c3711893fb474c</t>
  </si>
  <si>
    <t>0xd28a81d6c49a1872233793eaa07d7fe3b8a0e7f2</t>
  </si>
  <si>
    <t>0x63b2c50334ae16d45ed0bb72635f8825bb43a1d0</t>
  </si>
  <si>
    <t>0xf4d20ac9369ebb6a73395024d79f7fbdb809d30a</t>
  </si>
  <si>
    <t>0x6b9a41a9df54372e1835ada4d38eabd8a261e610</t>
  </si>
  <si>
    <t>0x27b9f0ad51bbfbd36e0c27c0e9fa4b617ebc201b</t>
  </si>
  <si>
    <t>0xbae23af67f0286bbf8559fe7ab3c3c60c6cef623</t>
  </si>
  <si>
    <t>0x9d00b1eef7a636af38d023306db672745ffa91ae</t>
  </si>
  <si>
    <t>0x914a3450b76f72636aed8fa618933003e897cd26</t>
  </si>
  <si>
    <t>0x8b417a6f00f5b77a5c0fc42e8f4ebcf03b2735a9</t>
  </si>
  <si>
    <t>0x68571d244569cb121041f07d302f6d1818225bf9</t>
  </si>
  <si>
    <t>0x82adc08df1bf05a136029ee0edd816317a02f5f5</t>
  </si>
  <si>
    <t>0x784699a4459af7553a32639d67709cff9b67f9c7</t>
  </si>
  <si>
    <t>0x75168895ca3646964592ae446241063c556e2dc9</t>
  </si>
  <si>
    <t>0x7db5ea669b0d5dd546fc65b7eeb815e1b3e72f54</t>
  </si>
  <si>
    <t>0x9195ded617b464410cdda76f1cef758bcd2faa1b</t>
  </si>
  <si>
    <t>0xbdb0d9e60a44698aebb70ca5e9e118dfac2fe644</t>
  </si>
  <si>
    <t>0x4ffe3df404247f0d6df68f663eb28b27a556d3eb</t>
  </si>
  <si>
    <t>0xe8e9850586e94f5299ab494bb821a5f40c00bd04</t>
  </si>
  <si>
    <t>0x3b6345239a23374083d27db89742a79c161c8bdd</t>
  </si>
  <si>
    <t>0x73957709695e73fd175582105c44743cf0fb6f2f</t>
  </si>
  <si>
    <t>0xc1b96a8f6ecd3783f1ac7a0be5ef38dc7dae70c9</t>
  </si>
  <si>
    <t>0x445e7168ad0c04f3f29c4d2b12eb368977dcd7fe</t>
  </si>
  <si>
    <t>0x5aa35dea462d98efee01bb6c4c1fc28d89dacadb</t>
  </si>
  <si>
    <t>0x2248dda4a69ee0c2268294837ce22f26c7716715</t>
  </si>
  <si>
    <t>0x537f9d4d31ef70839d84b0d9cdb72b9afedbdf35</t>
  </si>
  <si>
    <t>0xd04adc54ede71e9aa35c975d697d38e194b7da71</t>
  </si>
  <si>
    <t>0xfe3ee9115a646ff8c46dcaa8bd930752d2b320dd</t>
  </si>
  <si>
    <t>0xa92b3fd96410de1e9cc14b061257b8abbeb4faa5</t>
  </si>
  <si>
    <t>0x0cec1d9ecc931a792878c1c0a77745e4f31d1a6c</t>
  </si>
  <si>
    <t>0xa7695d8b04217f2f4821139b0f02ae3ed6b793f8</t>
  </si>
  <si>
    <t>0x3a1195b1a5087f8871a3941175f8d57711977729</t>
  </si>
  <si>
    <t>0x6fa66cdf12783dbaddc5eaaf2972dcf5424ffb49</t>
  </si>
  <si>
    <t>0xfe4458c4efc6d6861380b66a9f2f8d880d15a91b</t>
  </si>
  <si>
    <t>0x10f93739eb197de914d425795dc2e1f7064a7dba</t>
  </si>
  <si>
    <t>0xc005f326d5684e22232513768a4b516eac53fbc2</t>
  </si>
  <si>
    <t>0x9bcd04fcf5572ada0356197115f077e55dddd256</t>
  </si>
  <si>
    <t>0x23c588b8d1ec0cf9973dce6897ac3ccd2e190a3a</t>
  </si>
  <si>
    <t>0x9ae624f17a4ffb00ec7a97e3c8c011d79b2fdddc</t>
  </si>
  <si>
    <t>0xf28c3353d48f96c5d1113aa7e738e6708e837d23</t>
  </si>
  <si>
    <t>0x60f5094361b511460c23adc33287ef1f7a4cbf35</t>
  </si>
  <si>
    <t>0xc1ed1e0d5bbf466e0860f93b51638da524d322e3</t>
  </si>
  <si>
    <t>0x4ffe6918a7c7cafe4be6e24a43d3b1c9ed2289e1</t>
  </si>
  <si>
    <t>0xa6c9950026d47ca090af7aed9ece6fc6fb2c98df</t>
  </si>
  <si>
    <t>0x7e0a3e6f14e5bc1cc89df058be1a960c89ae4738</t>
  </si>
  <si>
    <t>0x551f3edec7d4219d860c99df1bf581e9bc35e44d</t>
  </si>
  <si>
    <t>0x5a4cfd16c80bdfa3dcef3e672a5933318d33f661</t>
  </si>
  <si>
    <t>0x0ca0590c4c7e56edeb74a33f2ce376026a2587fa</t>
  </si>
  <si>
    <t>0xa86a60d53e6f474e049be54824551bb99f05adee</t>
  </si>
  <si>
    <t>0xba53e211e85a602a9b6dfa10dca77a70fa3d4c1c</t>
  </si>
  <si>
    <t>0x02360c4704845158a1fe70817ce18a3bfa589dee</t>
  </si>
  <si>
    <t>0x83563bc364ed81a0c6da3b56ff49bbf267827a9c</t>
  </si>
  <si>
    <t>0x87b3c58fb53cb13657424941636f2eb217c4efd4</t>
  </si>
  <si>
    <t>0xa78ab084204f173be92192283e5074e865b76340</t>
  </si>
  <si>
    <t>0x5749588c404c3a818ec3e646c2f1236d8143f0d5</t>
  </si>
  <si>
    <t>0x392427bb84ac6c0699236caaf929a13a13801955</t>
  </si>
  <si>
    <t>0xc6bc39a8038a9c1dfdfe73ce1df4e5094d30e6f4</t>
  </si>
  <si>
    <t>0x21b9cc67d3c0144ceb7c583803e739965e3909e8</t>
  </si>
  <si>
    <t>0xe7d6261b7c4e2c78b855822e34f5be92af9cec29</t>
  </si>
  <si>
    <t>0xd5993596e46b16ff5da399339aae565820b1f7b4</t>
  </si>
  <si>
    <t>0xbf4da1f79395ca3e4b642a4db4ba7fcaf0b193bc</t>
  </si>
  <si>
    <t>0xa331f466ebcf903cbd2f6b972da94954b850d2a7</t>
  </si>
  <si>
    <t>0x699f9fb188e0017100d4f9980dda1f4194fa00e0</t>
  </si>
  <si>
    <t>0xdcc4ea92027283d0b5c79df4b033f9d70713a9a4</t>
  </si>
  <si>
    <t>0x9dc3a07c2f00ce4973ac3a3e416fb4213bb72d2d</t>
  </si>
  <si>
    <t>0xfb58ebc99fd0ead232c195bb07aafcfc0dfd6605</t>
  </si>
  <si>
    <t>0x8621432fec7145d7724b3f79678faf3de4ed1ead</t>
  </si>
  <si>
    <t>0xb8991aae8d396f8adb1caaaf3147ebbc7e32eee7</t>
  </si>
  <si>
    <t>0x4eebb3879cf4c965247144af200c75f365d331c5</t>
  </si>
  <si>
    <t>0x88195b961e64f0f16420518196d72bf40315a557</t>
  </si>
  <si>
    <t>0xe787122f338cac25084be90f81e6857ffe2398da</t>
  </si>
  <si>
    <t>0xddfd8940acefd1aa567a831bfc8164d6b71f5bdc</t>
  </si>
  <si>
    <t>0xfcb733335456aacb010b3ba2f6270c83e849ecc3</t>
  </si>
  <si>
    <t>0x6ca33486eed915816560630b883a047c4e2b92df</t>
  </si>
  <si>
    <t>0xba22ff2d09a876996d2f2e29bffd59c662ab8f5f</t>
  </si>
  <si>
    <t>0xb6f8ae5735a6a6e191a1a04c75c6fff29b23584f</t>
  </si>
  <si>
    <t>0xb490c3502df768d3d8b28be28693e23bd4090f93</t>
  </si>
  <si>
    <t>0x2fa859b2215012aac1240b60f36c37a79f72cbaf</t>
  </si>
  <si>
    <t>0x4000814182a4e096a2a33b70fb57159246cd986b</t>
  </si>
  <si>
    <t>0x6ede353f7f80706bece13d0724d056c2a75dd2be</t>
  </si>
  <si>
    <t>0x9e8c1f513260d3530dd703b47731a4d7077f6803</t>
  </si>
  <si>
    <t>0x9ea3334741f6df1c3f3cdcd23ceaeb30bb4bd5cd</t>
  </si>
  <si>
    <t>0xf41edb115915d9d22fe3fa568d9702a6b71881f6</t>
  </si>
  <si>
    <t>0x1d6b8ac8023c4858004313b4032519a5c652ed20</t>
  </si>
  <si>
    <t>0x8aecc5526f92a46718f8e68516d22038d8670e0d</t>
  </si>
  <si>
    <t>0xd21f222ebc6935bfc11df01b976c540954651a29</t>
  </si>
  <si>
    <t>0xb29ca2326f5868bc79fb4a4f8e1b2716e08ee8bd</t>
  </si>
  <si>
    <t>0xcc781b7aa054b7eebf4232cf9c69d0b0bae9d8f2</t>
  </si>
  <si>
    <t>0x29b75f7987cab6f6345609f04495a1290b588a99</t>
  </si>
  <si>
    <t>0x3904fbb06c6b91a242e20d589c0007ff392b56bd</t>
  </si>
  <si>
    <t>0xcc389bdf776705e2d1842a5cb223fd4be86899ba</t>
  </si>
  <si>
    <t>0xaa47a4ffc979363232c99b99fada0f2734b0aeee</t>
  </si>
  <si>
    <t>0x2091862962e468c3db5596987d39b9c238585019</t>
  </si>
  <si>
    <t>0xecf8f87f810ecf450940c9f60066b4a7a501d6a7</t>
  </si>
  <si>
    <t>0x0b078896a3d9166da5c37ae52a5809aca48630d4</t>
  </si>
  <si>
    <t>0x0aa5e088235cf537707cd29c8468b96944d049bc</t>
  </si>
  <si>
    <t>0x948b664656f829f8fc488e756c45d8c422a263b9</t>
  </si>
  <si>
    <t>0x40527f7ec0aee5e6aed2924f2e623a50b2e7c873</t>
  </si>
  <si>
    <t>0x3700115164fcd596cb4c9338f933dbbe0b82e7ab</t>
  </si>
  <si>
    <t>0x22a7dc7ffbc25de4156c3124cc677c610479a26e</t>
  </si>
  <si>
    <t>0x8f6438f028b0fba4dcea654bcd7f46e868f0129e</t>
  </si>
  <si>
    <t>0xa1d1996280d1804c7c70f2f7c7733f6c01bb753b</t>
  </si>
  <si>
    <t>0xcd5b1e9a0db0a31f7c46fe2e4a3d204e61f6dfc1</t>
  </si>
  <si>
    <t>0x83dcd3704e1e7997812a39b510259af15d9dccda</t>
  </si>
  <si>
    <t>0xc7c030b4ab4633f91cddb21e041780b1521d05ef</t>
  </si>
  <si>
    <t>0x06695d999412b3779194d4e6bf65ab593b999aa4</t>
  </si>
  <si>
    <t>0xc9d2c4c62bad3f9b6331e302f0baba86a470a13b</t>
  </si>
  <si>
    <t>0xf4177a0d85d48b0e264211ce2aa2efd3f1b47f08</t>
  </si>
  <si>
    <t>0xdfcc8f5a00b0f6084aa0eb54ac9ebdc3977a26dc</t>
  </si>
  <si>
    <t>0x4012448bebc96ff9d643181a80db4c28f8fe1d9a</t>
  </si>
  <si>
    <t>0x51ded656442eb0d148ebedda17c221f9ec4a3822</t>
  </si>
  <si>
    <t>0x6c61f101b6501449908e22818eb934693674ebe9</t>
  </si>
  <si>
    <t>0x88974fd14db8f120abe7410e7320750d00869790</t>
  </si>
  <si>
    <t>0x30c9ff95a7df96a28bd29dcc02f9e559ea493fe3</t>
  </si>
  <si>
    <t>0xab0cb141dbc383410b70408a69d37e0547b69ada</t>
  </si>
  <si>
    <t>0x684f28825fb918ed52d0d215059a608f832efbe9</t>
  </si>
  <si>
    <t>0x5ba82fdf1423eedaa31ef63770e8e181ac6b0d0e</t>
  </si>
  <si>
    <t>0x259f35530902c36f15fbbbe05815da0ed93aceb5</t>
  </si>
  <si>
    <t>0xf1aef5db6da2c29c35ad53ea89eb984ebd7a8243</t>
  </si>
  <si>
    <t>0xa02e6bee203a877ba3c990f5838f7b95e36a2890</t>
  </si>
  <si>
    <t>0x0c9bc5525da540c8a741b0c31726a5331a793731</t>
  </si>
  <si>
    <t>0x063c7e9433cc7a34514010d9dbffb3b572fbb08b</t>
  </si>
  <si>
    <t>0xec08867a12546ccf53b32efb8c23bb26be0c04f1</t>
  </si>
  <si>
    <t>0xfc9d545ee80e9598f6d95521cb593bb2b1544beb</t>
  </si>
  <si>
    <t>0x0ccb828e5501e432628ba1af10d5ca91dcc0822b</t>
  </si>
  <si>
    <t>0xced258c1aa40d9a5afec9261db22b072e7a30693</t>
  </si>
  <si>
    <t>0xf504c26cf59364badfafd294cebc4eac606c965e</t>
  </si>
  <si>
    <t>0x080b8cc7437dd4a847d0bcab03128a09232b60ef</t>
  </si>
  <si>
    <t>0x3a7c8ae9c1cfde4dc54dbd68df67f591129621cc</t>
  </si>
  <si>
    <t>0x7f6e3c4994e9932806647761114fc7dbcf2efbd7</t>
  </si>
  <si>
    <t>0x07b3ca546c1011aa0b801a539e6ee5c5bba1a86f</t>
  </si>
  <si>
    <t>0x88f7eed4dc1929561fea57617c3ce7c3a9f0929d</t>
  </si>
  <si>
    <t>0x8d1b709c6db8c4a58d5975d8e7f48a3857ad3bd0</t>
  </si>
  <si>
    <t>0xb46b1567db1fb8c0c22a8800fc1f3971f0ab504c</t>
  </si>
  <si>
    <t>0x2042826fea2944f0a245ceb933579482a3ad71c0</t>
  </si>
  <si>
    <t>0xb0131c2f1403eda0cb0bf9c8c6440591ec915f77</t>
  </si>
  <si>
    <t>0x1dcec8a23d61b0ab0da009fe9ef08c25d48c77e7</t>
  </si>
  <si>
    <t>0x065c1af216e20d22d2351d2b273f388754104f83</t>
  </si>
  <si>
    <t>0x1c80352b10e7a945eb56ec588fbbc153b7f7a796</t>
  </si>
  <si>
    <t>0x7d87c22e5a259d80d35b75e6fb841efccc2e7abc</t>
  </si>
  <si>
    <t>0x7cba0729fd185d9e83ac9cbf0e26d420a62c615b</t>
  </si>
  <si>
    <t>0x61a1a30123ac7251f5c4b3ab021b24c7bab92df6</t>
  </si>
  <si>
    <t>0xdf8dafaaadac87ba6827aeac8ba11683ff28ebed</t>
  </si>
  <si>
    <t>0xb754610fdf376dc1378cdeea9f8ef6bf61d40a4c</t>
  </si>
  <si>
    <t>0x4ceb7f887ee36395c16d53f8cfdcb340f9d0b90f</t>
  </si>
  <si>
    <t>0x7efc2977d11e078ce0c9aca1c12ab1683e93c875</t>
  </si>
  <si>
    <t>0xaa8d86868be454f839cf126cd7e28d780e067d86</t>
  </si>
  <si>
    <t>0x19591ea4544f046a2bff56283c7ffd91db3db8c5</t>
  </si>
  <si>
    <t>0xe098e54e5339704d3d35a8549f99f9252645a251</t>
  </si>
  <si>
    <t>0x4f8af8e8734d02a21d73e2a4fb29941f35cbbeac</t>
  </si>
  <si>
    <t>0xab84940b570d6358ed6a9dbf7e0bc8ec8f5a6e89</t>
  </si>
  <si>
    <t>0x036d0baf50b86cf09b41d8705abb1bd697d785a8</t>
  </si>
  <si>
    <t>0x0a7055acff9b755e8c4d951f31dc83ef8eec8fe8</t>
  </si>
  <si>
    <t>0x7ab5f5b05598466c508ea81ff45caee4d25c1417</t>
  </si>
  <si>
    <t>0x7d64034f5b359a2a5abee7a558f0db34a36e54bc</t>
  </si>
  <si>
    <t>0x24fb3f09fbc1bb95879228e34c3dec829ba39bfc</t>
  </si>
  <si>
    <t>0x87132b2c8c51287ec8329d8d76d1612553c69eaf</t>
  </si>
  <si>
    <t>0xddaf2d07f6d8f87f86625edf3faaf4a87a53170f</t>
  </si>
  <si>
    <t>0x827b313ded94cbaf49972b31adfd47a3d5a37f13</t>
  </si>
  <si>
    <t>0x66dbf32e4eed194a09164ceea538f9af5911f6bc</t>
  </si>
  <si>
    <t>0xd5e68fd005ca8f87c28cfc686fbdb2e109c3528e</t>
  </si>
  <si>
    <t>0x8221532008f670c171938915c534149618e2ca98</t>
  </si>
  <si>
    <t>0xbf66530919e583f575057e040e660f8c2ded0f9f</t>
  </si>
  <si>
    <t>0x8b4948b133a8eec0aa44672077bc69a52b24c743</t>
  </si>
  <si>
    <t>0x6ee60f0ba87180beec21d4fcbd6b4ba6b56e174f</t>
  </si>
  <si>
    <t>0x79bdca33c960009cf8bc7ddbc56d4880c06604d3</t>
  </si>
  <si>
    <t>0x7ca3b4b992c757be6ec01b06da7b098afccf971a</t>
  </si>
  <si>
    <t>0x6ca0b14827f615980a1b21ae91202b3ffba77cba</t>
  </si>
  <si>
    <t>0xb141e0d90a37816ecc507cb28d905ce2d424556c</t>
  </si>
  <si>
    <t>0x41149b2c7d5711dc532e3d4f3efb06b0e6afd403</t>
  </si>
  <si>
    <t>0xa9b4b45a86a8ee881a60e5691ce3dd7ee878290d</t>
  </si>
  <si>
    <t>0x12644b191ee02e24fa86f704611f2c87f48725f5</t>
  </si>
  <si>
    <t>0x3f7ac6e8947f151a1f61a44aa12eb421035a42fb</t>
  </si>
  <si>
    <t>0x2b06e2ea21e184589853225888c93b9b8e0642f6</t>
  </si>
  <si>
    <t>0xef83e5163ad3cacab7fdd907ba0cef07992f9556</t>
  </si>
  <si>
    <t>0x6112c8db4e05e49fae250dff25cd86400c8f6f7a</t>
  </si>
  <si>
    <t>0xe4798fc7dbded10b07b6c1805b7ee3bb801d3af6</t>
  </si>
  <si>
    <t>0xfd7ee26878ce01301914b9e2f02059f2f2943895</t>
  </si>
  <si>
    <t>0xf6379462282bb7741853daf28596f5e51a3da8e4</t>
  </si>
  <si>
    <t>0x9bb0cb5e21657768c049275761427e4b19343281</t>
  </si>
  <si>
    <t>0x38d04410e64f50865658ecdef46053da4726551f</t>
  </si>
  <si>
    <t>0xa30f6f5bf74c7d74f5bc710dcf02a0186c0653bd</t>
  </si>
  <si>
    <t>0x5e9fa74fbfa5ad4ca3ea2f3ecaf9ead29710817c</t>
  </si>
  <si>
    <t>0x6fd72eec3907f88a57aa60d4b44400fa6d108398</t>
  </si>
  <si>
    <t>0x3b9ce59a403bbe6a1b912818e389755da17b6d62</t>
  </si>
  <si>
    <t>0xb280aa717e7c3ad7f64af50d0470d84a7ddafeba</t>
  </si>
  <si>
    <t>0xc06a670460e188b177554275197b76ceb062bbf7</t>
  </si>
  <si>
    <t>0xf5d64f19a2f6c314786fdde1ccf839bba079203e</t>
  </si>
  <si>
    <t>0x026cecc213b5e1045dafd8aa5a55610ea353a1aa</t>
  </si>
  <si>
    <t>0x1e065083911a49a392329280a4a48de33e681049</t>
  </si>
  <si>
    <t>0xad4632aaca166c8f788ec4e640c015a2065be2c0</t>
  </si>
  <si>
    <t>0x18c5387138aa6108106584709969aedce905b2d3</t>
  </si>
  <si>
    <t>0x0001fd043311c5942e0e0b11b8e9634f35f73fad</t>
  </si>
  <si>
    <t>0xe72742c3d82e3f4849aa27b989cc331ec02d7349</t>
  </si>
  <si>
    <t>0xbf7c421ef73e874bff6d69594ef0b04880268d72</t>
  </si>
  <si>
    <t>0x01aa3c1e9e5ddf059f2303e5c9170770748c6700</t>
  </si>
  <si>
    <t>0xe4b3dd9839ed1780351dc5412925cf05f07a1939</t>
  </si>
  <si>
    <t>0x4bff6a936fd2e6b1afdd96f1db177f9ee6e72576</t>
  </si>
  <si>
    <t>0x3517ff9c27ac5bb247f8de33adc79006439e7b6c</t>
  </si>
  <si>
    <t>0xb8d2db02c908f75371e6d641a01a2739dfdfee1d</t>
  </si>
  <si>
    <t>0x602116815f2ad1c3dfef0ceeff4665219ddf7948</t>
  </si>
  <si>
    <t>0xe3be254f9d342fe854280e6dd4773174bc3478db</t>
  </si>
  <si>
    <t>0xe20bb9f3966419e14bbbaaaa6789e92496cfa479</t>
  </si>
  <si>
    <t>0xde437677f54f7f1f487e0c707ea5fac7d3a61114</t>
  </si>
  <si>
    <t>0xed89eb9649f73fd60a7e2e9dc0457770fdb79056</t>
  </si>
  <si>
    <t>0x9df9cf562c81403bd7282a6d7da2a50150da9609</t>
  </si>
  <si>
    <t>0x9860e50df0233331b729954ba311be59ac8d3718</t>
  </si>
  <si>
    <t>0x2c6e72a7625ecb9d1d639d0182be312c37e785b1</t>
  </si>
  <si>
    <t>0xed33259a056f4fb449ffb7b7e2ecb43a9b5685bf</t>
  </si>
  <si>
    <t>0x4db585640e08e23b9514b3a4a34e688ad9a9d1e2</t>
  </si>
  <si>
    <t>0x5b5e62eb442c007194993a23c3670e03ad3d79fa</t>
  </si>
  <si>
    <t>0x923a51e18851e14b56ddde8b80180c4305b98f5a</t>
  </si>
  <si>
    <t>0x64f427c7b0058295a76e922b0e82df17411d100d</t>
  </si>
  <si>
    <t>0xfc1710ffad8614e18ecd2bb3d4bbbea4fd04440d</t>
  </si>
  <si>
    <t>0xcc29d4e150e7de2e1616f699263277047c506838</t>
  </si>
  <si>
    <t>0x37c615be19e34154b86910213a75195b87d97b12</t>
  </si>
  <si>
    <t>0x82d630f99c82a75249f2881c6910088a8a81523c</t>
  </si>
  <si>
    <t>0x2e5dbdaa3647b7c6662583a211d0adfd47a0693b</t>
  </si>
  <si>
    <t>0x6477599d5fef5441829462b35a305c9be5cde95e</t>
  </si>
  <si>
    <t>0x2208bf1497bef07594a8e36c16348217902eb36d</t>
  </si>
  <si>
    <t>0x7edb9c88c500e7681d7578bce271e3776357ba94</t>
  </si>
  <si>
    <t>0x63cac7d4e0bbed8a964e33b2dd0ba929c73c8814</t>
  </si>
  <si>
    <t>0x2b72e58801266c55f119caee10a4803e7a96e9cb</t>
  </si>
  <si>
    <t>0xf9a8c97046bd06e9cce9f981bb8ef3783a7389aa</t>
  </si>
  <si>
    <t>0x7ac59338b4358e9a5f4934a43276137a3f78dc7a</t>
  </si>
  <si>
    <t>0x040f19fb67b5926b302fb4b9f53a39d2b9fca6e9</t>
  </si>
  <si>
    <t>0x6845b86c57948552e1a23b5ab39bfbf4af112fd4</t>
  </si>
  <si>
    <t>0x21b9c647dccc8f7cf869f2bc17e0987c05a084ca</t>
  </si>
  <si>
    <t>0x6de1adaf74a29febe5d9bbb4d65abe93bea99d13</t>
  </si>
  <si>
    <t>0x6ed884459f809dfa1016e770edaf3e9fef46fa30</t>
  </si>
  <si>
    <t>0x4da33b862280b2bd1c7e61ca44fe15a48c33827c</t>
  </si>
  <si>
    <t>0xf826c8f43cbf043e3cb5c17d55a8dcae60b6e81a</t>
  </si>
  <si>
    <t>0x53e0003bb8d64d5f4e4e75be519e119e44288660</t>
  </si>
  <si>
    <t>0x3496e6b11dd324c16334dfd6a6d4460116a13d6b</t>
  </si>
  <si>
    <t>0xd483c2bdae0d41ef8f1a3a0b1b0f7f123aab4ba9</t>
  </si>
  <si>
    <t>0xa9c37acaab6e03f19f0335740a49f9e800b41828</t>
  </si>
  <si>
    <t>0x42ceff5a92204fce5157454daff59528879e9097</t>
  </si>
  <si>
    <t>0x86ab5923b85dfef63ef67f61aeb9f7af45f070f1</t>
  </si>
  <si>
    <t>0xdfaab4ee2a3a45ab2caf5de9cd6a1faa9ddf38d3</t>
  </si>
  <si>
    <t>0xc1c1971d482b791e3cf781883368b7786b3ae6c6</t>
  </si>
  <si>
    <t>0xe8a4332f22f57cd7f689b962fd236de8b0fb893c</t>
  </si>
  <si>
    <t>0xda69bb5e513d6f93c95d3c44ca2e30c986343ef2</t>
  </si>
  <si>
    <t>0x7f9d9f20193491fe6d48a2bd0f5a838e1dc1d6d4</t>
  </si>
  <si>
    <t>0x5791d82e4de7fa2d767d1ca497fb35ff3888459a</t>
  </si>
  <si>
    <t>0x49b358f0fb28606bc040df582edc3b2207e60d10</t>
  </si>
  <si>
    <t>0x83ad71aae076490d435eb6ac9b5bd34c8d43e585</t>
  </si>
  <si>
    <t>0xfaf4f6f64c7dc951cade2bcad9d1b8c981945743</t>
  </si>
  <si>
    <t>0x4071a075b020e424d4e68058a179305f26e94c51</t>
  </si>
  <si>
    <t>0x05549a1fcb690b14d65b146c7a8c2f2ba64aaad0</t>
  </si>
  <si>
    <t>0x7c7c4ee6bc8dd6b266aa0cbd603b9a78103a45ed</t>
  </si>
  <si>
    <t>0x3a1f0f0689f2e1ce5c8fc9c364d1f3ecdbbd2aaf</t>
  </si>
  <si>
    <t>0x300045315fa6c4439e768ff22745dfa7496ad7f3</t>
  </si>
  <si>
    <t>0x121effb8160f7206444f5a57d13c7a4424a237a4</t>
  </si>
  <si>
    <t>0xd11762d592b4672c726345a785522b2e06f1a46e</t>
  </si>
  <si>
    <t>0x2d9bb579fbd73e37b6c06269d6048403eafb3318</t>
  </si>
  <si>
    <t>0x49cfd036955727486060608bfac2abad2d9b33d3</t>
  </si>
  <si>
    <t>0x81cce98c1c4269e4971f33db03366af9f5569323</t>
  </si>
  <si>
    <t>0x6d99153244e4c2186607222a33bff3cd505b06fc</t>
  </si>
  <si>
    <t>0x65d1b510a439c864aabc9025088b33e8d69fcd46</t>
  </si>
  <si>
    <t>0xeb65bedcd0b5dd48bf1c015ba421670452b74e8b</t>
  </si>
  <si>
    <t>0x5ded4a4b88bf19809e0a5cb11bc1fd7b7f313871</t>
  </si>
  <si>
    <t>0x4a927179f6ca32dfd9aa9d122363e09f81ea6fd1</t>
  </si>
  <si>
    <t>0x846f32a732639b253662645d0a660fc768804fa2</t>
  </si>
  <si>
    <t>0xc48958dff0d044f3c555ae9a079404c6261196da</t>
  </si>
  <si>
    <t>0x393f783b5cdb86221bf0294fb714959c7b45899c</t>
  </si>
  <si>
    <t>0xb81a2df0d57bffb186a3d9814f45145b8afaa177</t>
  </si>
  <si>
    <t>0xd0aad53aa5d1033dbb867c8b0b9486f08bd862a6</t>
  </si>
  <si>
    <t>0xdc30abc10f083d541168ce077044b193fdff010c</t>
  </si>
  <si>
    <t>0x2077e72fae8d1f0f53c3cda9ceaf5486fd36cafe</t>
  </si>
  <si>
    <t>0xc3e57e2eb9b04149ceb72e241afa09a496bda9fe</t>
  </si>
  <si>
    <t>0xf92b0d8b91aabb64a9cdc099d9874de9d0170e8a</t>
  </si>
  <si>
    <t>0x4d7c499581ea8512fc1b52900ef7f95e553ef8c7</t>
  </si>
  <si>
    <t>0x4013d634483f625d71a2aadb4b7d92b751250cf8</t>
  </si>
  <si>
    <t>0x60442dcf6bc92c8dfe7c743c37b3d96b293a90f9</t>
  </si>
  <si>
    <t>0x0e1644a1aa2539b590b41aded97c27bd28985de9</t>
  </si>
  <si>
    <t>0x3f6770bd998e3f279410c626a6dd725d78c21774</t>
  </si>
  <si>
    <t>0x500e2f19b19416255b9106bcb8b80943442fa686</t>
  </si>
  <si>
    <t>0x8ef057308f99dd87e0fa4229063c81201e29e5e0</t>
  </si>
  <si>
    <t>0xae26f4f24fa42896c87068f62bbb70e96864fdde</t>
  </si>
  <si>
    <t>0xafacac3ee64951c00a2b689c7b23f84defc52d8b</t>
  </si>
  <si>
    <t>0x005af15d4adab7a3981b68b91b5a6836db35ab57</t>
  </si>
  <si>
    <t>0x750433b1245da63add16af728e7af51b859b9f61</t>
  </si>
  <si>
    <t>0x165c549177b16e01f1bd4c171481131a96cc3b4c</t>
  </si>
  <si>
    <t>0xedb1b190ecc5e715ac6ab457665d9f41d4d19bc5</t>
  </si>
  <si>
    <t>0x07d160e3c4b8d6bb006ad303b3e1400939e5d5b7</t>
  </si>
  <si>
    <t>0x10ad8de02224432c2a1380d0b653d6e2ba95163e</t>
  </si>
  <si>
    <t>0xf9b54c8d99e89455e8880fdc5ff9244c6e904795</t>
  </si>
  <si>
    <t>0xef81b7edcef1c9814c2a76ded1023953dadc2c66</t>
  </si>
  <si>
    <t>0x6f271fde8a59a3db70cf12c748b221ce56c67e7d</t>
  </si>
  <si>
    <t>0x2dc4d450c8c6723254650056d39df94ec4293fa2</t>
  </si>
  <si>
    <t>0x8c773bf04cbe424dab7183d3056e57681319fb36</t>
  </si>
  <si>
    <t>0x51618338ca15cf4c4a309949c91fbe6ed1b13f8f</t>
  </si>
  <si>
    <t>0x41849f3bd33ced4a21c73fddd4a595e22a3c2251</t>
  </si>
  <si>
    <t>0x6c3503470876832486caa269ee4acf8a949d50ac</t>
  </si>
  <si>
    <t>0x9e43205ceecad3794b62c1015736d40d137576ae</t>
  </si>
  <si>
    <t>0xfb6916095ca1df60bb79ce92ce3ea74c37c5d359</t>
  </si>
  <si>
    <t>0x341ac348ae070c0852cea94dd9b8fd29302d82d1</t>
  </si>
  <si>
    <t>0xcf3f9128b07203a3e10d7d5755c0c4abc6e2cac2</t>
  </si>
  <si>
    <t>0x01dc2fa506bdceb270f7c03e64ee3936737dc575</t>
  </si>
  <si>
    <t>0x26bd2283eb63afee6a835535e233380bc497f455</t>
  </si>
  <si>
    <t>0x2112996a8b8632ea4477abefd7609729404763f6</t>
  </si>
  <si>
    <t>0x999e77c988c4c1451d3b1c104a6cca7813a9946e</t>
  </si>
  <si>
    <t>0x320c1a6010c43571973f46d62897cca5e1c993b2</t>
  </si>
  <si>
    <t>0xeae51eb7c176137356825de6bfe84c674713e109</t>
  </si>
  <si>
    <t>0x0f25d02e92508e70dcea2eddb5321e287db4b9a4</t>
  </si>
  <si>
    <t>0x87a9678952b5d7a7bd450e4695d691e574e26a89</t>
  </si>
  <si>
    <t>0x42d19684d4c941570ad8b347e2890d6db0da3778</t>
  </si>
  <si>
    <t>0x6a463b41a9788a046ed0c4167b3567ecb4b7fb7a</t>
  </si>
  <si>
    <t>0x0a3419def206336475db7fa6a2ff40821890b88a</t>
  </si>
  <si>
    <t>0xa314eee44918e83139749b87adeed43306252040</t>
  </si>
  <si>
    <t>0xabcc954b1438f109ed1df2c99e2f35bb9620c2b9</t>
  </si>
  <si>
    <t>0xc2f3a53eb66d221a752b7de38c63a206ed2066a0</t>
  </si>
  <si>
    <t>0x497c072e39d3c05360195916e3888af46a0b8e1c</t>
  </si>
  <si>
    <t>0x816261e0c8e92b3d58e334850b8ee3272501d703</t>
  </si>
  <si>
    <t>0x5bc40092d105524b13d806d6990087e299b75cae</t>
  </si>
  <si>
    <t>0x5eb0b4b08e95dc575e7fb7c572ce629d65384efe</t>
  </si>
  <si>
    <t>0x000f8ef81ef1415a425091fd80215c5b8dfec563</t>
  </si>
  <si>
    <t>0x8620ec2c9d63350296ea8f30704968fb025efd62</t>
  </si>
  <si>
    <t>0x1d0e104761ba62e0f477bd19a86a58608ae8da5e</t>
  </si>
  <si>
    <t>0x4fb4c4cb930d697eafdc481ee19b6b818e5663ed</t>
  </si>
  <si>
    <t>0xa77e5b00ede83830156981f2b6ad675e02cc4fd3</t>
  </si>
  <si>
    <t>0x019395631cd810fbf53457dfac99114d71772222</t>
  </si>
  <si>
    <t>0xb550bf53a7bbd3c9ede9156e9185884d65c90b39</t>
  </si>
  <si>
    <t>0x284f47ff836db951769e18ce216da27c4801894b</t>
  </si>
  <si>
    <t>0xef00443f9eefc82ee2d2938d785272428ff94f42</t>
  </si>
  <si>
    <t>0x788fa47c688e78a43517401edfc6880c0c2cbaeb</t>
  </si>
  <si>
    <t>0xa65f44093b3dfcb73e455bcd3bd9da779e0b86dc</t>
  </si>
  <si>
    <t>0x516c3aa607d5bc41a5aa62192f72a3732261fd87</t>
  </si>
  <si>
    <t>0x70e81cbff30905fc02cfc82d4494b5e82d8e2c95</t>
  </si>
  <si>
    <t>0x1230add08382feaf0bc31d52c995972f30137bf7</t>
  </si>
  <si>
    <t>0xa53e0ca7d246a764993f010d1fde4ad01189f4e6</t>
  </si>
  <si>
    <t>0xdc14f6d1fefb60a106b6a99fd410aea2e7e4cff8</t>
  </si>
  <si>
    <t>0x20ffbc36b98281260259c42eae256302e0777d0b</t>
  </si>
  <si>
    <t>0xdcfff3e8d23c2a34b56bd1b3bd45c79374432239</t>
  </si>
  <si>
    <t>0xab8f95ec336e3f66dabe5bab049d95265da4d255</t>
  </si>
  <si>
    <t>0x31931fb77ecd6e3c0a4144a3fea8fea7ae63250a</t>
  </si>
  <si>
    <t>0xd9f7a8c10f4dfe459c2aade5da041bf242a23bdd</t>
  </si>
  <si>
    <t>0x8dbb3efbb24ab5b47c60154253986e1d6a3211d0</t>
  </si>
  <si>
    <t>0x8d561355ce3719c6d9767daa3789a6257555acbd</t>
  </si>
  <si>
    <t>0xc9eecea26767eb56d4e92df8b5ba1b61151e8265</t>
  </si>
  <si>
    <t>0xc0e99e3981e09da3452b5bcb68ee33b6576bd5d7</t>
  </si>
  <si>
    <t>0xd90c4519eaaf0bfde85494c8e33abfb6709293ef</t>
  </si>
  <si>
    <t>0x5b8130aa929df3c0659575163796e90382a9a5bf</t>
  </si>
  <si>
    <t>0x80dd01593c1a3ccf9f9e49a8fdd23a2538b67983</t>
  </si>
  <si>
    <t>0xc0ed0d4ad10de03435b153a0fc25de3b93f45204</t>
  </si>
  <si>
    <t>0xbc7c45976e53e3fafc4bfc5b8fb264bbf3628745</t>
  </si>
  <si>
    <t>0x58d7ff538386d855e285ac05fa5a243827c91cd7</t>
  </si>
  <si>
    <t>0x25dde46ec77a801ac887e7d1764b0c8913328348</t>
  </si>
  <si>
    <t>0x2ca4398cbec97aa995b83076b0b9fb54078d8678</t>
  </si>
  <si>
    <t>0x3320f94c3672d2e1e147a6afd42f7615123c0efe</t>
  </si>
  <si>
    <t>0xb0c591788ac5f9638a8aea025019e626f17186df</t>
  </si>
  <si>
    <t>0x56479eb3943b9f44d4149260019872fb1e7598f1</t>
  </si>
  <si>
    <t>0x0f2fb884c8aaff6f543ac6228bd08e4f60b0a5fd</t>
  </si>
  <si>
    <t>0x85abb0dc3d0454dc3d17d25c2634da8825da84f2</t>
  </si>
  <si>
    <t>0x0fe0ecfd53525fde9153e4c3acf66403b392a832</t>
  </si>
  <si>
    <t>0x17012255603b71fa3c0c0fd2356bbed5c99f2039</t>
  </si>
  <si>
    <t>0x6cf0569bf06069e27fca1ff3d6cb398116f0a097</t>
  </si>
  <si>
    <t>0xcb1f50352d84b1e4e1d3b4045a446cd628b2ec9f</t>
  </si>
  <si>
    <t>0x51a0caa8b6f5646986dcdde9375998467c4e8d46</t>
  </si>
  <si>
    <t>0xbb37b92cb934f5f49132b066508724a7dde3d2e6</t>
  </si>
  <si>
    <t>0x7c5bbd696d6aee4305d2c7789862e38f814e4b8c</t>
  </si>
  <si>
    <t>0xdfb00b9194c1bdafb36c4b46d47b845874166f76</t>
  </si>
  <si>
    <t>0x3bf0b2285df033dc1bcec26287a5bd2a3117c484</t>
  </si>
  <si>
    <t>0x5a059b2340d437cd8fc5ea96cf6bcec47add4724</t>
  </si>
  <si>
    <t>0xd254262b71a2817ab57a1e74a69e2754a57aa553</t>
  </si>
  <si>
    <t>0x9e00e88ba61648df0af5f0c4169bad6a58f9e34d</t>
  </si>
  <si>
    <t>0xc3e1a64382146d72948eec97abdc8b504645a6a9</t>
  </si>
  <si>
    <t>0x9f722421acc9a5f43bf96a2ed5b8b0423e9c2ed1</t>
  </si>
  <si>
    <t>0x57e47614a886c1d36e01abe38a1dfc03c06f060b</t>
  </si>
  <si>
    <t>0x439d2f2f5110a4d58b1757935015408740fec7f8</t>
  </si>
  <si>
    <t>0xefb331cee1b31f43ee1c0f011dd6dc93b86f815e</t>
  </si>
  <si>
    <t>0xe41095f23ae3759c373b6682c042f70725943800</t>
  </si>
  <si>
    <t>0x1ab49536a32550b3f24ea4cb0c777971287f2e14</t>
  </si>
  <si>
    <t>0x70a4edfe1019c0b91551001b29c03ad075fbd88d</t>
  </si>
  <si>
    <t>0x71168893080dc14955b8d8dc30f5eb06577318d6</t>
  </si>
  <si>
    <t>0x420fb035a5146cd1c22b22ebdeb3f47964ee71d3</t>
  </si>
  <si>
    <t>0x04151f07c45bb99bbe24ca38e9ed845ae8325bd0</t>
  </si>
  <si>
    <t>0x4e04de7dadc583dec9369065fcdcabb1d34815f8</t>
  </si>
  <si>
    <t>0x4a6cbdf3c80f1daa886d55976ad86b5d9a6997a2</t>
  </si>
  <si>
    <t>0xb3fda6643805896e95abf7c93fb4237633e6e16a</t>
  </si>
  <si>
    <t>0x254ce8f6023da167e25b44f890ac527ad23e27b3</t>
  </si>
  <si>
    <t>0xaceda257bd41fbf10e63d7f2edbc0fd6508b046b</t>
  </si>
  <si>
    <t>0x328bffea6c550208fe2240e7a71258539f9c5a65</t>
  </si>
  <si>
    <t>0x6b8518d3b64d295f7444033738b4dbfddbe8f3e8</t>
  </si>
  <si>
    <t>0x74648caac748dd135cd91ea14c28e1bd4d7ff6ae</t>
  </si>
  <si>
    <t>0xf6da0d4358bdf0a5ee9235dd5ac2f19b1b13c973</t>
  </si>
  <si>
    <t>0x88d9f907e094120e06beadf6557e154b241d4cc9</t>
  </si>
  <si>
    <t>0x1b9dc69cf510c6a460155c189fdd6f24aab677ba</t>
  </si>
  <si>
    <t>0xd00d59b9ae5c56c03e5144318c68ce82eeadddb1</t>
  </si>
  <si>
    <t>0x9995047949e6702dd4fd4613237524f7edb6f663</t>
  </si>
  <si>
    <t>0xcae0847386d4a855ffe3498b32b8d4bf4a6255cd</t>
  </si>
  <si>
    <t>0x02da30b3a253d54691b7831593560152fe39bf8f</t>
  </si>
  <si>
    <t>0x0cef91d0c06fa8b91907f528ea8121d52ca48ec6</t>
  </si>
  <si>
    <t>0x6de757debf4b53daa3564dd199942c56943d7992</t>
  </si>
  <si>
    <t>0xbabe597c7aa8a05aff953e1d92a54fb480ca608d</t>
  </si>
  <si>
    <t>0x9f774aa24d3ec456e33e29bcca61bebd2e4b16c0</t>
  </si>
  <si>
    <t>0xaa11f3574d34694ff9e3adfb63ace3ff1c9a0e68</t>
  </si>
  <si>
    <t>0x2a2dcf92f1ef88d7d138d7eff1f4826ead03daf9</t>
  </si>
  <si>
    <t>0xc0c9472ba2532329e4596b8f64e95db625cefb2c</t>
  </si>
  <si>
    <t>0x985124fa22125fcd4480876c1e8191167f4efcb4</t>
  </si>
  <si>
    <t>0x8f435c2c626938766e5c61307ebf7e013e842b95</t>
  </si>
  <si>
    <t>0xb75016bad2bb55fa34c1152430fce2642c7f2bb6</t>
  </si>
  <si>
    <t>0x655a1e99215c0815a0e184874f9317d2d753a273</t>
  </si>
  <si>
    <t>0xeb0b40a8be19160ca63076ae67357b1a10c8c31a</t>
  </si>
  <si>
    <t>0x49d6eb295b553c114b2fed3be9bbbb0f9d8f3197</t>
  </si>
  <si>
    <t>0x1365e0e2bca85c166dcb6f9c50cdda86ae519bc4</t>
  </si>
  <si>
    <t>0x2bd7c4b8f919bee1b4c29bf7ef19af396b14970f</t>
  </si>
  <si>
    <t>0xd625ec47928aa9fdf2a5ca4f9ebb82e6f631c239</t>
  </si>
  <si>
    <t>0x3bbd53db02af2ef62c5e96e6fb80df041d08a803</t>
  </si>
  <si>
    <t>0xde854a6587f48e39bf462268e2c1985fe7db71de</t>
  </si>
  <si>
    <t>0x895f86b37bba8cf09340c23d9e49e380cf9e7353</t>
  </si>
  <si>
    <t>0x6e744ebd827943af73be2c626bd4d99639936462</t>
  </si>
  <si>
    <t>0x989bf98a32a11c86d769f1ea8dfa291850a950b8</t>
  </si>
  <si>
    <t>0x85f780ca443424709b5647502e26971886aebf4a</t>
  </si>
  <si>
    <t>0x387fc6939b5e54b2f11793df05388f9d11942948</t>
  </si>
  <si>
    <t>0x42e503a726b2bdca3f6d7459d8cbe46c06170006</t>
  </si>
  <si>
    <t>0x795841fd580988f28bf6a681101920e074fd6ebb</t>
  </si>
  <si>
    <t>0x0864f7ef56af68d7c2f8bb81c4f1d8668858a261</t>
  </si>
  <si>
    <t>0x48f7f2f4dd07dff743dd073242aeda596ddcff34</t>
  </si>
  <si>
    <t>0x9b350492b7c8047282abb0e3a6b55d8c8b92b998</t>
  </si>
  <si>
    <t>0x3fba03472c0f5b19e325216d4329938d25172e20</t>
  </si>
  <si>
    <t>0x0d24f692c05036602076b3f51242b5a34c55ee38</t>
  </si>
  <si>
    <t>0xe9133e7d31845d5f2b66a2618792e869311acf66</t>
  </si>
  <si>
    <t>0x36e6dadc5a045a86dbc9ecfeda5c459784d3537f</t>
  </si>
  <si>
    <t>0xf33f21a189744751a9482c3b2557ecea229b22e9</t>
  </si>
  <si>
    <t>0xe6c36ac03684c3e2d0db6873ba5cd692ad10d649</t>
  </si>
  <si>
    <t>0x03e16113f1ff2218c0c0d5df90c983b7b329390b</t>
  </si>
  <si>
    <t>0x53febebe75ee486e39b34b220ce5ebadd4504c7a</t>
  </si>
  <si>
    <t>0x0370d7ffb17cb89720b72d3d2c7f1ea9805b7a35</t>
  </si>
  <si>
    <t>0x0d4e6adc2d95b203694e1d2d8e8ed2da75e8fae9</t>
  </si>
  <si>
    <t>0x4501205a75f3e6a99f1320b802fda91fb5499b11</t>
  </si>
  <si>
    <t>0xd9314182c0e35896f9f4e8aa33ee595280a5fc92</t>
  </si>
  <si>
    <t>0xb2ddeea9a0ef0578e64cb0ea07f7a0b90ffc9224</t>
  </si>
  <si>
    <t>0x34537ce7b20a6514c1cdaa3d263233e94faed2dd</t>
  </si>
  <si>
    <t>0x8c789f00ecc2a18c0a781b02bb604a257af28add</t>
  </si>
  <si>
    <t>0x8a0fa8ea723b35b9c6c134bafa8f8870e1a80a35</t>
  </si>
  <si>
    <t>0x9ad9b74080a37bdb74085a055bd410d4209f4a9e</t>
  </si>
  <si>
    <t>0xcddef6a39b53fad13f44f39323b8b839d22c5bbe</t>
  </si>
  <si>
    <t>0x6146fb079de26302764822e99437c7bb4f67acf1</t>
  </si>
  <si>
    <t>0xdcdd6d185e8eb6f500bf885cc5d3c8988fc0ffd3</t>
  </si>
  <si>
    <t>0xacf63a359e7325c6ec5851c35fe7a1a20798baa2</t>
  </si>
  <si>
    <t>0x6eff5c2259a0cf35703c7b726dd4214ca0b08e4b</t>
  </si>
  <si>
    <t>0x75f2b508da20dfd3d757119ddad8db83911b341d</t>
  </si>
  <si>
    <t>0x00233eddd6a632aad3cf1f3bd268d00b5bb4d70d</t>
  </si>
  <si>
    <t>0x0ce8f509b2d58a2fc65c03fe2774f293e190c87e</t>
  </si>
  <si>
    <t>0x7b6f2f16b8255cc734c057a88d1d97b78f4ca4ac</t>
  </si>
  <si>
    <t>0xda33d5a9720d482c5af1e9a481498019c9b8e0cc</t>
  </si>
  <si>
    <t>0xce8778fd8b3e34aa13ade9f5af9f9d66a4c4b014</t>
  </si>
  <si>
    <t>0xa607d1593a9ee7bad2377c12fc1f12650a1efd31</t>
  </si>
  <si>
    <t>0xffbe75105a2c79f73286c3e318b1b04a61189185</t>
  </si>
  <si>
    <t>0xa597a70790cc1a140868340e8bff00d4a59a9737</t>
  </si>
  <si>
    <t>0x7ac48d40c664cc9a6d89f1c5f5c80a1c70e744e6</t>
  </si>
  <si>
    <t>0x2d4f984155f58a7631f2d2dff540b4088a72b587</t>
  </si>
  <si>
    <t>0x5cf270e4e3573d5cf1dd4a6e1219a2338f1ba053</t>
  </si>
  <si>
    <t>0x7c759fd8deac7b6009cbcfa58c8d2705886596f4</t>
  </si>
  <si>
    <t>0xe63a1879ec438fd87bc623f66301b703087d3c4c</t>
  </si>
  <si>
    <t>0x5838e5dbd6592056be384b5e863f2dc48b094010</t>
  </si>
  <si>
    <t>0x27f78970a8be5b33ee866d0f31f7e1d7e383ac6f</t>
  </si>
  <si>
    <t>0x13d78d2f651ebff89400c1d18d01981cd6a821e1</t>
  </si>
  <si>
    <t>0xd4f015ada2f00875eb9e88397712a0b9547208c2</t>
  </si>
  <si>
    <t>0xb598da6354208a722105eb7b4cb4c427e577ca29</t>
  </si>
  <si>
    <t>0xf5c8b99c64a5584a911d3aae4873b3581d48586e</t>
  </si>
  <si>
    <t>0xc3e23c477b2836d0b51a99b12c33dca4b2ae3ead</t>
  </si>
  <si>
    <t>0xb9d3ed84f5483fdc8f6ed22f03e5852419469b99</t>
  </si>
  <si>
    <t>0xcbe3f43fa993e35a1209d09b60d3b53f7b784ebd</t>
  </si>
  <si>
    <t>0xea15d4c528778e33ecc5748bba40bf336fa693a3</t>
  </si>
  <si>
    <t>0x8d853224f8f8b3c4d7c7bbfae23f9060d7955b05</t>
  </si>
  <si>
    <t>0x078e6db487e00e875719a7ea4b1f8752c44c5bed</t>
  </si>
  <si>
    <t>0x8692b6e3cb06b6e78a9cd76b8665252d1bec3200</t>
  </si>
  <si>
    <t>0x7af9e22336d1d865e2965d479fc6c56fab97506c</t>
  </si>
  <si>
    <t>0x77eeae588f222cd529a423e6646ada54423b500d</t>
  </si>
  <si>
    <t>0x4c3793c62d368906139ec4d53dc2c76b82c64854</t>
  </si>
  <si>
    <t>0xa1b9cf0fdb709b82d6c9e4f77292c7a947948b71</t>
  </si>
  <si>
    <t>0x8bc495679ec9e97f990e09145a42cae81b693964</t>
  </si>
  <si>
    <t>0x34f07381a65486c5ef03ffeeab05186f85b943f4</t>
  </si>
  <si>
    <t>0xbee738006bbe2b1eb8d9987c2b5b1a4dac97ce3e</t>
  </si>
  <si>
    <t>0x3829670a10011842dc027bbd29daabae42fd7ec6</t>
  </si>
  <si>
    <t>0x00c4192cb4b3e65afd24799eceb82788ab322c1c</t>
  </si>
  <si>
    <t>0x4a4e7d20d12d54091b3b1f7c025723759aebffe2</t>
  </si>
  <si>
    <t>0x782402e8f582db4ab3b6cb577fadbd703fb66c11</t>
  </si>
  <si>
    <t>0xf31d4a49f488f413b46b5d293d148a432df72fdc</t>
  </si>
  <si>
    <t>0x7c4b4bb0bb0fadbcb1c54ed55a3b4f1d456726c6</t>
  </si>
  <si>
    <t>0x690fe6805e68de1abb297770869b937871a94b81</t>
  </si>
  <si>
    <t>0xef29dacd1c45c01ab3b2e062a840c2df7c9ae0c7</t>
  </si>
  <si>
    <t>0xa144d763efcebe62b5299b65cab544fb40856df3</t>
  </si>
  <si>
    <t>0x00adc78fc5d05176d07bb0534c227242b89ac32b</t>
  </si>
  <si>
    <t>0xce8ff431c60b3fff8107fd3b99561f9d31b642fd</t>
  </si>
  <si>
    <t>0x4b2b3493697b0a09778bd554352d4fd86de41324</t>
  </si>
  <si>
    <t>0xd53842dd135d6757812eca5feab7e87d1fcbaccb</t>
  </si>
  <si>
    <t>0x246ab133337bedb465906d244eef74b48d3526d9</t>
  </si>
  <si>
    <t>0x9edd6954a3d8bd11d8b973622bacadd7e3ae4d26</t>
  </si>
  <si>
    <t>0x780edb656a787cd8351e9080d080886c8861ccc6</t>
  </si>
  <si>
    <t>0x8d81f547152033099ee41786ab67e6f23459aab7</t>
  </si>
  <si>
    <t>0xccede65d51037f557afe45e6fc5bbfcaf4fd9998</t>
  </si>
  <si>
    <t>0xbe8e104de853c8402c84b05eb4d61bdd7c3e6038</t>
  </si>
  <si>
    <t>0x08d1228b85b5c278754ad0bd46eb273c68bb0a96</t>
  </si>
  <si>
    <t>0xb2d864be5bb6333dffa41a9d3701e2afabdc982a</t>
  </si>
  <si>
    <t>0x9e14e0c458cfdbfa3d78eb662ba828f515f4cb52</t>
  </si>
  <si>
    <t>0x784a316756d84d6a95cde4904bdf23d3f6a53ff1</t>
  </si>
  <si>
    <t>0x88e6b2afc8783f884145063db6a8e4351c3b8326</t>
  </si>
  <si>
    <t>0x2ec4da96e8da8c6bbdefa099297c5eb0e81e6ebd</t>
  </si>
  <si>
    <t>0xe9da0d4d2acc12bbb8543f300eaf0882ea3b4ef8</t>
  </si>
  <si>
    <t>0x55a5bd1e04c177e9008f79515fba3c9c1bbd4493</t>
  </si>
  <si>
    <t>0xf516f3988f491469394d60c57d445d26c73ff39c</t>
  </si>
  <si>
    <t>0x6d6634b5b8a40195d949027af4828802092ceeb6</t>
  </si>
  <si>
    <t>0x831408e412e8e7f3b2f76df1999eec84d79f35b9</t>
  </si>
  <si>
    <t>0xaf337812085f1e94a20ee30ef4d8264cfd87c991</t>
  </si>
  <si>
    <t>0xd6ad4343ae2779600927f5b6ffa159f8cc60786e</t>
  </si>
  <si>
    <t>0xb27a44a053dd426667d9c696d77a39110caf9c56</t>
  </si>
  <si>
    <t>0xbcd549264602b123ae129ad077c748ca9642cee9</t>
  </si>
  <si>
    <t>0x47d1211a9a3fb93aa188813fdf94c1a1f2a1cc51</t>
  </si>
  <si>
    <t>0xaa926ef03656d52c5d708a2c42f3755de467abd1</t>
  </si>
  <si>
    <t>0x71135d8f05963c905a4a07922909235a896a52ea</t>
  </si>
  <si>
    <t>0xae8e71404b744077ea73f4e9e539b3d8fce5b3dc</t>
  </si>
  <si>
    <t>0xb5c0d2f23312998acb7fb36c84d466f01dfd6261</t>
  </si>
  <si>
    <t>0xb68eae0d78bc75e775856670b01fb839fa91f698</t>
  </si>
  <si>
    <t>0x61ff7970bdb7a536302ec61f110ab8553c766947</t>
  </si>
  <si>
    <t>0xbc69a0d2a31c3dbf7a9122116901b2bdfe9802a0</t>
  </si>
  <si>
    <t>0x7b103bf11ba63c15238bc91e5a7ca8cc6f2abcbd</t>
  </si>
  <si>
    <t>0x27f454e847de93791e6a38ea06f3a2d84c34f5fd</t>
  </si>
  <si>
    <t>0x3f6a874fa4c5340bb6afbd985a0e37ac8dbd59a1</t>
  </si>
  <si>
    <t>0x00865873354a0402a1c9dd623efd8781fb98feb2</t>
  </si>
  <si>
    <t>0x024d0cd4ae53a41a5fddadfdecad0f9786dea25d</t>
  </si>
  <si>
    <t>0x88ba372b1534379853cac605fceb43ce7bbe5247</t>
  </si>
  <si>
    <t>0xccb5c63c69e47934735b33961cf84954b84e968e</t>
  </si>
  <si>
    <t>0xffa80b177abd1a1dfa4d26fab2af594bb42482ee</t>
  </si>
  <si>
    <t>0xb1562f0ae378935227e17cb56f528e22b012d1bf</t>
  </si>
  <si>
    <t>0x5e731b55ced452bb3f3fe871ddc3ed7ee6510a8f</t>
  </si>
  <si>
    <t>0x003f01a677440f4df2b94c86d235b9fdaea34921</t>
  </si>
  <si>
    <t>0xd08ce50c5b9f6f2d4bd747b6b71c3054feba8e96</t>
  </si>
  <si>
    <t>0xf3811a27b7bdd1ef193f012149cee5574fc6c6dc</t>
  </si>
  <si>
    <t>0xc351b445d1859f6d64afea6891a569f338f00f38</t>
  </si>
  <si>
    <t>0x5005021453d25fd92bad6b7f7dfdcac6037952b8</t>
  </si>
  <si>
    <t>0x8655d6bf4abd2aa47a7a4ac19807b26b7609b61d</t>
  </si>
  <si>
    <t>0xc033be10cb48613bd5ebcb33ed4902f38b583003</t>
  </si>
  <si>
    <t>0xc79d5cbc2430a18570874c348ac0099ebb1fd0c2</t>
  </si>
  <si>
    <t>0x328d4e10e28cbd95e4404b2b5106a948151b2d81</t>
  </si>
  <si>
    <t>0xe30d2a2138a2e75064d86aa3d676c8d30c7c4fd4</t>
  </si>
  <si>
    <t>0x6af235d2bbe050e6291615b71ca5829658810142</t>
  </si>
  <si>
    <t>0x19ed9a9e3a096e79591255744ce28040efffc0b3</t>
  </si>
  <si>
    <t>0xc4c6f88288e64e7de2cd4c4db9ce1c2c5b82c355</t>
  </si>
  <si>
    <t>0x88de13b09931877c910d593165c364c8a1641bd3</t>
  </si>
  <si>
    <t>0x2fe0023f5722650f3a8ac01009125e74e3f82e9b</t>
  </si>
  <si>
    <t>0x004a28d65e7123cc48360ea69abcc527301c826a</t>
  </si>
  <si>
    <t>0x8cc0ad43f3cf7c25b4ac51b089cc7187213c4b71</t>
  </si>
  <si>
    <t>0xa4c2ca8d5a6f488604ca417c0aace8e2621f02d0</t>
  </si>
  <si>
    <t>0x2715d646ff353fff5944bd18f3be982027984fbf</t>
  </si>
  <si>
    <t>0x4f5f1931b2e7479322b5809706c8a5274704a1c2</t>
  </si>
  <si>
    <t>0x7399fe9de7c21d3861b520e8749570e301d33f45</t>
  </si>
  <si>
    <t>0xee2871fa540caef6f84df217170bc41ea483778c</t>
  </si>
  <si>
    <t>0x851289dee8bb37187aa4739f8bd9f9bc2e6dd034</t>
  </si>
  <si>
    <t>0x865cbd5ee7e49ed4f43f13f6d10e7aff4c6a2b84</t>
  </si>
  <si>
    <t>0xbeb4fd315559436045dcb99d49dcec03f40c42dc</t>
  </si>
  <si>
    <t>0x0130adacf238061a29a5c166eac789c2a3243850</t>
  </si>
  <si>
    <t>0x10b40c06aa4245618b778439d84dfb97676b019d</t>
  </si>
  <si>
    <t>0x5fba60a4b248bdf92851c0472ad13dc8e6ee9e4d</t>
  </si>
  <si>
    <t>0x64b06a0def1735df7efbac9e6f1eb9f1008b4348</t>
  </si>
  <si>
    <t>0xad741ab4003dd8618fc191a62bee9f0691c02d24</t>
  </si>
  <si>
    <t>0xe60702795c1a41f619360dbf36fe1470a2ec4b94</t>
  </si>
  <si>
    <t>0x72b90a4dc097239492c5b9777dcd1e52ba2be2c2</t>
  </si>
  <si>
    <t>0xe11df3aef9384d15a7c7dcf866d0975ea466e567</t>
  </si>
  <si>
    <t>0xce628c3c67f664c353f4ac09313df1335b9d5603</t>
  </si>
  <si>
    <t>0x6ec0fb99bee3f707f3bf1bec2894d2eac5942430</t>
  </si>
  <si>
    <t>0xe3664e15b3195b2af725e500e824fb250cee51d9</t>
  </si>
  <si>
    <t>0x24f1520fb9967ef2683c0358f3330968025b4068</t>
  </si>
  <si>
    <t>0x0b9b4a58a6185638b368baf2e29e797c22fb335c</t>
  </si>
  <si>
    <t>0xd5f05a356a08aeefa78dd756ca2243153de2ed43</t>
  </si>
  <si>
    <t>0x70245f91cf2c9284b7c95443275cd89a613774cb</t>
  </si>
  <si>
    <t>0x50783e425ea2d14a1e1fafa1670ddf00991299a9</t>
  </si>
  <si>
    <t>0x2c73764d74548bcad255e2f2695232ebbdbb8151</t>
  </si>
  <si>
    <t>0x076de9f3acd4e8ddb21c766d0ff4e244a2808226</t>
  </si>
  <si>
    <t>0x811cbd7acaf2710f4747bfcfba156637643ce9f5</t>
  </si>
  <si>
    <t>0x54221b7c5b1fa3b2ad6be9b656140a1e1d6f4c93</t>
  </si>
  <si>
    <t>0xed14c54225c87ed11ecc3e835c34d7f20c008464</t>
  </si>
  <si>
    <t>0xe0c4c483386889b6ee85b86279e50a6421a56ab1</t>
  </si>
  <si>
    <t>0x94cabad26d4cdc9d183372c7a78cd91755fb252a</t>
  </si>
  <si>
    <t>0x28fb2f5864256252cddd330c4a2d128b1ad7d9ff</t>
  </si>
  <si>
    <t>0xe4dee33b5e191af8b8610025af52b3e00f2d22cf</t>
  </si>
  <si>
    <t>0x04081ec323649e984301b6b51ca400114606cea1</t>
  </si>
  <si>
    <t>0xc66aa2435bb7ea2a0fd5a396d3e82f4495da021b</t>
  </si>
  <si>
    <t>0xb14ddb0386fb606398b8cc47565afae00ff1d66a</t>
  </si>
  <si>
    <t>0x8e661ada2bceb8a59095d2498bad43fca50663aa</t>
  </si>
  <si>
    <t>0x1fb48cc1484e9da07fbe0f76a61fd7241d826001</t>
  </si>
  <si>
    <t>0x64b1421d9d955daeb2f050f59605a2935bf866d2</t>
  </si>
  <si>
    <t>0x33da6a3ebb8efd959c44489d1b2f7dcc027d8444</t>
  </si>
  <si>
    <t>0x8082c3acddf41eed23c021eb9faecca75d4ca009</t>
  </si>
  <si>
    <t>0xb06481dcb3e5d0261659acc689d8542483e24bba</t>
  </si>
  <si>
    <t>0xed877e942bae780651fdae117400d5b2ebca5b28</t>
  </si>
  <si>
    <t>0xbd2db078d02ad98c8f6387cd48b9267f0998143e</t>
  </si>
  <si>
    <t>0x811ee271ba863149bb1e18613ba449bdba2055a3</t>
  </si>
  <si>
    <t>0x25eb43c56527e0b75083f563a3d61533001a1164</t>
  </si>
  <si>
    <t>0xdbbd8bff8a6aba7a758653f4a3f78c6677d14d8e</t>
  </si>
  <si>
    <t>0xfe7454c98a537c2b66357a94aedbe1915bdf562d</t>
  </si>
  <si>
    <t>0x12cb9b39e78d0083d5f70717c9020da8078725ae</t>
  </si>
  <si>
    <t>0x3a1911bbde1fd1d8a318f7029ea566f3f83d4baf</t>
  </si>
  <si>
    <t>0xc967e2b4008a93e7a0911b9561885ea29a740faa</t>
  </si>
  <si>
    <t>0xbc4d44be4f8195620ca4b23bc50a8bc4951c4282</t>
  </si>
  <si>
    <t>0xd6746c99cf43ad52777c4e26d9a9e957b992582e</t>
  </si>
  <si>
    <t>0x92394ecb49b06c2bf83557010263c82a95f4f75e</t>
  </si>
  <si>
    <t>0xb876c0bd287c8a91de4c834a7299e9e6a89c9770</t>
  </si>
  <si>
    <t>0xd292295ad3ff8d1ab8b5dec89a39eb3a3e325700</t>
  </si>
  <si>
    <t>0x63fe1452adc2681fd8cc72b14f2c779d3ab68a73</t>
  </si>
  <si>
    <t>0x035d3ba0dd04fb61480a83d388541e6c18374369</t>
  </si>
  <si>
    <t>0x81ac9c25770df8e88e0f7f904872afefed94149c</t>
  </si>
  <si>
    <t>0x7f4a6b08db8d3d5533468fd6a39e433dcc53d4cf</t>
  </si>
  <si>
    <t>0x460db29847792d188a47018e826f82905b70af6c</t>
  </si>
  <si>
    <t>0x9f2dd6d135e27b74d3738df0b8aac3e2421e3f42</t>
  </si>
  <si>
    <t>0x99c9bbd079f12f439e8593c179e49b2418000ce5</t>
  </si>
  <si>
    <t>0x6c8c4a45beceede61570230583c88971ac7c0c46</t>
  </si>
  <si>
    <t>0x87b9d55ecd28520cd37ae8bfea1eca6cb559f998</t>
  </si>
  <si>
    <t>0x16c003371ad57f6a502c3aa2f0d0a01ba8131c41</t>
  </si>
  <si>
    <t>0xb6aac3b56ff818496b747ea57fcbe42a9aae6218</t>
  </si>
  <si>
    <t>0x950b1eb5d36e3d2578fc0c9dafae80f826829410</t>
  </si>
  <si>
    <t>0x4080f10e2feedef3bbcf12b4626e0e7d659516fc</t>
  </si>
  <si>
    <t>0xf274b459dc892f7eb919cabdc5126f0dfd1f010d</t>
  </si>
  <si>
    <t>0x20241003ec26c563e13c4af72be52e8fe8f583cc</t>
  </si>
  <si>
    <t>0x4361d4846fafb377b6c0ee49a596a78ddf3516a3</t>
  </si>
  <si>
    <t>0x4b803e796e6a659445e7fb311cad3304324320bd</t>
  </si>
  <si>
    <t>0xdcba5decb537a050e555bbff193bac927e5b93e8</t>
  </si>
  <si>
    <t>0x776f68c57328b202170a77b41c45f75fc5c3732b</t>
  </si>
  <si>
    <t>0x5a9c8b69fc614d69564999b00dcb42db67f97e90</t>
  </si>
  <si>
    <t>0x524bea804243c2da7f114bbd07fc7131bb78d7fc</t>
  </si>
  <si>
    <t>0x97e121ed83da3bd26cc63baeddc58da5f203cb24</t>
  </si>
  <si>
    <t>0xfa8fd9e5b0d878ec4273ec7bb44e5a4d1c38cedd</t>
  </si>
  <si>
    <t>0x2b436807504fda94cc09c3a6c039072c937f1bfe</t>
  </si>
  <si>
    <t>0xa57af55271a99eb033ffc4c2822e9e5c0b1eb161</t>
  </si>
  <si>
    <t>0xf669ce0cf4562e9413cfcfb3ab790d1a7e5eee1e</t>
  </si>
  <si>
    <t>0x21e596c768ac9dd4331b06e2e89c8d2c79628846</t>
  </si>
  <si>
    <t>0xa0ff5b4cf016027e8323497d4428d3e5a83b8795</t>
  </si>
  <si>
    <t>0x5c13c87f795062bfe77b81d57d3d78911bc8af91</t>
  </si>
  <si>
    <t>0x0f059b74184bba8af43dbd2baf49b39d440d53d9</t>
  </si>
  <si>
    <t>0x322f4d58eadef2eafefcfb1932babe96b6b4b125</t>
  </si>
  <si>
    <t>0xf33ae94608ab3e70c4d984373bfabd4f4a01bce1</t>
  </si>
  <si>
    <t>0x4ce92614c3b40331acc244b12efdaa14e8955c7a</t>
  </si>
  <si>
    <t>0x1601020f0b0cf935898fbbeb2546d5bdc900c601</t>
  </si>
  <si>
    <t>0x5fdf5c40e6bf1054ca678d6f58e5322d4152dac3</t>
  </si>
  <si>
    <t>0x64f29bd973396b89970cfacb6d3fd1051b94704f</t>
  </si>
  <si>
    <t>0x8b60150d31406d627d6dc31f4e401f8e2477970f</t>
  </si>
  <si>
    <t>0xce1bf8e51f8b39e51c6184e059786d1c0eaf360f</t>
  </si>
  <si>
    <t>0x76f84927a612dc4d9e690afc6275f2ef1d78a4b0</t>
  </si>
  <si>
    <t>0x6c2cfa0a4e222123701191f17f9640093d6d882c</t>
  </si>
  <si>
    <t>0x6b1089d709e9095c43b5ed74f26c5f4911c41f90</t>
  </si>
  <si>
    <t>0x974a72679f06b294b496ca2a8e837a4bfbc9d12d</t>
  </si>
  <si>
    <t>0xd491ff87d8920e02ed50ed418778c94225faf2b8</t>
  </si>
  <si>
    <t>0x1433e8a4d37f04e24cc04b06ac954254a0566dbb</t>
  </si>
  <si>
    <t>0x0064454b14cddc990ed6520ef94d3e28fe7c41b6</t>
  </si>
  <si>
    <t>0x955cc95b46e9582a3334b83fbd77e98710cb31b8</t>
  </si>
  <si>
    <t>0x578c776178e58de6c8d22290f4615ab2e7a98534</t>
  </si>
  <si>
    <t>0xe9552076c5ee14cb07b812f89ab1b9b820597ad2</t>
  </si>
  <si>
    <t>0x542f339d0a6cae0b777f05e95a534d8a9c8bd738</t>
  </si>
  <si>
    <t>0xec3617a45ee2ee1d1771bdacbbd649fcaa559522</t>
  </si>
  <si>
    <t>0x5681a6dfb9557b70e95d8f49186115f265869535</t>
  </si>
  <si>
    <t>0xc4904676bfee9b5332033e6f7307433635346d21</t>
  </si>
  <si>
    <t>0xb8346eb2a554af19107d5d81b095b81627e24dc6</t>
  </si>
  <si>
    <t>0x421cc79155beea7ca7e4d46e6e56e9bf30a31c1c</t>
  </si>
  <si>
    <t>0x0bb141c2f7d4d12b1d27e62f86254e6cced5ff9a</t>
  </si>
  <si>
    <t>0x31e70dd2cbc547fe1e28ce4d7979b94b374b1535</t>
  </si>
  <si>
    <t>0x350c08d10cc6bca27ab585dc964b3fb662518c57</t>
  </si>
  <si>
    <t>0xa044d7ef34bfd97100adb861feabe61059099241</t>
  </si>
  <si>
    <t>0x75888eb68827e21a6c4fe51607e17167160ecf8d</t>
  </si>
  <si>
    <t>0x677f77ec5478f417bb40cc05fd722939539aa62b</t>
  </si>
  <si>
    <t>0xac85207ee5a84e595fe618d655d6e234ab2705e8</t>
  </si>
  <si>
    <t>0x7bae39c5f2ffb8b9eb38d99e0eec2f564fac0a61</t>
  </si>
  <si>
    <t>0xb9f05dccc7b5d0ffb233762b1b89193b5fa836ba</t>
  </si>
  <si>
    <t>0x7b492f25d9297e37d7dcc9e39986874463c31b47</t>
  </si>
  <si>
    <t>0xa8d1aed1814eae1cd18bccdc21be7ff0c9abf89a</t>
  </si>
  <si>
    <t>0xfc535cf0f187ec4074fb67529eec7c1b1a300f3b</t>
  </si>
  <si>
    <t>0x3c2d067fd26fd9f56ec1b41560ff744fdaf6acd3</t>
  </si>
  <si>
    <t>0x4e18e28db3af258b30e8bea7f2af1e3e42c15eb7</t>
  </si>
  <si>
    <t>0x2f5080b83f7e2dc0a1dd11b092ad042bff788f4c</t>
  </si>
  <si>
    <t>0xbfb3c40ddf2faa44b79ddafdc7c6a0e66e0bfa7a</t>
  </si>
  <si>
    <t>0xe34aa0c68040701e3b68192f77f4ff655f7bf327</t>
  </si>
  <si>
    <t>0x979188dcc8f6810c3c869b2ea3402a3f5ebd67a4</t>
  </si>
  <si>
    <t>0x510b6377f27163a8ac88fccc96c151e9cd985291</t>
  </si>
  <si>
    <t>0x3ec7166249c6736658594b72eb464c21997ff3ca</t>
  </si>
  <si>
    <t>0x469741bfa80f817375b17d8728268243e61b151f</t>
  </si>
  <si>
    <t>0x979cbf21dfec8ace3f1c196d82df962534df394f</t>
  </si>
  <si>
    <t>0xf24946e9e64bbb8c8a3a001719bad8dee363952c</t>
  </si>
  <si>
    <t>0xd4f2f424e0231bdd6e6912b2b40d0afc7aa00f2c</t>
  </si>
  <si>
    <t>0x297c5fbd91fff31d7f45c0103b0e798218a2d8ee</t>
  </si>
  <si>
    <t>0x1596744e552a95c384b5b9196abe9368628df426</t>
  </si>
  <si>
    <t>0x4455473bcfffb8358e5c3086b75f1e18e0453c8c</t>
  </si>
  <si>
    <t>0x8f527d5e0e34c7d815f59b735de770a3357c93bd</t>
  </si>
  <si>
    <t>0x41d57e163b6c64fca2cd6535fcaa199b1fedd98b</t>
  </si>
  <si>
    <t>0x2128a46381a5cb326902ef76b4f9f691c781107c</t>
  </si>
  <si>
    <t>0x3ac4f5b9e6036a64502de26c6841ae8eb1f2473f</t>
  </si>
  <si>
    <t>0x3468d2dacbc96c7977d03686a6ecefeaa1633857</t>
  </si>
  <si>
    <t>0xf272bf3e0c4b489a4c506d8c8ab2a784da927971</t>
  </si>
  <si>
    <t>0x17454667515787189eabbffa6252dcc3da398f62</t>
  </si>
  <si>
    <t>0xa8c1936e823a70e82c4755bee294e0e411dd2659</t>
  </si>
  <si>
    <t>0xbf07d5d3df96ff111856b9d915e5642cc87807b6</t>
  </si>
  <si>
    <t>0x443a088a682a227cbf4a499407f9e0956c5ff801</t>
  </si>
  <si>
    <t>0x95063c7eb95962c2ff6042866c4f3f9aa6698950</t>
  </si>
  <si>
    <t>0x29fc9b81d7e3db624815935b39b80b1ed00fa021</t>
  </si>
  <si>
    <t>0xc854b796648e31ee25b83ce30ddab8ff3402437c</t>
  </si>
  <si>
    <t>0x7766a8e46d65a6d8871147127e1843fd59117e93</t>
  </si>
  <si>
    <t>0x008e193e06ed2d34769324bc4000549d99b8ef0a</t>
  </si>
  <si>
    <t>0xa341040ac419a8d08d49471a3b9b3dd48a746b70</t>
  </si>
  <si>
    <t>0x2b9138abaec6fa9217f514fc2037843227ca97d4</t>
  </si>
  <si>
    <t>0x2adac31b4e7d614af1840d79843ce46c57c37343</t>
  </si>
  <si>
    <t>0x5a8bd1a008713a8358b7dc3b9a40867c57fb26e6</t>
  </si>
  <si>
    <t>0x893a2cf561968e26e55208e67e78c8abf9f93868</t>
  </si>
  <si>
    <t>0x7f1500dbf98310cd042637b5b9df21b692862033</t>
  </si>
  <si>
    <t>0x3f1088479bc1a84ac47e71a1db61d64f63a8f29c</t>
  </si>
  <si>
    <t>0xb99a4eb4b3c1aa17dee61ac3e54b30c23162c063</t>
  </si>
  <si>
    <t>0xbc34ed46b8fde877bd551d7fa46c63a012dcb06c</t>
  </si>
  <si>
    <t>0xb59774c4c5bfea6e7ae3ca8d31a85d955e6e7d2e</t>
  </si>
  <si>
    <t>0x49eb71e71807044a0184b1c81724d8a46551bd63</t>
  </si>
  <si>
    <t>0x7c04d98af1d44db525491834efa14121ac7073b1</t>
  </si>
  <si>
    <t>0x261c216b7d79cfe4c989b43de1e35975d8d39a16</t>
  </si>
  <si>
    <t>0x1d52542c9d4b19eaae9e6456474295051ae267db</t>
  </si>
  <si>
    <t>0x4d9c0aca3499f50457b333b1daa87388a52eb216</t>
  </si>
  <si>
    <t>0xd0d37837085cd164652c760cd8f1befc36daa6d7</t>
  </si>
  <si>
    <t>0x9fa03780853e0343cc0ec2a3e15f59676b0899f0</t>
  </si>
  <si>
    <t>0xc493f05035993c4b7091e7cce5158e190625c0b8</t>
  </si>
  <si>
    <t>0xc0d14499e5112085be7dd86f95e942c6f0b8cca0</t>
  </si>
  <si>
    <t>0xaeab40d5c7d44dad5fbc587e26bd1f362654507c</t>
  </si>
  <si>
    <t>0x52a7bc0315efce3ca50cfad8087dab672fc4d579</t>
  </si>
  <si>
    <t>0x1983ef7b706b40973de164fa7eaf4edeceaa7300</t>
  </si>
  <si>
    <t>0xf1f94c0ef1e8e1b2c15f37f9ec7166eb76a8170e</t>
  </si>
  <si>
    <t>0x3a8fb9f580e4d5f373eac6dd910f70d76923dde2</t>
  </si>
  <si>
    <t>0x27a9340701138851fe0d66ab1b2b1a3c7572d5cf</t>
  </si>
  <si>
    <t>0x9fc4714f49f11c838ad4f047b7f8366aa2a59eeb</t>
  </si>
  <si>
    <t>0x9d2406b34c48b75e0091a559851d611f00574438</t>
  </si>
  <si>
    <t>0xf259e51f791e9ed26e89b6cae4a7c6296bfbd0b8</t>
  </si>
  <si>
    <t>0x1e39214bdef136196dfad217e6845e3f2340d926</t>
  </si>
  <si>
    <t>0xa800967a865e12064a58354005c67aa4dd676359</t>
  </si>
  <si>
    <t>0xc41e66aae07316211752bcc5e78b1584dfcfc1c4</t>
  </si>
  <si>
    <t>0x269bd072c00862df2eb03d9afcc8b7866507bdf9</t>
  </si>
  <si>
    <t>0xade43e061a31ac7a87195b3762e781a0647e7f76</t>
  </si>
  <si>
    <t>0xfee23e7f2891ac5e5b5365ebb1c68b565eea2204</t>
  </si>
  <si>
    <t>0x372292f56364b74c8a379da32e15d08a37c627f0</t>
  </si>
  <si>
    <t>0x7b4d9d8d3f4804a29f75a955d41ee475e4248139</t>
  </si>
  <si>
    <t>0x0f7d7c82d59be70af5840241032e3973738c8653</t>
  </si>
  <si>
    <t>0x38e7e7c3f87d716b5a444a4fd8272c5267521152</t>
  </si>
  <si>
    <t>0xbd28e1b15ecbe72706a445f77bd17fcd8fe6f652</t>
  </si>
  <si>
    <t>0x526f9d2368220ec726cffbf34e0a3ebaa82ddb6e</t>
  </si>
  <si>
    <t>0xdad0357d8a8861570445eedceb14c7916cec5656</t>
  </si>
  <si>
    <t>0x50297e5795d46a62d8a6da30e672a1041b47b224</t>
  </si>
  <si>
    <t>0x5fc94341ba178e4ca1e2069baeb8e3fd1201cbb0</t>
  </si>
  <si>
    <t>0xce15516b6cfff427c09d2a3711112fd1f75bbad3</t>
  </si>
  <si>
    <t>0x80ca04a5636f4a96656e1150b43dcfaa5ce54b93</t>
  </si>
  <si>
    <t>0x5dad7425340c217fa288d3f838641c9c0d85a4a9</t>
  </si>
  <si>
    <t>0xf05222586d0d61c332da2d91b38c4ab0e61b95bc</t>
  </si>
  <si>
    <t>0x93be7b3d2af90cb5cb65a59b6857ddbde35c2d7c</t>
  </si>
  <si>
    <t>0x081e9ec6754d4f595201b047a4c480a904b456c5</t>
  </si>
  <si>
    <t>0x5fc6c11426b4a1eae7e51dd512ad1090c6f1a85b</t>
  </si>
  <si>
    <t>0x3c9028f954bc9f94f39e5a64157dbea9ed6e845d</t>
  </si>
  <si>
    <t>0x62bdfaea73a6bbdc40b9c803ae886a723fb1ee5a</t>
  </si>
  <si>
    <t>0x6fe90e0d3f4bce5158dbb7ac0c539407b2774d78</t>
  </si>
  <si>
    <t>0x76097cda4b01a53d2ebd6399a81db490ba76e4b7</t>
  </si>
  <si>
    <t>0x5fbec45fa27963ec9cd4c64543322c9c17be01e4</t>
  </si>
  <si>
    <t>0x040f8117c4b2445d3d8f10216b1f298095849a7c</t>
  </si>
  <si>
    <t>0x32fe538b1b80317fa7d6ec0370f461da4aad2caf</t>
  </si>
  <si>
    <t>0xb0baf0b5df783975762da228d83e65ceff1f80e0</t>
  </si>
  <si>
    <t>0xaeec6f5aca72f3a005af1b3420ab8c8c7009bac8</t>
  </si>
  <si>
    <t>0x7f70fd22c4ad596198e2ebe4a90eb61b565b28c7</t>
  </si>
  <si>
    <t>0xea4870b520297412d01bbc70ffff3d04ff16a63c</t>
  </si>
  <si>
    <t>0xfd4b0a5b98c5983f8f7e4169e507b607228e20c4</t>
  </si>
  <si>
    <t>0xc35d9fb54e04f70c95f8e96897b0fb5da26e9463</t>
  </si>
  <si>
    <t>0xa6cd28ef39015f7f9b162a6e08a6168c9ebfdd66</t>
  </si>
  <si>
    <t>0xd395af947a14732a03f3e9538ff549e660c951aa</t>
  </si>
  <si>
    <t>0x74b7e0228baed65957aebb4d916d333aae164f0e</t>
  </si>
  <si>
    <t>0xa25b5389c2b2592705e8e607783f225cb2cf4d1c</t>
  </si>
  <si>
    <t>0x5230308cc362f8f0cd1810a4a7aff559ee69e29a</t>
  </si>
  <si>
    <t>0x60bf052fb9f31145e6bdbca61411c2fe7b0beaab</t>
  </si>
  <si>
    <t>0x83c6441df99165298b23752b92208d190b935f82</t>
  </si>
  <si>
    <t>0x8a3b85128d75b51383855e900c3a8182adc84deb</t>
  </si>
  <si>
    <t>0xd2f9d8bef6c9b09ff89d2a80039ece3a9fab86f4</t>
  </si>
  <si>
    <t>0xfaf2d180629583ca8a60ae62e116804f1f5c5596</t>
  </si>
  <si>
    <t>0xe624fed79e8f5353b13fefa22c82385fdedff348</t>
  </si>
  <si>
    <t>0xf901b132ae70319f8819c2ef599f508376faa9af</t>
  </si>
  <si>
    <t>0x106ed5c719b5261477890425ae7551dc59bd255c</t>
  </si>
  <si>
    <t>0xf9857e5dafb80c618eb8e354341bd1a53468d77d</t>
  </si>
  <si>
    <t>0x8e06d1a9bbc54825b59722084eda61caa777490d</t>
  </si>
  <si>
    <t>0xb2d8fcb633b9ffa9f6251d07d3d6c9d54752d77e</t>
  </si>
  <si>
    <t>0x2ab1d78f6e2e999c4df6c30ed6ec1721910a034e</t>
  </si>
  <si>
    <t>0xa41bfd5998b23340ed5034996cccbeae5321ab17</t>
  </si>
  <si>
    <t>0x91e57a1a065d7e16bf35eb7f10f806e232236897</t>
  </si>
  <si>
    <t>0x36e5a96c8d01803d2c48756aa7bde1c01d7d9f8a</t>
  </si>
  <si>
    <t>0xb749b54e04d5b19bdcedfb84da7701ab478c27ae</t>
  </si>
  <si>
    <t>0xe5cdd100c67263b4e386b504acbd0b4ed85a0e51</t>
  </si>
  <si>
    <t>0x5a0c161cdd3d3e2a82f3ace2d38a4646c32f96dd</t>
  </si>
  <si>
    <t>0xa38da4974b594204b73581ac5fbc1ebee54ca4e0</t>
  </si>
  <si>
    <t>0x4ecc10cbe54507d8c959d77ac5fc2f2599d3447b</t>
  </si>
  <si>
    <t>0x9f6376e6f0420ef251b26a8290ecd03b15abf229</t>
  </si>
  <si>
    <t>0xc04069dfb18b096c7867f8bee77a6dc7477ad062</t>
  </si>
  <si>
    <t>0xbeb3358c50cf9f75ffc76d443c2c7f55075a0589</t>
  </si>
  <si>
    <t>0x3973fd4d3335d0e25a39e1eb30686609c57fa48c</t>
  </si>
  <si>
    <t>0x31a14b4f78b45de43d5ad4b7d16a7ef8b726570d</t>
  </si>
  <si>
    <t>0x09244547feebb727afd83fe4b013d01f5b9bdd8e</t>
  </si>
  <si>
    <t>0x1275b8fcd9140ef88cf38653cc0936234c909320</t>
  </si>
  <si>
    <t>0x086b2fadde3e2a0898b5ba83e20889b59af26786</t>
  </si>
  <si>
    <t>0x67df75fc1facfb9e7b64deddfd393313e0891080</t>
  </si>
  <si>
    <t>0x4ee80a98f2345dc8e93bca3b4ede808cf86311e8</t>
  </si>
  <si>
    <t>0x90af77aeebe7aaf13965f0297b5d06c8bf3f113b</t>
  </si>
  <si>
    <t>0xbba4fcb39441cce92851a748aeec5e27ec212018</t>
  </si>
  <si>
    <t>0x5bcbdfb6cc624b959c39a2d16110d1f2d9204f72</t>
  </si>
  <si>
    <t>0x30bd6de951074046b7b4c4aab32a9b570c7f7003</t>
  </si>
  <si>
    <t>0x2865f81da0ed3755c1a39ad93795bc2878dc0307</t>
  </si>
  <si>
    <t>0xbd992a16a1d6ecdbc47302737e0bdb8de940efea</t>
  </si>
  <si>
    <t>0x91a2d87b9156f2cd66e8f3f5e3f10009ab3e198a</t>
  </si>
  <si>
    <t>0xa71b2991f4c69f2af3e301446f915bd2ee206bb7</t>
  </si>
  <si>
    <t>0x09d0edf42b6870fc8e4af7f7a8870993c7a8ccd1</t>
  </si>
  <si>
    <t>0x277364c7042d87297f744b1a3cb20ff494c2539a</t>
  </si>
  <si>
    <t>0x3219b5065e35baa4003601b2576ff56d99c67d03</t>
  </si>
  <si>
    <t>0x32f60b391029425e46bd9a58a581e7cf31998ded</t>
  </si>
  <si>
    <t>0x6e687f21ccf33bc492cebcf333dab55b2b7ee7e0</t>
  </si>
  <si>
    <t>0x822e93ed20c65c0f38f26f871f5f57eb76eed3ae</t>
  </si>
  <si>
    <t>0x7b1b11c3c70487a76c8688d275cb7d4809ffc124</t>
  </si>
  <si>
    <t>0x4aa0a68f5bfdf37e2869a2f93e4065d8389d83dc</t>
  </si>
  <si>
    <t>0x65b62dbf44c66f5015f365bfc8e9d59ed6d6ccb9</t>
  </si>
  <si>
    <t>0x5e6d362528d3003970066c2226afa4e2ebe4316b</t>
  </si>
  <si>
    <t>0xf19a58762cf4b63764aaea99e31ccf136a58192a</t>
  </si>
  <si>
    <t>0x3a01f4f4cd7c123f12cf93bfd7803661a4aa8b27</t>
  </si>
  <si>
    <t>0xd60df6792b8cc4103908630a6d077998d0a2428e</t>
  </si>
  <si>
    <t>0xf71a927aab081edf9d71963773b45c1607d3535d</t>
  </si>
  <si>
    <t>0xfd225193f80f40053fd1a1548bca6cf0e6577bb4</t>
  </si>
  <si>
    <t>0x8d397f69c0b237b8dd98fdb7ba553208aafe9864</t>
  </si>
  <si>
    <t>0x3cf565f5ac331afec57daef46ae7170569de7364</t>
  </si>
  <si>
    <t>0xf32866d5ce9a9b5673e076be48abcd6ed48ade78</t>
  </si>
  <si>
    <t>0x34dfaa98d83e4af73842a1c136666f014e3a5063</t>
  </si>
  <si>
    <t>0x33e6baf95f05940b91d885fd53338d313c2690e2</t>
  </si>
  <si>
    <t>0xd711193c2068575bcfadf3d51b98a0f573cc6492</t>
  </si>
  <si>
    <t>0x6b9e754ddf4f3432e01dd01ef4e71bc115f96abf</t>
  </si>
  <si>
    <t>0x7bddf01979a44de24a344619f25eaadeb8ed50cb</t>
  </si>
  <si>
    <t>0xd461033ce41b604f449339336d6ae2bcc9df5405</t>
  </si>
  <si>
    <t>0x38c7851f5ffd4cee98df30f3b25597af8a6ca263</t>
  </si>
  <si>
    <t>0x837bd74118b1c0ed97e9521767371436e06714db</t>
  </si>
  <si>
    <t>0x9d4377fe16f0f67b3de0db7a048fc39d43705f06</t>
  </si>
  <si>
    <t>0x8f24b7da4e37ef4033b1fdf5720f227666025e8f</t>
  </si>
  <si>
    <t>0x7723092f23bdd46972d495f868242ba69750ee78</t>
  </si>
  <si>
    <t>0x137e12fb770d0c8fea7bfa76cfd914cb6ec9c0f1</t>
  </si>
  <si>
    <t>0x1160dd6b78f33130ca29e3bc064705df81a973cf</t>
  </si>
  <si>
    <t>0xd6681135931c4b5599bce4bb45363fb8e98d9627</t>
  </si>
  <si>
    <t>0x56c3a1cbebbaed9374884e3214e1beea050de0d4</t>
  </si>
  <si>
    <t>0x3b7ef8ee79afed73e79c263ff8c916e2fc3e97fd</t>
  </si>
  <si>
    <t>0x341156618d123513a4a708a855a027ff56ccdeea</t>
  </si>
  <si>
    <t>0x5ac186ad2ee7699e8bfd36c868a7a59fc0802b42</t>
  </si>
  <si>
    <t>0x514632efbd642c04de6ca342315d40dd90a2dba6</t>
  </si>
  <si>
    <t>0xa9fadbcbd177cc98a00f11752d99207dd0d0df80</t>
  </si>
  <si>
    <t>0xa4238180002924063fc9137575e1e417a5db72b4</t>
  </si>
  <si>
    <t>0xe4162a300b2cfb361693564ea2b3faa77b774f1d</t>
  </si>
  <si>
    <t>0x80f9aff09cffd3587ecb9023e13a566afa494633</t>
  </si>
  <si>
    <t>0x86fe0f6867a54ff34a97223f97202c94e7e31f29</t>
  </si>
  <si>
    <t>0x44591b83516ce6fca4dc27d970c227c2eec934d8</t>
  </si>
  <si>
    <t>0x27cff699dd3bf2952b7bdfc37ad6bcc337b68ed8</t>
  </si>
  <si>
    <t>0x8ab3bff80700472d13296c4b59911a4217897e5c</t>
  </si>
  <si>
    <t>0xd2eeb672c5c36163957f514a67b57a7c15826545</t>
  </si>
  <si>
    <t>0x2ba358056381c3bc7f6a01d165347e1eadd6607b</t>
  </si>
  <si>
    <t>0xf467756a1986d45bc09babca55183d4231c702dd</t>
  </si>
  <si>
    <t>0x0505a08e22a109015a22f685305354662a5531d5</t>
  </si>
  <si>
    <t>0xc3a046e3d2b2bf681488826e32d9c061518cfe8c</t>
  </si>
  <si>
    <t>0x6f1fc092e8fe45550f5a5b2d5735d932bfa5d8b7</t>
  </si>
  <si>
    <t>0xd2be3d4d8609c5e13e4fa580453e302b11a41b84</t>
  </si>
  <si>
    <t>0x60388b4a3715f3bb84004dd2b41f793307694126</t>
  </si>
  <si>
    <t>0x6f584f651ad4d8542a682408098989952a66dd0c</t>
  </si>
  <si>
    <t>0x8464ac68bca6f2ce5ed8aba8dd3c62affb98f0aa</t>
  </si>
  <si>
    <t>0xddc967387f231afbbbd0233260289d1e728a3eb2</t>
  </si>
  <si>
    <t>0xfaae3a041cc4ac335a6686cc5dcd7e95df862d74</t>
  </si>
  <si>
    <t>0x710e4c6ede91ef8de2f65d221316cf7448d3cf1c</t>
  </si>
  <si>
    <t>0xa9f91e0d3df24ce0e63b2f09fdafdbe2b4d88dce</t>
  </si>
  <si>
    <t>0xc347271f5d66a9a1db6c731fa1380a041c07fb04</t>
  </si>
  <si>
    <t>0x975629b2d62943b10cf769bebbfbb27fcf41c009</t>
  </si>
  <si>
    <t>0x87e349d29cf7beca210e63ca0c6a037ecc2614f1</t>
  </si>
  <si>
    <t>0xb2782fd5a3d55d83255217d941b0b0e082048ba9</t>
  </si>
  <si>
    <t>0xd78c8e543dce46a07f9c6f5b4652d2d90614ca18</t>
  </si>
  <si>
    <t>0x3f9a81562d6aedd2c02c14452a4ab2ccb5989334</t>
  </si>
  <si>
    <t>0x9437dd5fe36f6c7d598d7f13463fc21122e8f597</t>
  </si>
  <si>
    <t>0x3618a4d06f51f6b76ff6d5f20fafc6c6ee10f80b</t>
  </si>
  <si>
    <t>0x176748d292c635263c04270cfe2944670375693b</t>
  </si>
  <si>
    <t>0xa6f93307f8bce03195fece872043e8a03f7bd11a</t>
  </si>
  <si>
    <t>0x76f83ac3da30f7092628c7339f208bfc142cb1ee</t>
  </si>
  <si>
    <t>0xa9bd4317490de053c32fd1786689f72b7882aef6</t>
  </si>
  <si>
    <t>0x8382bd241eb313351f235eeedeac7702fd4e241f</t>
  </si>
  <si>
    <t>0x0da3cb3046f72fcbb49edf01b04ab6efc6c0d8dc</t>
  </si>
  <si>
    <t>0xf96f1f3e7472268fa5b9bf40c24c0a73741be5af</t>
  </si>
  <si>
    <t>0x3a2380c14d76a1198d1a24402838109f0303cb48</t>
  </si>
  <si>
    <t>0x7a8a1e0df75a06e013732ba6d69771e1fa912506</t>
  </si>
  <si>
    <t>0x3e194b4ecef8bb711ea2ff24fec4e87bd032f7d1</t>
  </si>
  <si>
    <t>0x85af1678527f63eb6492ab158ed5d2a94b8732c0</t>
  </si>
  <si>
    <t>0x5cbbcf9dae1892aac547987c2ead016747eb178f</t>
  </si>
  <si>
    <t>0x6ff0fcf7eefeb075c4882e5d89acb550d185973c</t>
  </si>
  <si>
    <t>0xc4d15cbe36be26596fa676ff1b21421541d7e8e6</t>
  </si>
  <si>
    <t>0x5afc06c035619654927614fac6bc1c0413715e59</t>
  </si>
  <si>
    <t>0x4ddd1f720be09e0c2af5d06663b07fbee01d4d19</t>
  </si>
  <si>
    <t>0xbb73836846033f9d2b46977cf37bcbd6fca57dc3</t>
  </si>
  <si>
    <t>0x14f3753ee8963e29946d9309b7741223cfa1b445</t>
  </si>
  <si>
    <t>0x21f510d475787abcfc6ca646a8ea15f7d2cf7167</t>
  </si>
  <si>
    <t>0x83812cbc2483af30ad1fdc9443533eb177b6d623</t>
  </si>
  <si>
    <t>0xde210746677fd1034c158332b0db802da8f9dd2e</t>
  </si>
  <si>
    <t>0x07e599190833d50909c25e0842df1937b17974d7</t>
  </si>
  <si>
    <t>0xfca1f1c78e7c3b48eebd176d6967bfed1df75fb8</t>
  </si>
  <si>
    <t>0xdcbbd3f22f6f774f8f76669549ffb818c9293bc6</t>
  </si>
  <si>
    <t>0x05f51aab068caa6ab7eeb672f88c180f67f17ec7</t>
  </si>
  <si>
    <t>0x2df76b72b1e81af782c22ae47243c7bf65648377</t>
  </si>
  <si>
    <t>0x0cfe3a1d0578856c02844f1815f953b7fbe71b58</t>
  </si>
  <si>
    <t>0x282395f748accb3a9939f5c5628929cf25a64988</t>
  </si>
  <si>
    <t>0xfe4d2cafaacb2ebdb00ae900d6a10a5fe0e91a7f</t>
  </si>
  <si>
    <t>0x408c2da96f782d41ad056c50a27333b02750c3a6</t>
  </si>
  <si>
    <t>0x3748fdf88c0064628572846547bbd7098a45f852</t>
  </si>
  <si>
    <t>0x8e53ca93b4ad1c91c2b0cc22a4d96a9d29cda799</t>
  </si>
  <si>
    <t>0xb3457cd3320956a363a5da69974dc0b2cade6a33</t>
  </si>
  <si>
    <t>0xf76475144781e77ecea57d8156574910402587a7</t>
  </si>
  <si>
    <t>0xd06b863a7aaaedbe31a0ddbb8dd540b7018d5c08</t>
  </si>
  <si>
    <t>0xd2f70c55fee0d15f13972f404d28913b823a90b4</t>
  </si>
  <si>
    <t>0x9e17080e192ba75636210b7a34480dd963900cea</t>
  </si>
  <si>
    <t>0x67a16c9269a227f4ce7b4ccd945f0f117795cee1</t>
  </si>
  <si>
    <t>0xe6855fcabca083de4d9430d2fbe90466a1628d15</t>
  </si>
  <si>
    <t>0xfc33e2b7386be445b839d005f2aeaadf3a479a07</t>
  </si>
  <si>
    <t>0x0f3a2956d253691806fc1eb3062f9cf97ae37c0d</t>
  </si>
  <si>
    <t>0xbe6cf5343101b6756ee8cf3e851a7399c70fac04</t>
  </si>
  <si>
    <t>0xc1cfa9b31bfaca63a99509684734c3cbed2265d5</t>
  </si>
  <si>
    <t>0xbec870d4a7e8b2308c852fe7a65e4e84ae2b4e52</t>
  </si>
  <si>
    <t>0x3c0bb8178a218ccd8a4832115ba3149d13bb8772</t>
  </si>
  <si>
    <t>0xca1a2d352f1cd6496f8f42983ecf5be453c7bda1</t>
  </si>
  <si>
    <t>0x3a0660cc75d195961936730640169a22da6a2822</t>
  </si>
  <si>
    <t>0x5fdc7a79fba18951dd8f8591786cedab23011710</t>
  </si>
  <si>
    <t>0x95c2ad1de61b27c5f342b1fa36de823fac3c4ce1</t>
  </si>
  <si>
    <t>0x63ef3b6f18830f309c35dd41b1700308824d7afe</t>
  </si>
  <si>
    <t>0xe6fb3c02349979fdea23faf691b7383414c1ed42</t>
  </si>
  <si>
    <t>0x2c2bb98dde239c868a36b874cdba1afbb9bb920e</t>
  </si>
  <si>
    <t>0xe726aff030173eda5966f5f6caec29893291b7e3</t>
  </si>
  <si>
    <t>0x4a846eb567b667394bf0874d472889707881d66d</t>
  </si>
  <si>
    <t>0xefad43ea0e2b8eae872677c8e131a3effe88c0e0</t>
  </si>
  <si>
    <t>0x829b7f1f0a36949390eed0b7839cf117202eba3d</t>
  </si>
  <si>
    <t>0x4b2b0ac28dca43ce61a100f47ff886cf7e9589c8</t>
  </si>
  <si>
    <t>0x408d38fa5f4908f6d4394a64f27f6c45b3189421</t>
  </si>
  <si>
    <t>0xf34d8a9a8c5a7b5493211437777203b8742965db</t>
  </si>
  <si>
    <t>0x514ccfbf768582e510057234793959064de3903f</t>
  </si>
  <si>
    <t>0x2687b615b09bfdde4ef72d70216a6b9963c93ea2</t>
  </si>
  <si>
    <t>0x2d670ab9dc46d576815015fccdcbc7551c200989</t>
  </si>
  <si>
    <t>0x745896634bda3b9549af09aeba3ceeb22084d2f9</t>
  </si>
  <si>
    <t>0x2fb1eb2705f5571dd22fec01e4c42c233cc06a45</t>
  </si>
  <si>
    <t>0xe82ffe31c55a69f1287672d5f558fefb7b481404</t>
  </si>
  <si>
    <t>0x763e96ed5aea1d2bff5241e027da67893788c50f</t>
  </si>
  <si>
    <t>0x9e2b7692fd3d70f0ea308e528c5ae7484a55c2e4</t>
  </si>
  <si>
    <t>0xec9b25c8dbde9fe36ef3d62062aa10690fce7048</t>
  </si>
  <si>
    <t>0x7c04a698855d1ecf9610636a1d7aff8e03331fa5</t>
  </si>
  <si>
    <t>0xae94c39145fd966b591932214b6b01e2050ef152</t>
  </si>
  <si>
    <t>0xd749aba4111bf9a8c98e393ac5f8a8b207150475</t>
  </si>
  <si>
    <t>0x219535e7349fe04b73f824663cc7ebc7c6711b97</t>
  </si>
  <si>
    <t>0x79ec5fac27ac90f71dc5133b0d5f009d490836e4</t>
  </si>
  <si>
    <t>0xe8857d680de6d1eb577d233168267faad4a24b53</t>
  </si>
  <si>
    <t>0xcc201d31141106bb4690c40b386d970f2572843c</t>
  </si>
  <si>
    <t>0x9cac4dc6b900a1d04b1a50c0d48a4610fb5efd97</t>
  </si>
  <si>
    <t>0x5f1ba16823a9094faba988203cedf74194771a7a</t>
  </si>
  <si>
    <t>0x15eeaa6cc3cdd83054db376bd3cfbdf2902327fa</t>
  </si>
  <si>
    <t>0xfccf08bd2be84cabe3e73dbfd23042198067c205</t>
  </si>
  <si>
    <t>0x39f89c85291531be55451c5f7cba7e082477d234</t>
  </si>
  <si>
    <t>0x1c527fe01545d3e9e1997944633ba8ce76d806fd</t>
  </si>
  <si>
    <t>0x65e62f2ff4de6dce54d4171cda503428f2633991</t>
  </si>
  <si>
    <t>0x2790b5cc016037ac9f1a4e81cb513a2d3ec5ad0b</t>
  </si>
  <si>
    <t>0xe8851d8dbc71b54b9f5f9d17aa40f2b129d969a4</t>
  </si>
  <si>
    <t>0x21dca65db6741c73248985fe29b9fd0d0b71e94b</t>
  </si>
  <si>
    <t>0x95e2a250f87ce04c171c0d7b740b7443add61d3b</t>
  </si>
  <si>
    <t>0xfb2f47527900e12d73939a9f452f5cbf4795df19</t>
  </si>
  <si>
    <t>0x24b6fd519431d567b7395a8c169e82205602756b</t>
  </si>
  <si>
    <t>0x89ecde4cfc10a58d1c6db6fe9808d7ab8182ac00</t>
  </si>
  <si>
    <t>0xc9454e5e20f0911a1ffa09a0ac790d83c5f8440c</t>
  </si>
  <si>
    <t>0x2848e145e2932322f745c2f0ae2e824f47d7164b</t>
  </si>
  <si>
    <t>0x01a64a0a26866a733864a593354f5604259a754e</t>
  </si>
  <si>
    <t>0xdb9b6a046d9cac6787c91aeec33c25c000a554e3</t>
  </si>
  <si>
    <t>0x97dc2d388ca771aad53ef3f02556801f6b5f745e</t>
  </si>
  <si>
    <t>0xae0ff6f4762bf6a8663d188d08ac860ff5360719</t>
  </si>
  <si>
    <t>0x06d667e084abaa68033dbf0e55eaf82ddbf0d0b3</t>
  </si>
  <si>
    <t>0x3e0cbe6a6dcb61f110c45ba2aa361d7fcad3da73</t>
  </si>
  <si>
    <t>0xcb0ca6dc69bc6debca42c3b94afb0a61c9c87cb0</t>
  </si>
  <si>
    <t>0x68ca4ce0786eb0554cafdca7b622142061e3d5f2</t>
  </si>
  <si>
    <t>0x01e864d354741b423e6f42851724468c74f5aa9c</t>
  </si>
  <si>
    <t>0x21edc17321fee0772bb5a9048f5ceb68769261d9</t>
  </si>
  <si>
    <t>0xac3e2b760232a413171d539c78008cdb7c18ab52</t>
  </si>
  <si>
    <t>0x1559d509f3083f06f498b47401d206b2bbfddaee</t>
  </si>
  <si>
    <t>0xf78702d7863387f945ef92ed2785ff97da602292</t>
  </si>
  <si>
    <t>0x2fd1042d1a9a3a2479c7a381c96ac9e5bfd78ea1</t>
  </si>
  <si>
    <t>0x0e8bab87113a6d0007dfa4fef4a5d8f560b66d81</t>
  </si>
  <si>
    <t>0xc91e1d1b1398fee0ae5075b379515fbd96d7ba00</t>
  </si>
  <si>
    <t>0x39ee1ffa50ff24393f5863bfbbf3744c3c9b9a6c</t>
  </si>
  <si>
    <t>0x43ec81494464a7b8d4c794c4f9781a6ab1c3b75d</t>
  </si>
  <si>
    <t>0xe5046e7d05f883068aacceb5e51d94d0c63e2225</t>
  </si>
  <si>
    <t>0xa5da50d6b17e4c06ac536af78a6e6e3680d9068a</t>
  </si>
  <si>
    <t>0x02e6ee5b4abea4632a585e469eecee465145b66c</t>
  </si>
  <si>
    <t>0xaa0448d2a7ea70138093266a3ffda8759ae4bafc</t>
  </si>
  <si>
    <t>0xbcb574a04e40c699c67c54a3ddf3948ff0a715af</t>
  </si>
  <si>
    <t>0x4283bf5064204626d6b5cd3b7b976d6cf7d24616</t>
  </si>
  <si>
    <t>0x83898212efeb73d57ae989d47b6d618e9bf6aaa3</t>
  </si>
  <si>
    <t>0xc0e2c30c723d1235a6a202d9adfaeb1d4c483c74</t>
  </si>
  <si>
    <t>0x8f99a107a3ce4262b0ff766a2519215099b5d320</t>
  </si>
  <si>
    <t>0x7affbdf80cc0140cf19b20776e7dd5fed5acb2b6</t>
  </si>
  <si>
    <t>0xd518c30267dc32555df2ba0623b771f0e578251b</t>
  </si>
  <si>
    <t>0xca333a1a8a24abf3b7db425a54903a41b0863423</t>
  </si>
  <si>
    <t>0x9ec03a248d15efa9bd56b80147975158ff1c8137</t>
  </si>
  <si>
    <t>0x8a96df2aff36ff783ba11d3a3ff7b3a0ebad669f</t>
  </si>
  <si>
    <t>0xb1c328fb98f2f19ab6646f0a7c8c566fda5a8540</t>
  </si>
  <si>
    <t>0x1a2046ce92d6a9e8276e1d9148dfbce047fad61d</t>
  </si>
  <si>
    <t>0x391018665e12b379808b06e35dcf009d91cf8de0</t>
  </si>
  <si>
    <t>0x6ff118eab2525c779207cfdbe8458c8552897b79</t>
  </si>
  <si>
    <t>0x07f39f629fecfa701440de83efc5c646996cd670</t>
  </si>
  <si>
    <t>0xbb31382c7a2e9dbb2fded63655cf680e8bed4736</t>
  </si>
  <si>
    <t>0x4cc268c22caae02242eb11d00b6ae0863bb4020b</t>
  </si>
  <si>
    <t>0x67047b0c70a2c38b456004be97ef7494e9ae6670</t>
  </si>
  <si>
    <t>0x97735fb1332020ccb003d1b50d96a50788769cda</t>
  </si>
  <si>
    <t>0xdb8d9952ea82d52077590d14d9d60c092c6c303d</t>
  </si>
  <si>
    <t>0x7a9d4da789fab39c3046a13557d36cd615cf6d14</t>
  </si>
  <si>
    <t>0x55ed737e7d3a2d5f6d14ecc4bc6bb32741899a1f</t>
  </si>
  <si>
    <t>0x7f534bffa2c1c4aad1c05bdbf19bc948113b1e51</t>
  </si>
  <si>
    <t>0x281d60de4e0e545530cc7c77c5f141086789a0f3</t>
  </si>
  <si>
    <t>0xb8ba35889aa8cc6e2797eb5dfaa85596cc1f2f55</t>
  </si>
  <si>
    <t>0xb0885cb30fe63a08416e79fba67daf26f8954350</t>
  </si>
  <si>
    <t>0x4bc1e201d6f07b36881633002946735c2139bc27</t>
  </si>
  <si>
    <t>0xee5095ec5400bf2f350fe68840c716ab944221db</t>
  </si>
  <si>
    <t>0x5f407b53baf3c8e00a350d19161d28342c2bf345</t>
  </si>
  <si>
    <t>0x12eb158fbcd14fa7a561c58593e60686df0a1e1a</t>
  </si>
  <si>
    <t>0x7380602fbe6d34acfa4be0cd46d238b89e6ba87d</t>
  </si>
  <si>
    <t>0x92f3a6b978fe2c5acb333fa27567f8ff5841c74d</t>
  </si>
  <si>
    <t>0x13fb19c064f7af1f0ca9f38e93002877434bc044</t>
  </si>
  <si>
    <t>0x9b605622ccb62b99f9723e63be5642c42f43f502</t>
  </si>
  <si>
    <t>0x11746bd50033fdfa5e669fff1d25dd5a77ff30b7</t>
  </si>
  <si>
    <t>0x12cd1927ec6d1978dccd5a510d573df37932662d</t>
  </si>
  <si>
    <t>0x28c9c385d372e9a8dffaab2f7d04e1bb1f32bc33</t>
  </si>
  <si>
    <t>0x4278e3800afb6ab59725d92a48f58bd2d8f4ec10</t>
  </si>
  <si>
    <t>0x34ff582952ff24458f7b13d51f0b4f987022c1fe</t>
  </si>
  <si>
    <t>0x4655b28698a4f256f8afe366b29741b2f19d7e05</t>
  </si>
  <si>
    <t>0xe213363d4ff953e513c37a2f9ac798f9f11db1c4</t>
  </si>
  <si>
    <t>0x3973c37328b6d1273882b55c4008a3d501a62187</t>
  </si>
  <si>
    <t>0x03cb0021808442ad5efb61197966aef72a1def96</t>
  </si>
  <si>
    <t>0x46c48a8e19c57552803c13ee9183bd71ef725f93</t>
  </si>
  <si>
    <t>0x135e3b2086e5c974675e54a137182f0add4c0142</t>
  </si>
  <si>
    <t>0xefcc4c943b1be8a261f0bf6d824658295d0c75db</t>
  </si>
  <si>
    <t>0xf62b85bb7124b08c783fa797835b83338d7840fb</t>
  </si>
  <si>
    <t>0x535ba74bb860a1a690460d89e3ad4b672898ce85</t>
  </si>
  <si>
    <t>0xa00918261361c72bee992112f558915dbef5e2cd</t>
  </si>
  <si>
    <t>0xbe25379a36948dfc1a98cdb1ec7ef155a8d3fd81</t>
  </si>
  <si>
    <t>0x50bf9ad63e5f4aa34bc3710604873160de41d3da</t>
  </si>
  <si>
    <t>0x3ab4349a2914c570fd732a5edd1b9cdadd09b4b9</t>
  </si>
  <si>
    <t>0x526cb09ce3ada3672eec1deb46205be89a4b563e</t>
  </si>
  <si>
    <t>0x2d3f8ec1e72cf31395085b913c56b8ad8f300b61</t>
  </si>
  <si>
    <t>0xd5a3b6b34d4eae1411c5df78eea9da59982bec6f</t>
  </si>
  <si>
    <t>0x6f4e137d219b4c70e429214aad5818485289564d</t>
  </si>
  <si>
    <t>0x746a812ff4daf58b89ed3d98778ed8eba8dfb0fa</t>
  </si>
  <si>
    <t>0x242c163afeaedc4a244afb0e848b55430a478457</t>
  </si>
  <si>
    <t>0xaed5f41e4ecec36496f9c5a1c23f891286f60928</t>
  </si>
  <si>
    <t>0x3732761527e5fb08cfd9603d783cc1d013191804</t>
  </si>
  <si>
    <t>0x75f7539d309e9039989efe2e8b2dbd865a0df088</t>
  </si>
  <si>
    <t>0xfe23d2aad59ccebc135141cfad4b1671a8232c81</t>
  </si>
  <si>
    <t>0x2b576dcca8473f16109649cab1fe95324ab774ef</t>
  </si>
  <si>
    <t>0xcf3208e698e76c74f71ee8f809d892409c977930</t>
  </si>
  <si>
    <t>0xa8f65fad2dc79a07bb72dab4d1fd725acdf04e9b</t>
  </si>
  <si>
    <t>0xd3cfb91f9a8974557ba33968ce6757ec8818e060</t>
  </si>
  <si>
    <t>0x5b096aab8b4983ae48293f167ad2d52aa93261a5</t>
  </si>
  <si>
    <t>0xe7af87c6c6ec02cc7ee98c3adc555e4231dce8f3</t>
  </si>
  <si>
    <t>0xcc042d5c3fa72c59b7e2786849fa4ee30ae6bf0f</t>
  </si>
  <si>
    <t>0x32b0dd14364b913d7808426d629e72ab5ad9aea1</t>
  </si>
  <si>
    <t>0x3f33770126de424b0b37a31a94495d10a8939f7c</t>
  </si>
  <si>
    <t>0xbde33a7b43982582f5e552774278aa54031eb90e</t>
  </si>
  <si>
    <t>0xec11362cec810985d0ebbd7b73451444985b369f</t>
  </si>
  <si>
    <t>0xd45bf1c3c69a1ceacd288d84734f0d2fa3d47362</t>
  </si>
  <si>
    <t>0xbbda194e8dcec3aca6db205eb3ee0566bd88a32f</t>
  </si>
  <si>
    <t>0xd780ae2bf04cd96e577d3d014762f831d97129d0</t>
  </si>
  <si>
    <t>0x04a1af06961e8fafb82bf656e135b67c130ef240</t>
  </si>
  <si>
    <t>0xce37d21517051567be01b351be6561751c0bfb16</t>
  </si>
  <si>
    <t>0x998f37811697e1d97aa00b0b55985e6d5d3ab931</t>
  </si>
  <si>
    <t>0x2c9819c48b77b9c84681253b3efb61708b785f85</t>
  </si>
  <si>
    <t>0x89ed84e1b2c67ef25eedbaac8101462cfbabb1d0</t>
  </si>
  <si>
    <t>0x27503fcca567dd741a2361f91953e3f25d1b0259</t>
  </si>
  <si>
    <t>0x77da7db2740c5b25a568b37247c42319a311f6ce</t>
  </si>
  <si>
    <t>0x274f3c32c90517975e29dfc209a23f315c1e5fc7</t>
  </si>
  <si>
    <t>0xb5f8be5c7a60b1442704a30ead4d3b950651de03</t>
  </si>
  <si>
    <t>0x43260c50443f432ad02ff7729ab819a97da0dd8a</t>
  </si>
  <si>
    <t>0x2cb76bd6f43a79d48a5f24dabfccd09bd9ab16a9</t>
  </si>
  <si>
    <t>0x393725773d43af0a880e00d5f91112a481870500</t>
  </si>
  <si>
    <t>0x6801180d387b438f0ca7f22a0d3710e14de33dcc</t>
  </si>
  <si>
    <t>0x0f7d35a1b8127dc0750322f7e26e2230df0c9169</t>
  </si>
  <si>
    <t>0xae6260d62db620834485535fff871235fb009828</t>
  </si>
  <si>
    <t>0xe9bd3dfc093054d669a5f604f73aeaf65e967e6f</t>
  </si>
  <si>
    <t>0xdf01d4f10bfbc58645edf85a851d016214e2ebd4</t>
  </si>
  <si>
    <t>0x30a36210ee7ada534c48daffd3a320fa621db3df</t>
  </si>
  <si>
    <t>0xad26597a31a9a223714cce4d367843706f75b954</t>
  </si>
  <si>
    <t>0x49489f25cc2fbdab3c74d13d1503f0f1230db27a</t>
  </si>
  <si>
    <t>0xc94680947cf2114ec8ee43725898eaa7269a98c5</t>
  </si>
  <si>
    <t>0x72f1488b906c3909487c1cb2cfa99a26a357c0f5</t>
  </si>
  <si>
    <t>0xd20a1ca60339a9dcb929b084da16019e3595178d</t>
  </si>
  <si>
    <t>0xcb788eda459ffcf99fb4c961aaa83d90ba624f66</t>
  </si>
  <si>
    <t>0x46a399bf9343729bfb9b7fc18ae94d91beab2f1b</t>
  </si>
  <si>
    <t>0x6ff6b266da243cf12337f82b50ecc2efcbf748b6</t>
  </si>
  <si>
    <t>0xfda66c3f597dbc4e389c14edfea34fb827b310d6</t>
  </si>
  <si>
    <t>0x1fce0600043503e0d44a55a690d7f6ad8ef3c824</t>
  </si>
  <si>
    <t>0x8e073bad25e42218615f4a0e6b2ea8f8de2230c0</t>
  </si>
  <si>
    <t>0xa955f8f97394d1651bd41df6a8345e322484d357</t>
  </si>
  <si>
    <t>0x30c6f665a2cd312f1d91f28ec4d829b13c54f965</t>
  </si>
  <si>
    <t>0x2b8488bd2d3c197a3d26151815b5a798d27168dc</t>
  </si>
  <si>
    <t>0x1575091b949c3143dbfd45154645448698ae7267</t>
  </si>
  <si>
    <t>0x2bb7c2f7b4d861bd706dfd42ee0f701a2c9433a2</t>
  </si>
  <si>
    <t>0xaa14422d6f0ae5a758194ed15780c838d67f1ee1</t>
  </si>
  <si>
    <t>0x29eeded06bb3bc6faa66f1c46360a527fcfd8a1b</t>
  </si>
  <si>
    <t>0x36798552e4131264752302f11d0a71b1fba2a544</t>
  </si>
  <si>
    <t>0x89bf6c996d794b58c4390f11fb0bd81d4db9d7e4</t>
  </si>
  <si>
    <t>0x5a004b4cbecb4c48ae06db0d2ef9b5d056cdb6c7</t>
  </si>
  <si>
    <t>0x56099a588ad9515dd78f0f7dc831aa7d6897e9b7</t>
  </si>
  <si>
    <t>0xc9b83ab54c84aac4445b56a63033db3d5b017764</t>
  </si>
  <si>
    <t>0x4a7494cce44855cc80582842be958a0d1c0072ee</t>
  </si>
  <si>
    <t>0xab7e0b83ed9a424c6d1e6a6f87a4dbf06409c7d6</t>
  </si>
  <si>
    <t>0xb6fe5adde0970dfa82801ca589cd95643ab03c94</t>
  </si>
  <si>
    <t>0x94c5a08549b4c30115113e93c8eccfdf90ee8f9f</t>
  </si>
  <si>
    <t>0x248be9d5d55aec0eda3e8cbc7ed02481f7aef2cf</t>
  </si>
  <si>
    <t>0x22c6231f39f04c68cfbaa8f2109a9ef6c6c73a83</t>
  </si>
  <si>
    <t>0xcbff0a3c0d818eb6ba74f3b27ad8fef9d13941d8</t>
  </si>
  <si>
    <t>0xc75f291fc78d7eaac6edb92e7aa182b30bc23db6</t>
  </si>
  <si>
    <t>0x78a4f50bcde5d2cf17cfa9357330d712336a09b1</t>
  </si>
  <si>
    <t>0x787f6942311c490bb8078f8b0ff00b1d42b0069f</t>
  </si>
  <si>
    <t>0x28b0f400e0298581929d69c00677c95b7aef705d</t>
  </si>
  <si>
    <t>0x851fdd6019a45d1b65ff7272236931cc0a704b80</t>
  </si>
  <si>
    <t>0xd0c06a5121cd765a22ba8dac64f9583927d068ca</t>
  </si>
  <si>
    <t>0x3cf9b9a32ca176c73c8c1dceb228f6630b86b508</t>
  </si>
  <si>
    <t>0xb0705a4c7ac256d4a543378144767e065a483d5e</t>
  </si>
  <si>
    <t>0x678727c243916fa6b3c5e947abb7d22f756450e1</t>
  </si>
  <si>
    <t>0xc3520f7ad2f1745f2aab3620288cd75ec525d75f</t>
  </si>
  <si>
    <t>0x34bf8dcb3ed8cf8aab57b1d8330cab8ba5246708</t>
  </si>
  <si>
    <t>0xebbf81b074667238f5bdcd62d43075a256e32a95</t>
  </si>
  <si>
    <t>0x3abb874cdaceac5ab90b6387a2298d5d56395e27</t>
  </si>
  <si>
    <t>0xdc3000447d6bb56be9be2070297544207d56155b</t>
  </si>
  <si>
    <t>0xb9f9fc8c30d91f76d15e0e58ad72435af75a224b</t>
  </si>
  <si>
    <t>0xf1d8c6866f824f22b156206b4c99935936597d55</t>
  </si>
  <si>
    <t>0x620aa3e7040752a4acdbe27e9bb027f0304728e7</t>
  </si>
  <si>
    <t>0x79387598536887b7af1d3ca1651ee97cafa789c7</t>
  </si>
  <si>
    <t>0x41137b2b1d94f6fd6f1fabaed838ebf7e264e35d</t>
  </si>
  <si>
    <t>0x15d6ed82cf9993ccf5f191898e469b113d910e71</t>
  </si>
  <si>
    <t>0x34331f7296250646b6ed86c5e1fbec55ce35f425</t>
  </si>
  <si>
    <t>0xb3ff14d1709effde7a4f6bec02b842865bfd58ec</t>
  </si>
  <si>
    <t>0x115705898008fa9921cc0de8c314f6362db8be72</t>
  </si>
  <si>
    <t>0x9bf93f59e31a714a3d90da68a1c580a85704af6f</t>
  </si>
  <si>
    <t>0x3400fec48e921fd4fb699438661128bbbadc5493</t>
  </si>
  <si>
    <t>0x825309a7d45d1812f51e6e8df5a7b96f6c908887</t>
  </si>
  <si>
    <t>0xb6baeda53315835c2f933c3b0ced9592ad570022</t>
  </si>
  <si>
    <t>0x36ce8329ae18a2e656149b701ec5587cc1be132e</t>
  </si>
  <si>
    <t>0x6bb3ca66facb5463a564a2fd3c708dba04ddd11d</t>
  </si>
  <si>
    <t>0xec66d98e5a7ddbfea66345cea8626b5403af1315</t>
  </si>
  <si>
    <t>0x54f408167f7f7bf0a3e9cefe1c8f2e574dae0b45</t>
  </si>
  <si>
    <t>0xb1f5721853d363c79b6aa7062abc98cbcc062f1b</t>
  </si>
  <si>
    <t>0x08aab5844d9fde025f581456b900a0fef8fe0913</t>
  </si>
  <si>
    <t>0x5894c87ebc8412c86c7c7269989072fbe7ea2149</t>
  </si>
  <si>
    <t>0xa3bac7f941067acc2df7742ab6beb64000095df6</t>
  </si>
  <si>
    <t>0x6e3764671b34d83d358e3c88d4769e61d9910d2d</t>
  </si>
  <si>
    <t>0x5fffdef4425542cebbb445ebad4d757f3608b9e4</t>
  </si>
  <si>
    <t>0x7ba6027f488fed5305da88a7ffbfc56cfb41353f</t>
  </si>
  <si>
    <t>0x8058df56b9b74126c9d342c19dbe5014ddc5c451</t>
  </si>
  <si>
    <t>0xc188f25cf8fae3332eb92cb853db6fcb6aeba9ac</t>
  </si>
  <si>
    <t>0x9cc1db54bfacdf07c00dc77e1634d25f7e0cd56b</t>
  </si>
  <si>
    <t>0x0f482c40b47d3f448d69383401ed82149f8670d8</t>
  </si>
  <si>
    <t>0x166e92c134ea488bcf7c84f7dc5a5735f59af29a</t>
  </si>
  <si>
    <t>0x5a1a8846d7c6b70d21a6d8b430281d12a0e2fedb</t>
  </si>
  <si>
    <t>0x14d9ba935430a49e147bdecedd02fd12c6316aad</t>
  </si>
  <si>
    <t>0xbfd14c6d15b15d6b97f36ecd7f66e9030750366a</t>
  </si>
  <si>
    <t>0xb1651d8ae69b0e42316fce1bb71a0644e66f39c7</t>
  </si>
  <si>
    <t>0xd09fe3bf03bf06a716532fa7c3b104ae9957368a</t>
  </si>
  <si>
    <t>0x3d1b0d6158e2985d6e4f4f438358e7782f6e14f7</t>
  </si>
  <si>
    <t>0xad25bae2b0459d0c387a0496c70d30774e2d713e</t>
  </si>
  <si>
    <t>0x74c2f3983a4f50c2778eda05c1c609ad84ce8766</t>
  </si>
  <si>
    <t>0xc2aa91ec89dacad6c16911d3ca81684a8790ac29</t>
  </si>
  <si>
    <t>0xe7e1fb39424fb8763f96627dfd1209f5e808ab6b</t>
  </si>
  <si>
    <t>0xe0a27e203ad00e57fce08b8daac48493f39a13eb</t>
  </si>
  <si>
    <t>0xc35e3669fc2b4e52ebfbe5a2bb7b5f867e0d4419</t>
  </si>
  <si>
    <t>0x3127bf223140459b0f98fbb5a064ca5a9f980079</t>
  </si>
  <si>
    <t>0xdca04ef9d6d8f095b60c72adabc999d38fd79dec</t>
  </si>
  <si>
    <t>0x410511496952ce0b4af45777c3a21117f9d51aac</t>
  </si>
  <si>
    <t>0x9f9fe0c95f10fee87af1af207236c8f3614ef02f</t>
  </si>
  <si>
    <t>0xe0cfaf2ee68466aacc3594bd2cda536389a0a230</t>
  </si>
  <si>
    <t>0xb906e1be041ae816a08d2364f3ea67ff450944d6</t>
  </si>
  <si>
    <t>0x61e29d57d212c308585f226e3bc09bb51cde60f6</t>
  </si>
  <si>
    <t>0x68a34d7b4fdf19425df890f07fdb73138d102262</t>
  </si>
  <si>
    <t>0x247f2338c7bc8afdf8b7e15f57105b3fb092e12d</t>
  </si>
  <si>
    <t>0xaf26c8cc6cacf1888ae4989d74ae45cd8c8f61ff</t>
  </si>
  <si>
    <t>0x1502b44667d0f9702ca67c4d0a384166b2ae5cb5</t>
  </si>
  <si>
    <t>0xfe2786fa541bb152bc784fdd4db580bfde6f8953</t>
  </si>
  <si>
    <t>0x346e6f4a0d277e4aa8b6ade0e61ea9a5c5d9446d</t>
  </si>
  <si>
    <t>0xc3e44527b935d02d805d8d21dd07ea9d2cd5fc22</t>
  </si>
  <si>
    <t>0xc472c6a0a6853dc29ee1b374bbc0d73ee5bab86e</t>
  </si>
  <si>
    <t>0xd145958060ea760152bea325dfe994190671d4e5</t>
  </si>
  <si>
    <t>0xb631b92dae2c6a327215fe2e21e09288dfb628eb</t>
  </si>
  <si>
    <t>0x65b0bf8ee4947edd2a500d74e50a3d757dc79de0</t>
  </si>
  <si>
    <t>0x29d72ce8c3aa0239026e4139eeaa054ffabfa641</t>
  </si>
  <si>
    <t>0xc4088c025f3e85013f5439fb3440a17301e544fe</t>
  </si>
  <si>
    <t>0xac3f36e01f4928e411c4d26ab47d822361e8a228</t>
  </si>
  <si>
    <t>0xfa3f1d0b07f12c1d765960756be5f6bb05f11a71</t>
  </si>
  <si>
    <t>0x811c0acd3193cea6da31d20474fcf4743d818314</t>
  </si>
  <si>
    <t>0x1fc7acc9ba10e603dcac792df723be94fd5d950f</t>
  </si>
  <si>
    <t>0xa6b3ee41b37a1a7ba1d73f764bf7685c6eddd3ff</t>
  </si>
  <si>
    <t>0xc562dcbde8fd05c5a63877e90053a1e0841306d2</t>
  </si>
  <si>
    <t>0x2e5deb3e65cacafc77ffda6b9fe042462c09dbd9</t>
  </si>
  <si>
    <t>0x3f7e60482f11e0c54c389d79bf67516eb93be999</t>
  </si>
  <si>
    <t>0xb3f2a2f488b09ad441b8507e0b39e57852cb0625</t>
  </si>
  <si>
    <t>0x324971c204913450f1e19f558464b79854e111d0</t>
  </si>
  <si>
    <t>0xf84ad3508e89158ea400206e9aa9e36fb2b7e8e0</t>
  </si>
  <si>
    <t>0xdaa9536f1831d7f61b92b3e462d4372c4e378411</t>
  </si>
  <si>
    <t>0xabda8bb0fdf60945c66fdd46ecfeb75abae2e7fb</t>
  </si>
  <si>
    <t>0xffe61ee482b66453d9471777c116deff6edd0746</t>
  </si>
  <si>
    <t>0x26635ebc942a207e6eb04969cb10067065d8e44c</t>
  </si>
  <si>
    <t>0x7f99986639c09e1e67588e484d5c2c4935a40938</t>
  </si>
  <si>
    <t>0x26d6c4d22db1377ed88c127ac97dbc8221ac9eb6</t>
  </si>
  <si>
    <t>0x9c66894060fbc07a8111e6d2553ecf807ac47bfc</t>
  </si>
  <si>
    <t>0x7aa4205c85c000e7e58b60ca3384b9573ee6f291</t>
  </si>
  <si>
    <t>0x15b3f20ce6a69774c528c129a2ee24c398b9d36f</t>
  </si>
  <si>
    <t>0x977cd61d4da63c32da978f18cfe558ae96527607</t>
  </si>
  <si>
    <t>0xe6a1cfc67b6ec58a330426a2e06e3b258f384218</t>
  </si>
  <si>
    <t>0xbbb1fe113d06f5e415f5ed5a13ab677b06d8ab53</t>
  </si>
  <si>
    <t>0x869da4aea2adc9414b70dcf8abd45233567e60bd</t>
  </si>
  <si>
    <t>0x62f5032c7453c0be00ebe125dfa64fbf94006511</t>
  </si>
  <si>
    <t>0x16eabf434ce0df1388801c6d99e50abf3c79f852</t>
  </si>
  <si>
    <t>0x01c0c28f43148e4d5555ba0947da9c2bb433d59b</t>
  </si>
  <si>
    <t>0xd5f7059d0e73f67846378a239a630113c883efc8</t>
  </si>
  <si>
    <t>0xbd432a3916249b4724293af9146e49b8280a7f2a</t>
  </si>
  <si>
    <t>0x2eded592ab1f5d8daa8512cafde3955154c141f8</t>
  </si>
  <si>
    <t>0xfaa9693a27d42e3618f999c9a35aab9f1fdcf532</t>
  </si>
  <si>
    <t>0x55ca4b396927c323326eaa4a3a2743c59b231d06</t>
  </si>
  <si>
    <t>0x3111b2c32e63f9ea8220a946aa436bab336a185b</t>
  </si>
  <si>
    <t>0xfcdb795c73962290ed72e9e9e250f39f331fa6e0</t>
  </si>
  <si>
    <t>0x38f43ae3c58daf6c42500c94243761b888e62d75</t>
  </si>
  <si>
    <t>0xb3b670ac986ad0e617a53dcfd73bb803486bc0cd</t>
  </si>
  <si>
    <t>0xa02ef6648e9dabff431b6cc31a9f805b4e9f7a1a</t>
  </si>
  <si>
    <t>0xd7ca7fdcfebe4588eff5421d1522b61328df7bf3</t>
  </si>
  <si>
    <t>0x219106ef9604ff9d4667ddf0e72bfa95c7acdf71</t>
  </si>
  <si>
    <t>0x9df27ad079f22f90172f6c8d27663dae36d640f1</t>
  </si>
  <si>
    <t>0x417b6a4e2c1c49986037de3cb4d345e960b2b263</t>
  </si>
  <si>
    <t>0xbde1fed6e33c43f9f87bd7fe79baf4b78d48e3e1</t>
  </si>
  <si>
    <t>0x1611eb229ac7882d3a7105c886eec9f9f3eea840</t>
  </si>
  <si>
    <t>0x7fdfc88d78bf1b285ac64f1adb35dc11fcb03951</t>
  </si>
  <si>
    <t>0x5b5674da9adf18f66e347262c00dcdaf3766d7b0</t>
  </si>
  <si>
    <t>0x0c76b11a7ec51ee5cc205ca840ab808049d156ec</t>
  </si>
  <si>
    <t>0xe4b0d3cefaa90c7daba9645f5faa8991a05ec3e5</t>
  </si>
  <si>
    <t>0x7a7ec66694d5138f939b3eca4d4505be4c6a66df</t>
  </si>
  <si>
    <t>0x1e4c6b9ca0009da2cf6d757cd4a9740b57939401</t>
  </si>
  <si>
    <t>0x268ba392f392196b82b1c1c73342e93e9687a660</t>
  </si>
  <si>
    <t>0x184312e4d04f2e1c5ac2187b2f0613ecc9aa6283</t>
  </si>
  <si>
    <t>0x4e90dff3c46691100f85006ffc75d2af34765610</t>
  </si>
  <si>
    <t>0xb5961b49d40d53203c7388d47531acd1abfd59b8</t>
  </si>
  <si>
    <t>0x88f5e989ba9749121173c201fbfc1ca23a20d1d6</t>
  </si>
  <si>
    <t>0x1d9bc4a5db7421be62743d8809c777a503861842</t>
  </si>
  <si>
    <t>0x89f1364d277759ac062d129e0c8dc85306137382</t>
  </si>
  <si>
    <t>0x6eab21162aaf660eae6031560b883627ce6057c4</t>
  </si>
  <si>
    <t>0xe44f9b74a5018c433916774d02f0c0ade927c62e</t>
  </si>
  <si>
    <t>0xb1b3add5999842775021944b63ea8957cad45faf</t>
  </si>
  <si>
    <t>0x2e02e8b0bb4799c72b1192b5f1e0b36690fd152f</t>
  </si>
  <si>
    <t>0x65a2c77470b0ac1fc0b568c4ae3928929db0c17e</t>
  </si>
  <si>
    <t>0x7a3b1e8d90ae9a5b1f7f75068352b25be6f4a278</t>
  </si>
  <si>
    <t>0x0e31f1d9ab76f37285aa715f24e3a14eddc95886</t>
  </si>
  <si>
    <t>0x4244009b3fe3af4e67fdfe99e28870c7538bcc76</t>
  </si>
  <si>
    <t>0x0c91c1ddc9a8210426770da9d633876c0407f49c</t>
  </si>
  <si>
    <t>0x29a3f9fc1126ab87b36f079d6e624dec223e1b2d</t>
  </si>
  <si>
    <t>0xde34629b0e7c47190f8506ad2ba6f336f06c7247</t>
  </si>
  <si>
    <t>0xb364c8d874060d9b030866040724975f42e8fe02</t>
  </si>
  <si>
    <t>0xd2ad5f590192d227cb7e6ff15743119fe26118a0</t>
  </si>
  <si>
    <t>0x547cb2c4038ed3b500a5ecebc50c0eb540653dfc</t>
  </si>
  <si>
    <t>0x003ca46abf60d34479f1cfafa1ffe25853aa68c9</t>
  </si>
  <si>
    <t>0x3178f0f7f0810d2b1d28b7490b5ba9ff5d42f7ab</t>
  </si>
  <si>
    <t>0x3cf255af6dfdd57604cc5c06f532a7d2d193df75</t>
  </si>
  <si>
    <t>0xd74a9c750eb673642595c778f2e81766528122b9</t>
  </si>
  <si>
    <t>0xe8a4249cfb04f79007c9c26ba2e004383b61061e</t>
  </si>
  <si>
    <t>0x2a9ecbb27ed80c3207d167467c5bb177ed71812e</t>
  </si>
  <si>
    <t>0xc3b39c5fd07184a63308b5c0ebe2a0cea2121c8e</t>
  </si>
  <si>
    <t>0xd18107043ee3d8fe2dd8a589e5c05262a9b0e72e</t>
  </si>
  <si>
    <t>0x0973246e26e70b46a032f6f66cf58b5e6877dded</t>
  </si>
  <si>
    <t>0x21201a5ba2111c88f8c6c11c4cc07317085104ec</t>
  </si>
  <si>
    <t>0x533154edc028f7dafbb044f65c6992a2d9015981</t>
  </si>
  <si>
    <t>0x144dd0bdd302eb64c306a53ccea5a36ff676fd5a</t>
  </si>
  <si>
    <t>0x99c2c66100d772c96f5851662a2745b0fd567a9d</t>
  </si>
  <si>
    <t>0x23b61de5076526b3a1026491157c6df731ae8b61</t>
  </si>
  <si>
    <t>0x69872df1ef8a8fa6c278b41b1c426a5da0016dc7</t>
  </si>
  <si>
    <t>0x1317fd2ca127f5fd44fa88efb9a3e92dfa8f32b9</t>
  </si>
  <si>
    <t>0xc2b1a24750eadcf3418268fcf0e3ba02e4e36f8b</t>
  </si>
  <si>
    <t>0x5ed9db249e4f55c0c810f57510b02eb9a49bed88</t>
  </si>
  <si>
    <t>0xfd008427c0b0c76e6fecc519a99c5e5068171e65</t>
  </si>
  <si>
    <t>0x1c7aa50e8eedd38b8b1a777383aa91c0c7e5d62a</t>
  </si>
  <si>
    <t>0x92523d1878c67f80307afab39055a330352c7a82</t>
  </si>
  <si>
    <t>0x7a333ba39035367ddba34a7a9fa7a5a47aa6d0cf</t>
  </si>
  <si>
    <t>0x6ff874997f4c61cae10eb48608b21cb5066292c6</t>
  </si>
  <si>
    <t>0x78078ae830cb390042bc584cd63efd77ce698984</t>
  </si>
  <si>
    <t>0xf9c47c1f1a3b3a3d85ea94a9ac3ef1f72dbfb03c</t>
  </si>
  <si>
    <t>0x8bf505351771d54037b9d01ffc594641e98f7d80</t>
  </si>
  <si>
    <t>0x5c00c07bb2411998962b0fd2e6a0a66235d36b24</t>
  </si>
  <si>
    <t>0xa51124a75ee89e811cb401e20605868141070858</t>
  </si>
  <si>
    <t>0xe555aac1c232a68aa23b64e13139be54750e1b79</t>
  </si>
  <si>
    <t>0x6d7d1c949511f88303808c60c5ea0640fcc02683</t>
  </si>
  <si>
    <t>0x0c00d7dc209ab5b578d7e42f61347cd38b7da89a</t>
  </si>
  <si>
    <t>0x027853bbe05b015a70a86470b7282372138231e8</t>
  </si>
  <si>
    <t>0xfdceea5987e89128ef8d306f167fdbebcec09dc7</t>
  </si>
  <si>
    <t>0x6e96e8c6174503b712b58adc83e9549b326145ca</t>
  </si>
  <si>
    <t>0xdef545eeac0bd8b55a9e9c6b461f96ddd0fdd0de</t>
  </si>
  <si>
    <t>0x41836c7bd34ffbe244f68ffb6a3839002b9f28f4</t>
  </si>
  <si>
    <t>0x82e7e20fdbfb44fd52061ebfa42c5d918a54e0bc</t>
  </si>
  <si>
    <t>0x00073103c819211ef56d0a8ba7f71c11a84aa55f</t>
  </si>
  <si>
    <t>0x2691267be9cbaf2ce0618f8a96e157f3841067ab</t>
  </si>
  <si>
    <t>0x6684892dbe9a1bf9959f1b58fbf6e363e0b1f8a9</t>
  </si>
  <si>
    <t>0x001583b146b426376d166e8af3f65bd2b6f36f21</t>
  </si>
  <si>
    <t>0x79adf639aa12d95ddee658aa0537cb9401a985bd</t>
  </si>
  <si>
    <t>0x504fd8e36da10cbfb32fc8a4ab79baa8883a3165</t>
  </si>
  <si>
    <t>0xa6fafa6d394b2ef1314d7e96264d58ebdf3f564c</t>
  </si>
  <si>
    <t>0xc58ca883a579849808155946c1f628b0d472ccea</t>
  </si>
  <si>
    <t>0xbe85c9db8bf6a500b5eb1820c7b15983e0113959</t>
  </si>
  <si>
    <t>0xea5d97a91b10a42e9cc1ac0a5b01b0718999d4a4</t>
  </si>
  <si>
    <t>0xb71ba07d2dd3b68c8f950455eef21144ea3487bc</t>
  </si>
  <si>
    <t>0x4a394c3dbf403dadc98e3c8fbb1606cba9f8f19e</t>
  </si>
  <si>
    <t>0xd5a1e7647d9d075ca840e45064e27330b7608e88</t>
  </si>
  <si>
    <t>0x9dd6ea9d8a030e7bced5542e7a135e11c3439e23</t>
  </si>
  <si>
    <t>0xd9610447124e85713b964bfbc6ad87a1c0e3c1d6</t>
  </si>
  <si>
    <t>0x9fb6fef8d3fd3348ee5ccbe31da052a6b7c9a75a</t>
  </si>
  <si>
    <t>0xd22d24576379334811592336cc1912b8e16438db</t>
  </si>
  <si>
    <t>0x4850872e7487a3d1788e8f47b6a89e35b76bca68</t>
  </si>
  <si>
    <t>0x89f0260bd9a631a742f759eb4937dfb798aa0385</t>
  </si>
  <si>
    <t>0x31ee83b4104dcc3d23d8d51b06a3fa14107535ad</t>
  </si>
  <si>
    <t>0x32b7feebc5c59bf65e861c4c0be42a7611a5541a</t>
  </si>
  <si>
    <t>0x6b422176a9f7a0e581696186cba1dd64ddb70a12</t>
  </si>
  <si>
    <t>0xa64175dd5fae39a0214dfd2230863714ef9e5f98</t>
  </si>
  <si>
    <t>0x51b3010268d3c0b31df36ee07ceece3411eed314</t>
  </si>
  <si>
    <t>0x36074c37623ad0dd6504cf792c66926ed97ae205</t>
  </si>
  <si>
    <t>0xb6d0082c59ab1b37f22a12df353a833026397c6b</t>
  </si>
  <si>
    <t>0x5bfe5e503d2602f4691689111d6d139edf99fd03</t>
  </si>
  <si>
    <t>0x9559725894fc9e0433f831c54e2ac9c2919a8d96</t>
  </si>
  <si>
    <t>0x0f3dd22e733eb23ccb7fc4f0c293aeb66b41db4f</t>
  </si>
  <si>
    <t>0xbace5a7e2fc96055d463166a9f6ad781c0f35be8</t>
  </si>
  <si>
    <t>0xe384b7da38ef48ec99ce601356f86c7f962f609f</t>
  </si>
  <si>
    <t>0x137ddc797129bfc583b58ece791cb2de7d9d2e4f</t>
  </si>
  <si>
    <t>0xce4ccb1f0ae27e11b1be9ef358579c11da706ef3</t>
  </si>
  <si>
    <t>0xa30b74d2baf8ab185cffdbc3bedf7887dcbd261d</t>
  </si>
  <si>
    <t>0xedcacc2313af26305d7995566192d414f534bace</t>
  </si>
  <si>
    <t>0x8ef12f24f777ba6759dddd102bca8956f43608a9</t>
  </si>
  <si>
    <t>0x235800f68313b435a6a8b80133989fc5d310f48b</t>
  </si>
  <si>
    <t>0x3f91c228dae4b3aab6f7cce466f13e9be99e2cde</t>
  </si>
  <si>
    <t>0x12f978b72fbe3579e3f0b2827dd2102dd3607b35</t>
  </si>
  <si>
    <t>0x66e268f5dd52edab8b16cfdae26112b1df24af08</t>
  </si>
  <si>
    <t>0xb768bd3ca297fccb6f5ce6c35e80e5795fe60ec9</t>
  </si>
  <si>
    <t>0x7b9226d46fe751940bc416a798b69ccf0dfab667</t>
  </si>
  <si>
    <t>0x00c8f088ce0625b4f6ca5d5167124f1c8fe24083</t>
  </si>
  <si>
    <t>0xf7b29b82195c882dab7897c2ae95e77710f57875</t>
  </si>
  <si>
    <t>0xc280e07f46370ca614178cefd54ead6f0828300a</t>
  </si>
  <si>
    <t>0x3962f91c92cd64ffe2264c80143d2efe47e3554c</t>
  </si>
  <si>
    <t>0x0161e93f774be2e26451153fe85d99fa1e088f60</t>
  </si>
  <si>
    <t>0x5ecfd554020167e5f6615d938b8ec5fa1df72d0e</t>
  </si>
  <si>
    <t>0x8e5d5c8f509cf9e10dfa95f91bcbcef2c3b8bf6e</t>
  </si>
  <si>
    <t>0x00e9fec55aec66b9aece8e678fa8c99804afc334</t>
  </si>
  <si>
    <t>0xdf7cb35966c6a1c263c2815df2009f95e6205eb2</t>
  </si>
  <si>
    <t>0x88410f9d588488562bb975a91e5e9d6252058a89</t>
  </si>
  <si>
    <t>0x04d057713050e9adff362a4529052312d06924ce</t>
  </si>
  <si>
    <t>0x537397e3a68584e05e332d2ba75340e37012f50a</t>
  </si>
  <si>
    <t>0xeb9a71c20ed3b098c7ead746635eb6dce05b7a04</t>
  </si>
  <si>
    <t>0x94fa8efdd58e1721ad8bf5d4001060e0e1c4d58e</t>
  </si>
  <si>
    <t>0x40cde0707a3dfa385c51c521a31d8052f383bd42</t>
  </si>
  <si>
    <t>0x5fcd4d1fba8e93fb2eb7faaccb7fb80d189cf47b</t>
  </si>
  <si>
    <t>0xccc40c398a4faa39685943a119fb4f7e8ade8d17</t>
  </si>
  <si>
    <t>0xb7853f059e3f96ea720ba99d7effab9491c50429</t>
  </si>
  <si>
    <t>0x5446dd59a39421496fa11e8cbf5e9f3d5b46d062</t>
  </si>
  <si>
    <t>0x4a32e7cefcd8707d04b3750e9a91fb9fb1bbf5bf</t>
  </si>
  <si>
    <t>0xa2975baada39a6f68a4a7b4177c9e144c6fe3d45</t>
  </si>
  <si>
    <t>0xfd4f8e44eceba9d808b97e577c8d05d9e8f89c83</t>
  </si>
  <si>
    <t>0x19c103cfa4dc3615040e4c54a58dc2ffbf541784</t>
  </si>
  <si>
    <t>0xa55c36294e979d40795f4276dfc9ab30a3929483</t>
  </si>
  <si>
    <t>0xb07fa240d921e6ffbdb2e314038f4575164fe0ff</t>
  </si>
  <si>
    <t>0x3f8bcc0e0f0ac7df29695d12ae8e87e39302d331</t>
  </si>
  <si>
    <t>0xcc8f7dbd508dc6adfff84531ff4608cc9d797f6c</t>
  </si>
  <si>
    <t>0xee90e95ac0b939ccb238461283b41764f83293e9</t>
  </si>
  <si>
    <t>0x060780bd2e48120241dc3d6e482dfec8eea68565</t>
  </si>
  <si>
    <t>0xdad697274f95f909ad12437c516626d65263ce47</t>
  </si>
  <si>
    <t>0x6b5d52d04d649aeba7f57a7d7230f49b5cc0ceb8</t>
  </si>
  <si>
    <t>0x24cc47b0679b19d93ae4e124cd0a3555ffc16d75</t>
  </si>
  <si>
    <t>0xda4012b20d4915559af99911a5ede2311f1c988e</t>
  </si>
  <si>
    <t>0xfb6c6d592c74c31b1953678ad6ab240e830c0c2f</t>
  </si>
  <si>
    <t>0xe1c7258118db85a1112ef30027225262f904a0c9</t>
  </si>
  <si>
    <t>0xf147ef08001a385997ef16ac33d9137d18a2e97d</t>
  </si>
  <si>
    <t>0xc6bfce8cead4ecc595ba227b9527afa914dd8183</t>
  </si>
  <si>
    <t>0x88481f7cdab0cc0f40184164680c90525ba6a366</t>
  </si>
  <si>
    <t>0xe3f1fd761d8eba26cdca480613fc7cc73a251980</t>
  </si>
  <si>
    <t>0xcc31e5bfd116e438c785bec87b1b0041c4394625</t>
  </si>
  <si>
    <t>0x3084d8862f94b01b049c75c4f267975822619aaf</t>
  </si>
  <si>
    <t>0x3ef9acaaaf6858d82c0f0358a368a380f32b8dda</t>
  </si>
  <si>
    <t>0x27a89c3f55e3eb79146e77b8b2d808a5d1d27bc3</t>
  </si>
  <si>
    <t>0xcbde5b2d234a2b45b95866c3bcdc7cf5d70d78f8</t>
  </si>
  <si>
    <t>0xda11e5e71f3d18941d80eddda9637486bee4fa22</t>
  </si>
  <si>
    <t>0x7ddd57165c87a2707f025dcfc2508c09834759bc</t>
  </si>
  <si>
    <t>0x0daf01dda0e91832f88f2fb9207908ad90ff42d7</t>
  </si>
  <si>
    <t>0x10df681506e34930ac7a5c67a54c3e89ce92b981</t>
  </si>
  <si>
    <t>0x5ecdeee6baa212fb6c5ec9a7b19cbbae13315b30</t>
  </si>
  <si>
    <t>0xff5b76bcfc194410a37617b747a8f5505e57225f</t>
  </si>
  <si>
    <t>0xa85b419eee304563d3587fe934e932f056ca3c14</t>
  </si>
  <si>
    <t>0xa906976fd49ecd57bbc30f1202eb86f54ca477d1</t>
  </si>
  <si>
    <t>0x7399809acb25c7755fc057ef2f6c63571813a4c9</t>
  </si>
  <si>
    <t>0xca8276c477b4a07b80107b843594189607b53bec</t>
  </si>
  <si>
    <t>0x316397c3cba68837b311dcc769a12568eb5a2c28</t>
  </si>
  <si>
    <t>0xdc6fa0ab52e13d2a67df8c309788185031980dae</t>
  </si>
  <si>
    <t>0x65748745abba5018ef51ab85af657929f8bb085c</t>
  </si>
  <si>
    <t>0x809ea8159dce5ea0cfd6a028b4f42f1302c7cd05</t>
  </si>
  <si>
    <t>0xf397ab7a0206e4d79dcbdd5f3d0c153ff3460c92</t>
  </si>
  <si>
    <t>0xd65a7b24905400e53d43ab42c0548a05066f4f7b</t>
  </si>
  <si>
    <t>0x95681cdae69b2049ce101e325c759892cac3f811</t>
  </si>
  <si>
    <t>0xf46a35d45632ad6cae524ed2c412c8ccd556b958</t>
  </si>
  <si>
    <t>0x4d07ccad81d4eae048fe6e2fabdf222735da6a1e</t>
  </si>
  <si>
    <t>0xe148dea3f5a32980c5ce26a64d3f04e278acf123</t>
  </si>
  <si>
    <t>0x7cd9497b3da5de1eba948fa574c4de771124f1d9</t>
  </si>
  <si>
    <t>0xbd6d79f3f02584cfcb754437ac6776c4c6e0a0ec</t>
  </si>
  <si>
    <t>0x008ef81e8f3c6875188fac877b8e657de5741cc3</t>
  </si>
  <si>
    <t>0x7dbe0d7b39ea3fc49b98df72e2c1f34b63cea124</t>
  </si>
  <si>
    <t>0x4f02b9ae4d56d37ea3a43df893668b79d28a5acb</t>
  </si>
  <si>
    <t>0x139864e16c02b388ba9fe527598576ad86ce71b9</t>
  </si>
  <si>
    <t>0xe8613be0178c625e7f2325348d98dfb8a7be5c59</t>
  </si>
  <si>
    <t>0xddb9afd5ac9e90b0a6eb8519245e3c5c2a47fa66</t>
  </si>
  <si>
    <t>0x58123c04ae610d8527201d9ccad6bad87e0fc30a</t>
  </si>
  <si>
    <t>0x0a0249179f559f60496e23e3907e9a3a54aa6537</t>
  </si>
  <si>
    <t>0x068be8672e0df9e827d0f2f94b7eef84d708b5ff</t>
  </si>
  <si>
    <t>0xc41df57682feeb800d54ca8ccf640172a5ba538f</t>
  </si>
  <si>
    <t>0x1b1ae4d5d53bf261e220c6e7770a2900c02ffc75</t>
  </si>
  <si>
    <t>0x5db3e2c54955fb372468e2032f8492f18eca88b6</t>
  </si>
  <si>
    <t>0xf954ffdd0bfd9b7020b9850431e22f13e309bbf8</t>
  </si>
  <si>
    <t>0x34df02e145f0a6b5df675e9dfab54ae745e6c4ff</t>
  </si>
  <si>
    <t>0x5fb78d8b8f1161731bc80ef93cbcfccc5783356f</t>
  </si>
  <si>
    <t>0x792e6c37ae5ced8202794af26671531195418616</t>
  </si>
  <si>
    <t>0xa68572c31dd3a818ebd4774e66fabc23e2c8d19c</t>
  </si>
  <si>
    <t>0x007e9f783d8f62a1633f6c93ca8c78233e38cd16</t>
  </si>
  <si>
    <t>0x512440706e553269973393eff5cbb6345cd4b95b</t>
  </si>
  <si>
    <t>0x38f292f28367d1b9e7333074c8483b7ebf102df1</t>
  </si>
  <si>
    <t>0xc8ab34a1891e416f845a740f0203e2186f8bbd09</t>
  </si>
  <si>
    <t>0x68334b33ab2015a688e1206606dbe9c34d0fd3e2</t>
  </si>
  <si>
    <t>0x72745720b8345ec67cb0da5e425446a323964322</t>
  </si>
  <si>
    <t>0x724db878ac9f9d3153248c1c91ec3154d41bb2db</t>
  </si>
  <si>
    <t>0xddec56ea131d2e79516998135677ab1173212d47</t>
  </si>
  <si>
    <t>0x9760c89d227fc22c553008bad8665ef80e6f8448</t>
  </si>
  <si>
    <t>0xc674c67fb46b700599ea65df43397447c6a7104a</t>
  </si>
  <si>
    <t>0x24d3ad2be8b5bb7e1435479b6be2dacc882fa3cf</t>
  </si>
  <si>
    <t>0x1c61fcdfeb9f6615ba6b8e0532bb3e530ccf846b</t>
  </si>
  <si>
    <t>0x7f15e69253e882198555e73ea72ce0c2964b309e</t>
  </si>
  <si>
    <t>0xe86fd49714080aa8c0bf0154275c88b0987d288e</t>
  </si>
  <si>
    <t>0x637f383c240d514be19d3ffa3b45b7f03babf091</t>
  </si>
  <si>
    <t>0x107f557a83a2ae55ba9e1159fb870b9c1b5c8c0f</t>
  </si>
  <si>
    <t>0x30d9ebb167706d074b0a41f4c26f69467cc88036</t>
  </si>
  <si>
    <t>0xa9e00ea6147ab8d7493338d6dec40b7fdd2323b7</t>
  </si>
  <si>
    <t>0xbfd19ffe2d8095a17d164dbc3256b0645da4ad50</t>
  </si>
  <si>
    <t>0x79742ac48100a062a9d0f760e3c2f14c54c18ac9</t>
  </si>
  <si>
    <t>0x928bb489be061ed6c4877fc45944151dc1dd59a1</t>
  </si>
  <si>
    <t>0x51c940cda35352bffad061a2f72de357ae461ca1</t>
  </si>
  <si>
    <t>0xc9749d3774713abfe17b32ef515538dc8a924d8f</t>
  </si>
  <si>
    <t>0x1bfcfb1a7ca0044287e8071eea76bdca944d6851</t>
  </si>
  <si>
    <t>0x32a8c0eab980e02b3d95a5060031a267cf2d0933</t>
  </si>
  <si>
    <t>0x8371d3347607abfa576d3a15b58fff60c996ce2c</t>
  </si>
  <si>
    <t>0x654476394bf966c30e1151b34417a162b5b0e12e</t>
  </si>
  <si>
    <t>0x8bb2c36eeca46cbc728508ba4785daa98ede9685</t>
  </si>
  <si>
    <t>0xc0d59ccfd346995162bd160c580b848d2d832779</t>
  </si>
  <si>
    <t>0x5a0ceefdda87b14bdd2af44b5bbb089edc73b1ef</t>
  </si>
  <si>
    <t>0x9a2d163ab40f88c625fd475e807bbc3556566f80</t>
  </si>
  <si>
    <t>0x09bfc7a689315ceebb7154168cf9d0c6700600f3</t>
  </si>
  <si>
    <t>0x7ce6c6f1002e5ad54c3d8326fddcf2fc78b80277</t>
  </si>
  <si>
    <t>0x35551b864f3f95e1a583888801e16011e6acc865</t>
  </si>
  <si>
    <t>0x2c4431e6cf3e4aab134da9599aa2706333242698</t>
  </si>
  <si>
    <t>0x0124045d735e1f066139697df6868664f8d63bc8</t>
  </si>
  <si>
    <t>0x3adf1e93d2c0ee72184b54ace2ee134b503abace</t>
  </si>
  <si>
    <t>0x9c532a5538c0ec7ad52bb879e11100696409c9ac</t>
  </si>
  <si>
    <t>0xdc4bd58c08bb2994f541a3eedb7366d77708af30</t>
  </si>
  <si>
    <t>0x42a33c87449627ea1d712c6fd787fa3405443028</t>
  </si>
  <si>
    <t>0xb636c638c8b5047188d1f2b846d8be6105583306</t>
  </si>
  <si>
    <t>0x243740bd89740a8308d050173ba2d906156fcac8</t>
  </si>
  <si>
    <t>0xb6eff3e33e5fb035b0024cc5fd2f798d8debdf6a</t>
  </si>
  <si>
    <t>0x646c01d880cde3d9c91d135f13d6e0f41b49bf2e</t>
  </si>
  <si>
    <t>0x1e824d04c4eb05ddcd5590a5c72c0abf5e8ca04e</t>
  </si>
  <si>
    <t>0x1d1d5bd736acc4689eea2d1a81e3c6aee9813a6b</t>
  </si>
  <si>
    <t>0x94f52b6520804eced0accad7ccb93c73523af089</t>
  </si>
  <si>
    <t>0xb0c92aaae13544887b6be7c3fddace5b1c6b9fe8</t>
  </si>
  <si>
    <t>0xa66ec9fe4a135d8c5de61ca43cab08d567b38b59</t>
  </si>
  <si>
    <t>0xf5b5966c66825bf2cfda08b51a5db7d55183b805</t>
  </si>
  <si>
    <t>0x201e00c9d89ab1d45c21092e56452be3d2651ad0</t>
  </si>
  <si>
    <t>0x8a56848ec6b34e3982d235f21d2addfd68a3528e</t>
  </si>
  <si>
    <t>0xcfcb8f60d94827381b4bda53f052aafec246d72e</t>
  </si>
  <si>
    <t>0x91fcfc217fd6fd2230f6a4762fa1c81365cc4fae</t>
  </si>
  <si>
    <t>0x7ac922626f6e8024052efbbe5dd2b96efd9f3830</t>
  </si>
  <si>
    <t>0x799d90ddcd295ca35bfe609ea6b48873642c364c</t>
  </si>
  <si>
    <t>0x1c5065a6e25c9c006f9f24c826eb1ceff50703bd</t>
  </si>
  <si>
    <t>0xcac399de295817cd6d629908a949f29d34caa5ff</t>
  </si>
  <si>
    <t>0xec2681a7639dbd683cd9859b27105c847bed0221</t>
  </si>
  <si>
    <t>0xaa9164cc61c67064351596c21760491616aa95f4</t>
  </si>
  <si>
    <t>0x026031fe1a30e56a57d9aa6fca614527dd25cd8f</t>
  </si>
  <si>
    <t>0xa9b9ec9275c3b758b92b0ebde1d0652e9d939c35</t>
  </si>
  <si>
    <t>0xdfd01dd1eb1f0e57d920dbca9ba4f54e99526374</t>
  </si>
  <si>
    <t>0x441d463d69cb6eaa851eb6138c3efac95c86d17b</t>
  </si>
  <si>
    <t>0x0bdc4f12fb57d3aca9c3cf72b7aa2789a20d27f2</t>
  </si>
  <si>
    <t>0xd84604a309661189bab4aebf71b0629e7aa45710</t>
  </si>
  <si>
    <t>0x217c552e79d6000be33e3fb58091de2cd12bd474</t>
  </si>
  <si>
    <t>0x842fe6d3eeefffd9c09b774fbb02a796ed5b4d31</t>
  </si>
  <si>
    <t>0x8d238e036596987643d73173c37b0ad06055b96c</t>
  </si>
  <si>
    <t>0xc76eb3d072512c6e674f4bc25020ebd38e1c5b7b</t>
  </si>
  <si>
    <t>0x66dce207eb3929478089297febc2747c8b93dbae</t>
  </si>
  <si>
    <t>0xb23e7659585c43a4b9121511bb830d2eb480689e</t>
  </si>
  <si>
    <t>0x36a7b2366793d6aa79a9892f31e1a17232f0074a</t>
  </si>
  <si>
    <t>0xebe90806f49451130af50fd6942a8d45dece2abb</t>
  </si>
  <si>
    <t>0x0624c3f22b0733931971aca895bc92e535e58393</t>
  </si>
  <si>
    <t>0xe62eff84398eab4fd4aa0475b317a96066fbf76d</t>
  </si>
  <si>
    <t>0x29684c575815123db9983998f8b3f047d3f9d1ab</t>
  </si>
  <si>
    <t>0x2eb36c469f8abe6e184a4215b3964c6b2c689a0e</t>
  </si>
  <si>
    <t>0x37bc8783ab144fb47aaa0a5cb9cd859f5aaa395d</t>
  </si>
  <si>
    <t>0xf8f58573020f92ee7d45f9f43bae9e548ffc1440</t>
  </si>
  <si>
    <t>0xa3f42c87f0bcb373e73a0b945545e5803d7ea0f9</t>
  </si>
  <si>
    <t>0x4b0b44e872b8bd17e3c0b3c0156ef946c09919fd</t>
  </si>
  <si>
    <t>0xdc1364d06af513fd60888eb24a289dc1d7788f56</t>
  </si>
  <si>
    <t>0x007b9fc31905b4994b04c9e2cfdc5e2770503f42</t>
  </si>
  <si>
    <t>0x7d85cf54cac592b9e82bd7cfe76f8f3ccd5c7a6f</t>
  </si>
  <si>
    <t>0x7c0aeadfd1bc42b56ac5a29b003997686d77a8c9</t>
  </si>
  <si>
    <t>0x63c8dfde0b8e01dadc2e748c824cc0369df090b3</t>
  </si>
  <si>
    <t>0xbfbe843e8a84ccad55ee4790635f1852e77d1fce</t>
  </si>
  <si>
    <t>0x39a111b34963a680e1edc35b509d7b320a4e0932</t>
  </si>
  <si>
    <t>0xbf9d75779b25db484916df1d84ee382f094240c8</t>
  </si>
  <si>
    <t>0x506ce57a0050ffce5fe9437f606cb1d9db17a7b5</t>
  </si>
  <si>
    <t>0xb2294c0a2af7eb68b51e7b5548a1e5c8112306ff</t>
  </si>
  <si>
    <t>0xf169f7940c7a6aa66a3b97731b6a1f7945a8e57d</t>
  </si>
  <si>
    <t>0x41100895276ae2d385b2ba7476eb1e08dcfd6035</t>
  </si>
  <si>
    <t>0x59965260a4941dab313a5e8d3e878bd02a0338fc</t>
  </si>
  <si>
    <t>0xc440754411d60b7a2623ca084bd6ca1f2ca9654f</t>
  </si>
  <si>
    <t>0x6294bf0cc8c3f24f3447b81b036aac40a7c01633</t>
  </si>
  <si>
    <t>0x280f2aa2f2b6c520909184a0cc66d61a3f7bf021</t>
  </si>
  <si>
    <t>0xd6cdd80925be3594d460ddbba96226674e4bc756</t>
  </si>
  <si>
    <t>0x9aa03019090a8d038719c3953d8b72b7013a0b0e</t>
  </si>
  <si>
    <t>0x97d89390a4b486da774953ea0799bbd30eba30aa</t>
  </si>
  <si>
    <t>0xba03d908025b98ca8c012782045553e7edbffdda</t>
  </si>
  <si>
    <t>0xb9dbf42af75086ad9af1a02ea1f693cc437a1350</t>
  </si>
  <si>
    <t>0x92f44a97a41466c6e0468587db9a2e5ddd436ae4</t>
  </si>
  <si>
    <t>0x58abe620a0680425a7302ee927c29bd24c54a047</t>
  </si>
  <si>
    <t>0x548e25be21649f88b8439d0fa981f621e93d36ba</t>
  </si>
  <si>
    <t>0x1241ad6400df664a1767b51cbef86c077aeb6f64</t>
  </si>
  <si>
    <t>0xebefc19ebd023b7bdc19d812285e95729f9958f4</t>
  </si>
  <si>
    <t>0xbb8db958d7b5a627dcf94cdc84f6073f822652dd</t>
  </si>
  <si>
    <t>0x68e89e1e9c1d51b39e298b2b5d3b709020ff9d90</t>
  </si>
  <si>
    <t>0x8fc2b4cbdf3428ad79319f15952e55af7a94f44e</t>
  </si>
  <si>
    <t>0x49dc0b3aa98d8cbd825cd9783051bca0d2bad745</t>
  </si>
  <si>
    <t>0xb82cfb3a0ac9dca9a9e0e7aa3bfb0d2dd816bf1e</t>
  </si>
  <si>
    <t>0xd131f6c3957d70a74cb28737528cb609c45ee509</t>
  </si>
  <si>
    <t>0x69935e8401142da2aadbab80ee4d939546cf749a</t>
  </si>
  <si>
    <t>0x7a15ab3f07970f4105e4fd25104a53807dcc9504</t>
  </si>
  <si>
    <t>0x01eb3d7559c2aa19a6b55dfb48508093ee4715d4</t>
  </si>
  <si>
    <t>0x540a7085d60bf460dd91ecf9109aabd8a61d8859</t>
  </si>
  <si>
    <t>0x0194426ec9b4aaf73151d3a1aac1db84a8639019</t>
  </si>
  <si>
    <t>0x9a4a1f1df87294997b971651270b991afc5d277c</t>
  </si>
  <si>
    <t>0x64a013d2bb80c0ebfb83d6cc915c0b63f86df126</t>
  </si>
  <si>
    <t>0x8aa25ef2c43f0afc214ed7263b6abd189dc18594</t>
  </si>
  <si>
    <t>0xc026a968e3ad8050e7c84b1e1d55f17561d460bb</t>
  </si>
  <si>
    <t>0x1aa858c870f1a6523dffc8adae9e2b704625a70d</t>
  </si>
  <si>
    <t>0x829ee775be39e953b77daecddbe550975ec6e007</t>
  </si>
  <si>
    <t>0xde832003716fdfef702c91f86733de87e5a40d9b</t>
  </si>
  <si>
    <t>0x54989d96474f088ee856e55848b138f74c4e90c3</t>
  </si>
  <si>
    <t>0x8c6f9f4e5b7ae276bf58497bd7bf2a7d25245f64</t>
  </si>
  <si>
    <t>0xfd1c7d56daab17773ee56a60d42aecc1cc7d11ca</t>
  </si>
  <si>
    <t>0x3edcad2b0e52887d90893b9dee01c76da5bec46b</t>
  </si>
  <si>
    <t>0xbc06c8772981efe229cc5c10ab3c2faae6d162d3</t>
  </si>
  <si>
    <t>0x4231f2a7f72e35b710ee7e2d603927896598c915</t>
  </si>
  <si>
    <t>0x764d1cde766f977f8dc78895a20131faa5b47654</t>
  </si>
  <si>
    <t>0x6750adbb477d0310f395da2ad93abe4b9bfd1c87</t>
  </si>
  <si>
    <t>0x0aa2975adcf9ed5fddc16e4a97a482a15d7b7cd6</t>
  </si>
  <si>
    <t>0x190d7bf6d89f119709927e901f732845706f16e2</t>
  </si>
  <si>
    <t>0x7d632df2fc4f52790978b8f693a1da8cc45e702e</t>
  </si>
  <si>
    <t>0xee585edbe9599db67c63497e2c6bcea0d8a09507</t>
  </si>
  <si>
    <t>0xc9adeaf07e8479e453ded7792402617f3a0dd991</t>
  </si>
  <si>
    <t>0x99f60a80456ca76f6b1c3068ab9ed4c2ec1fa5e4</t>
  </si>
  <si>
    <t>0x321c74c94067b37c9ddb84dd082fd6faa72db4ed</t>
  </si>
  <si>
    <t>0xc723037856c84899ec470ea71fff434d157af5ea</t>
  </si>
  <si>
    <t>0x370bdc46f4d8b77a8edc85f780b220cda3d13e33</t>
  </si>
  <si>
    <t>0x159d829cb4e2d97c06ec2f977daa23acf8e45671</t>
  </si>
  <si>
    <t>0x069937bd39db09f009bbdfe0088be992efb70dff</t>
  </si>
  <si>
    <t>0xb5ba29917c78a1d9e5c5c713666c1e411d7f693a</t>
  </si>
  <si>
    <t>0xda406e9b8764ea34523f34b32e114d307fd7c7b6</t>
  </si>
  <si>
    <t>0x9b670474de7b156a768da6b896df7034cd8b469c</t>
  </si>
  <si>
    <t>0xdc869fbacf1ea2ef0235dea32cd31d09b9170b05</t>
  </si>
  <si>
    <t>0xefe8745972e5cf49d99f05a72ad83a23db5d0a07</t>
  </si>
  <si>
    <t>0x82966904586dc68864a73bd3627cbb90eca208fb</t>
  </si>
  <si>
    <t>0x83cf1d92c6ff894ca06acfe9b40d9a636f03b133</t>
  </si>
  <si>
    <t>0x8919674d4904dd773a22a108ac430298443d6143</t>
  </si>
  <si>
    <t>0x7643fa8a228b165a80f49bfff8c5ee46f335c199</t>
  </si>
  <si>
    <t>0xc3d4e6321acc362d22be4003333851c0a3a46f04</t>
  </si>
  <si>
    <t>0x15f805ddb596b89d08b0f09389d1bbdd43f17593</t>
  </si>
  <si>
    <t>0xf58916e5828ddc6de47b7a71147865b7df254bd0</t>
  </si>
  <si>
    <t>0x4cd444548f6e192d1d2f48c7898d140a45694c80</t>
  </si>
  <si>
    <t>0x761a0babe0be021e1623a418766b77a4316cdfbd</t>
  </si>
  <si>
    <t>0xe6ced527be1d5cdb2457223df231ac5f973522e3</t>
  </si>
  <si>
    <t>0xfe8ad7dd2f564a877cc23feea6c0a9cc2e783715</t>
  </si>
  <si>
    <t>0x7e75cfbf5c990a406aac0fcce4e44af8209b4421</t>
  </si>
  <si>
    <t>0xa89df34859edd7c820db887740d8ff9e15157c7b</t>
  </si>
  <si>
    <t>0x38f09f1b5015f91a01b7b4b6e925c995348f11f2</t>
  </si>
  <si>
    <t>0x37ad9f5cb15867156bd75e76b8d9edc40fc077a8</t>
  </si>
  <si>
    <t>0xb977929a2bd5f11bbf30c911bafd396e3be9d9e9</t>
  </si>
  <si>
    <t>0xd40b431d16ab925e48ebf026130ad0b48ccea416</t>
  </si>
  <si>
    <t>0x061ae2c4316c2c4c2e78432d13324df1cad3a164</t>
  </si>
  <si>
    <t>0xf2711d9e71761e7b4dc89a2af5dfdb5c94237b64</t>
  </si>
  <si>
    <t>0x888e94917083d152202b53163939869d271175b4</t>
  </si>
  <si>
    <t>0xb7182ab70a15f308f8372ddffbafc9843c746b8d</t>
  </si>
  <si>
    <t>0x6e60aee1a78f8eda8b424c73e353354ae67c3042</t>
  </si>
  <si>
    <t>0x7a787e827873e97444545721d517a2b879e11b63</t>
  </si>
  <si>
    <t>0x186243322cecba1ea5ae40d8085a07612a79f36b</t>
  </si>
  <si>
    <t>0x3805b77ac3da83bda831fc2b05a31408b95bea1b</t>
  </si>
  <si>
    <t>0x7ec426ecc7c2bacd320042ae9b42b7d85aa3318f</t>
  </si>
  <si>
    <t>0xc0568e9af9642eb7b87d7c1fc9ec83bc542d8c0d</t>
  </si>
  <si>
    <t>0x8c40c4629f62c87122cadd18a6f9d4dcb257e0dc</t>
  </si>
  <si>
    <t>0x349cb66ccb1a1a56002a87c5a28c5ebcdad86c08</t>
  </si>
  <si>
    <t>0x6e62db5b4c83f97c271b7fed19742c7b767248bc</t>
  </si>
  <si>
    <t>0x7967455bee8f46046174bb3a93a512d820abe497</t>
  </si>
  <si>
    <t>0xffd18f7170f99d674a9669df1029e2bd053ce0b8</t>
  </si>
  <si>
    <t>0xff7b49ced9e8dbb66ad0d6ce50e32a1c9a33339b</t>
  </si>
  <si>
    <t>0xa1c76227adc2a6836e573c9cee13c28d14780087</t>
  </si>
  <si>
    <t>0x756df184a9032d88e78ec1b32192592e2e07142d</t>
  </si>
  <si>
    <t>0x656be30347f7c858712046603f040bb574ba276c</t>
  </si>
  <si>
    <t>0x175af261088b31e58ba384b3758f14bcf6c1f4e1</t>
  </si>
  <si>
    <t>0x74f5c68b5f533ec9aa3113d9007c20881ef821e0</t>
  </si>
  <si>
    <t>0x23bec86ea461f96ccc30d4287b9b0b46d12677eb</t>
  </si>
  <si>
    <t>0x90140022e4c31178e359b05ae289bca0680f3bf7</t>
  </si>
  <si>
    <t>0x800e1dcc20d95e60ff8b3106e6eaa1cb73d5d16f</t>
  </si>
  <si>
    <t>0xee242d3cee21fee9a3183c2b8386b4cd4f5a48d1</t>
  </si>
  <si>
    <t>0xba9b6e552ecf52243158fdf1ff5f8fe829e20853</t>
  </si>
  <si>
    <t>0x298ceeff65974402dbf33981835f745744e55f8e</t>
  </si>
  <si>
    <t>0xbb12800e7446a51395b2d853d6ce7f22210bb5e5</t>
  </si>
  <si>
    <t>0x00d75ed60c774f8b3a5a5173fb1833ad7105a2d9</t>
  </si>
  <si>
    <t>0x3f29e8a77aad09858df4db76b9c728bff5278e05</t>
  </si>
  <si>
    <t>0x4aab5afd9b4d93c3f427bd8ee04ef48b7ab53206</t>
  </si>
  <si>
    <t>0x7e1e44ebd6fcbc40c5687386f02d3e97b89345e6</t>
  </si>
  <si>
    <t>0x259201830f369a5be2c1a6236c4bf804547541e8</t>
  </si>
  <si>
    <t>0x9340b5f678e45ee05eb708bb7abb6ec8f08f1b6b</t>
  </si>
  <si>
    <t>0xb0f1bf2db497702252d61a5f4c3aff3c76911293</t>
  </si>
  <si>
    <t>0x34a698156e6949735b82fc82555976e61f26cda4</t>
  </si>
  <si>
    <t>0xafc9f4b5acb16d4b86535cb9f1d44e04329c559d</t>
  </si>
  <si>
    <t>0x29c3d618afa9a0347615f11d93d59365a3e05cf9</t>
  </si>
  <si>
    <t>0xdf9c056632ed8cf52a820600b11a03bfa8aa36af</t>
  </si>
  <si>
    <t>0xb12e6c9e234ae81587258be6eb30ae79dd3a08d6</t>
  </si>
  <si>
    <t>0x4b1d010098ca686f419db448db3be39276dbf6ad</t>
  </si>
  <si>
    <t>0x029242c5f9324b27f523d167f7a0eb18cd31e9d0</t>
  </si>
  <si>
    <t>0x2a5594f11f554a37ea34fd4fe8837bdf129b62eb</t>
  </si>
  <si>
    <t>0x0445a05cfd787c9aebad471f2621deb5b5c8a56b</t>
  </si>
  <si>
    <t>0xcf5be6f2d33f43606c82f5d2f17b164fa5af9812</t>
  </si>
  <si>
    <t>0x194354281884f2591be357f955c1c134d6db4c58</t>
  </si>
  <si>
    <t>0x456128ee3c0702e60973e923082cb6cb5a62ac69</t>
  </si>
  <si>
    <t>0xf906528f292fb3823b305c3247643bf48da2caf4</t>
  </si>
  <si>
    <t>0x4cccf2c8c5738829a169eb53228dc636072893ee</t>
  </si>
  <si>
    <t>0x1cb9df69360481fc20a5f569590cdbad0f9d27ad</t>
  </si>
  <si>
    <t>0x4d586195aeed6b32b62daaaa60122ed9088990d4</t>
  </si>
  <si>
    <t>0xa74af7bf75fb0b1854802c980aa2ef748d8ba5ac</t>
  </si>
  <si>
    <t>0x12a99eb147af05a68ff900d8e9f55d855a41dda7</t>
  </si>
  <si>
    <t>0x20fcb8698346697d006ff574fb0297ebcb679619</t>
  </si>
  <si>
    <t>0x0375f4d0e049853378a027089edae1535cc9fbeb</t>
  </si>
  <si>
    <t>0x63c9d7d06c81341cfb0b1362c241d01973f2f40a</t>
  </si>
  <si>
    <t>0x8ff7cb469f68ba887fc8069cd8731faeec60130f</t>
  </si>
  <si>
    <t>0x63052678c48fe9237b7bd2c4c23e7191f5d1cebe</t>
  </si>
  <si>
    <t>0x2e853b0569a8a599c93ebc4a75855ef7e293910e</t>
  </si>
  <si>
    <t>0xdbec815ff93c295169265b13e96c6d3c8bed2ba7</t>
  </si>
  <si>
    <t>0x9de13e91d499b9a1081b05e16d11d3228938b455</t>
  </si>
  <si>
    <t>0xf585283aec467c5e9a30fbcb3bff80146dd79dba</t>
  </si>
  <si>
    <t>0xd2e32cffc5c596624c2f731303c33bcacbb9ca09</t>
  </si>
  <si>
    <t>0x1b63e0d40d04cd12facb78974d6810714afad8c8</t>
  </si>
  <si>
    <t>0x743e85528313d15854d1d11f39f5fb4bb088196f</t>
  </si>
  <si>
    <t>0x34954a630b1e9a056e491fdff60fb394a0b63ab4</t>
  </si>
  <si>
    <t>0x9ed8863ba683d640dbd7edc464adff21b89871a9</t>
  </si>
  <si>
    <t>0xa5c1739f3b008dc2c8d139d9ce40c6b69a410a3d</t>
  </si>
  <si>
    <t>0x327311a6c87284adf9b36a9883c04c91fd5292a1</t>
  </si>
  <si>
    <t>0x78789ecbd3bfdde52943d2ac4ec3689bd7cff0cf</t>
  </si>
  <si>
    <t>0xb2aa2f1f8e93e79713d92cea9ffce9a40af9c82d</t>
  </si>
  <si>
    <t>0x3301d9ca2f3bfe026279cd6819f79a293d98156e</t>
  </si>
  <si>
    <t>0x26f9f7cefd7e394b9d3924412bf2c2831faf1f85</t>
  </si>
  <si>
    <t>0x40652360d6716dc55cf9aab21f3482f816cc2cbd</t>
  </si>
  <si>
    <t>0xf5338e1ed42626a4094850c77eff45de0fa4c5d9</t>
  </si>
  <si>
    <t>0xc325c352801ba883b3226c5feb0df9eae2d6e653</t>
  </si>
  <si>
    <t>0x047fd2c2223748d13398d571ecc598516cf6627d</t>
  </si>
  <si>
    <t>0x27c321d3c27fbc19b25c38beee20a63a6b2f738a</t>
  </si>
  <si>
    <t>0x1af2b03f9cf2480303935c5b4e6ec491d73cab9e</t>
  </si>
  <si>
    <t>0xc8814e34523e38e1f927a7dce8466a447a093603</t>
  </si>
  <si>
    <t>0x6662bc0cc2a01497d6628902bf134a0bf74ac2d9</t>
  </si>
  <si>
    <t>0xbb86f89fb9a92a96c8d3e16e3a7be2265aa84bb7</t>
  </si>
  <si>
    <t>0x2a77ba22e38ec5a46cb785ef9491328bba7b758a</t>
  </si>
  <si>
    <t>0x1a8ae35ac40560a56a07accbd6a3f15125c1969c</t>
  </si>
  <si>
    <t>0xf0877164351202779affcc6428233c1bfe8c82c4</t>
  </si>
  <si>
    <t>0x7dad608b3afd8dc6ba3aa52a83ab4454381fb36c</t>
  </si>
  <si>
    <t>0x62926204fb0f6b01d9530c0d2acce194b07defa8</t>
  </si>
  <si>
    <t>0x21448cd33f233dbbeb1287bc928d2cf158dac522</t>
  </si>
  <si>
    <t>0xd5ec44e0041b6edb8b9c45286e1844f796f491d8</t>
  </si>
  <si>
    <t>0x180951f6de6cfc616bb53fd9c53c49ba580b976c</t>
  </si>
  <si>
    <t>0x698ae6ce4bc8c04f00a91e040fda4854f7a63fc1</t>
  </si>
  <si>
    <t>0xc82077422c8c8fc8d932c509ba88e8ae87ebedaf</t>
  </si>
  <si>
    <t>0x73d4a26c1fc92da20b0570a7762b077d50bed0a2</t>
  </si>
  <si>
    <t>0xf0ce52fd6990913b8c52bfa2ba84868d5092aebb</t>
  </si>
  <si>
    <t>0xe04ee4014616c3904106fb78d7682615219310d7</t>
  </si>
  <si>
    <t>0x63d7a65f59bc6f81d358c9cc437af5463f658b7a</t>
  </si>
  <si>
    <t>0x00718966b4d025db298816ddda7189f62a095177</t>
  </si>
  <si>
    <t>0x9545491a0568c0d2f64105bc1c68c86b3cd27963</t>
  </si>
  <si>
    <t>0x1a1aa75cb63ae80fc2711051b9bee7a0f57da01f</t>
  </si>
  <si>
    <t>0x5067ef09cf801a65e3735517e2c43bf168b8eff2</t>
  </si>
  <si>
    <t>0x5b4a9210d3f20465b40da8b6d8ec7451c9a4e9bd</t>
  </si>
  <si>
    <t>0x3d2125464d3a8413be2ea394a3b2b89c22ce9ac7</t>
  </si>
  <si>
    <t>0x4c84bcaec1e2f56484145ea7863fffe991deff40</t>
  </si>
  <si>
    <t>0x66387e8c9308b0aa9d28a8bf17acd5050cebeac0</t>
  </si>
  <si>
    <t>0x00968d42d51ebdb37bf7dfaed5a8d5f5cae25d35</t>
  </si>
  <si>
    <t>0x4f18b9be7b0c91c4e9e3d7af7483f3d0eaa20fd1</t>
  </si>
  <si>
    <t>0xc0a5feef40ba554b267ed4f53ecb5b2397149734</t>
  </si>
  <si>
    <t>0x69de40942aca18be69ce3e552fe793d02ecd211a</t>
  </si>
  <si>
    <t>0xc767927de88d8213cb76710f55952e3aaa6c7eda</t>
  </si>
  <si>
    <t>0x38f1750213dcd7b70929e36aa97ddd8ca85690cf</t>
  </si>
  <si>
    <t>0xde9f82d1a8355618103dfe52472727f1c65bbde5</t>
  </si>
  <si>
    <t>0x92fa0c7401ca7a8ca4bb20514726c9717e9425c3</t>
  </si>
  <si>
    <t>0x3e7ac4deb4bbd828f4c6b350581358244357036d</t>
  </si>
  <si>
    <t>0xd3e9a012de4584528dc2416a641aab9cbe75fdc6</t>
  </si>
  <si>
    <t>0x692904c9bab98fb918a2841df446102f6427f2d8</t>
  </si>
  <si>
    <t>0xeaa88366a6185f610a6f69362b027aaf0a886e5f</t>
  </si>
  <si>
    <t>0xff7329621cfe7ad47db4cdaebf3b599d8ad356fa</t>
  </si>
  <si>
    <t>0xe27bbdda9214ffcb4a2009c73a9e4273f17c3de8</t>
  </si>
  <si>
    <t>0x3a63f6f496b7d7d6a27b19b44f869d14b25b6414</t>
  </si>
  <si>
    <t>0xfc8bd5408d04cd82465f929d37d8279f464e8d8f</t>
  </si>
  <si>
    <t>0xf9da10db8e20551b58880480876b42cf7f3b8324</t>
  </si>
  <si>
    <t>0x6a2c3000685c991f66b72f282837c3cd20c08274</t>
  </si>
  <si>
    <t>0x3728e54a949133283b043f5a13d01b91a34c634b</t>
  </si>
  <si>
    <t>0x0ffa73ab5af24780aaa7efa2bb4ea8679e97cc84</t>
  </si>
  <si>
    <t>0xe48c76db1adaa8d64e9da70b75cd00df496df559</t>
  </si>
  <si>
    <t>0x80a9a0e34b9e565a2635d603b4bfb080f06ff6b2</t>
  </si>
  <si>
    <t>0xa202e8e0cc7d28bb745d95b1393a6a1708909062</t>
  </si>
  <si>
    <t>0x04852732b4c652f6c2e58eb36587e60a62da14db</t>
  </si>
  <si>
    <t>0x034514b2a318c22f72f253f059b856d586cda56d</t>
  </si>
  <si>
    <t>0x16d9197c0442d47366b75192510eed13c6c708cd</t>
  </si>
  <si>
    <t>0xe91e007fd1469bead629a175ad0c3e837d80580d</t>
  </si>
  <si>
    <t>0xc7ce71acceccd33e960e59f5c3dd5245e4ecd9bc</t>
  </si>
  <si>
    <t>0x91b87327fe868246971d778838f958359f73bb6c</t>
  </si>
  <si>
    <t>0x0f558a05d1ab80558f70718c126c8e779c57842f</t>
  </si>
  <si>
    <t>0x29f0877dddbd50e2febb7d863bbf2ae45673e1af</t>
  </si>
  <si>
    <t>0x5fd5938f566ab61ce4237fcee1784d713862bf56</t>
  </si>
  <si>
    <t>0x6132918d75f8bd764081fd0d9c7070d5ab7308b7</t>
  </si>
  <si>
    <t>0x5f99dc8e49e61d57daef606acdd91b4d7007326a</t>
  </si>
  <si>
    <t>0x257dd1213ebad20016dd9fd3b42c95a4ef21cb11</t>
  </si>
  <si>
    <t>0x8ff817a321f93d67ee22a4770b6394a9ec17e343</t>
  </si>
  <si>
    <t>0xa6f25cdf54b9777603066638de5035372d3ca35a</t>
  </si>
  <si>
    <t>0x7f28bfd2e0ed0b3b12d3910c14e1bd67291aa1b2</t>
  </si>
  <si>
    <t>0xe5f48fa51aff3f1924cc9fd4df28cd0b05e13624</t>
  </si>
  <si>
    <t>0x40bab22ab73b4dba17ac0b7756c3dd44acd3ac30</t>
  </si>
  <si>
    <t>0xc02bd684b886f53e0484ebe8658fe067fcf52e2f</t>
  </si>
  <si>
    <t>0x2720f9ca426ef2f2cbd2fecd39920c4f1a89e16d</t>
  </si>
  <si>
    <t>0x45bb829652d8bfb58b8527f0ecb621c29e212ec3</t>
  </si>
  <si>
    <t>0x822aa645a37162bde1a0b6865d985af4a2fb9da8</t>
  </si>
  <si>
    <t>0x78bea50f667612cf51a7b15ccf34bee700ce5ee0</t>
  </si>
  <si>
    <t>0x278c0bde630ec393b1e7267fc9d7d97019e4145b</t>
  </si>
  <si>
    <t>0x34958a46d30e30b273ecc6e5d358a212e5307e8c</t>
  </si>
  <si>
    <t>0x3edfba8ca2c890098c4543a8385e5a7bb594932d</t>
  </si>
  <si>
    <t>0x1b7ed974b6e234ce81247498429a5bd4a0a2d139</t>
  </si>
  <si>
    <t>0x76331e30796ce664b2700e0d4153700edc869777</t>
  </si>
  <si>
    <t>0xb02d062873334545cea29218e4057760590f7423</t>
  </si>
  <si>
    <t>0x070d5d364cb7bbf822fc2ca91a35bdd441b215d5</t>
  </si>
  <si>
    <t>0x0469e8c440450b0e512626fe817e6754a8152830</t>
  </si>
  <si>
    <t>0x8234f463d18485501f8f85ace4972c9b632dbccc</t>
  </si>
  <si>
    <t>0xa2e460a989cb15565f9ecca7d121a18e4eb405b6</t>
  </si>
  <si>
    <t>0x251c12722c6879227992a304eb3576cd18434ea5</t>
  </si>
  <si>
    <t>0x25b78c9fad85b43343f0bfcd0fac11c9949ca5eb</t>
  </si>
  <si>
    <t>0x0c8f66c6017bce5b20347204b602b743bad78d60</t>
  </si>
  <si>
    <t>0x22601abb1ac020861ef10bba4f1cc06d0393d2ca</t>
  </si>
  <si>
    <t>0x3dd8616ed8ff466c474bd64b47e7e95b939b9588</t>
  </si>
  <si>
    <t>0xc760971bbc181c6a7cf77441f24247d19ce9b4cf</t>
  </si>
  <si>
    <t>0xbede4b1b3f2beec34afdc53fa7af60c229aa6c2f</t>
  </si>
  <si>
    <t>0x08da3a7a0f452161cfbcec311bb68ebfdee17e88</t>
  </si>
  <si>
    <t>0x5f29c9de765dde25852af07d33f2ce468fd20982</t>
  </si>
  <si>
    <t>0x949f8c107bc7f0aceaa0f17052aadbd2f9732b2e</t>
  </si>
  <si>
    <t>0xf95db3310ffe70a5cd93df26e8d35f0c18b0e82c</t>
  </si>
  <si>
    <t>0x42ddd014dc52bfbcc555325a40b516f4866a1dd3</t>
  </si>
  <si>
    <t>0x425c338a1325e3a1578efa299e57d986eb474f81</t>
  </si>
  <si>
    <t>0xa166f911c644ac3213d29e0e1ae010f794d5ad26</t>
  </si>
  <si>
    <t>0xf81622e55757daea6675975dd93538da7d16991e</t>
  </si>
  <si>
    <t>0x8d0b9ea53fd263415eac11391f7ce9123c447062</t>
  </si>
  <si>
    <t>0x924efa6db595b79313277e88319625076b580a10</t>
  </si>
  <si>
    <t>0x8bb0464d5ea9c95af3f65c164c69e8d0cd27d30e</t>
  </si>
  <si>
    <t>0x4594d21e35fe0fcf131044a6d43dfd389d897b75</t>
  </si>
  <si>
    <t>0x0fa6ea030bd4525faf2f1fbef0cebacb64be7217</t>
  </si>
  <si>
    <t>0x15874686b6733d10d703c9f9bec6c52eb8628d67</t>
  </si>
  <si>
    <t>0xa1f5b840140d5a9acef402ac3cc3886a68cad248</t>
  </si>
  <si>
    <t>0xfd037043ce3738332002ae584568fcc4bf96b2a2</t>
  </si>
  <si>
    <t>0xe421e188b2af0416bf97ade129e4cecbec26d52c</t>
  </si>
  <si>
    <t>0x68027d19558ed7339a08aee8de3559be063ec2ea</t>
  </si>
  <si>
    <t>0xba295fc9562d11126cec1ca50850ff6e093f513c</t>
  </si>
  <si>
    <t>0xe727e67ef911b81f6cf9c73fcbfebc2b02b5bfc6</t>
  </si>
  <si>
    <t>0x5ae64e853ba0a51282cb8db52e41615e7c9f733f</t>
  </si>
  <si>
    <t>0xe60a55f2df996dc3aedb696c08dde039b2641de8</t>
  </si>
  <si>
    <t>0x3b6e814f770748a7c3997806347605480a3fd509</t>
  </si>
  <si>
    <t>0xf2bf592f9f0884a45695e5fd8a69a0b449bb8adf</t>
  </si>
  <si>
    <t>0xea60549ec7553f511d2149f2d4666cbd9243d93c</t>
  </si>
  <si>
    <t>0x50fb36c27107ee2ca9a3236e2746cca19ace6b49</t>
  </si>
  <si>
    <t>0x1ec4ec4b77bf19d091a868e6f49154180541f90e</t>
  </si>
  <si>
    <t>0x010d74a5db01c95e4673bb85e1b4e804da8c0f65</t>
  </si>
  <si>
    <t>0x2866b81decb02ee70ae250cee5cdc77b59d7b679</t>
  </si>
  <si>
    <t>0x932b9c04d40d2ac83083d94298169dae81ab2ed0</t>
  </si>
  <si>
    <t>0x279fc86f744e9de748225c0dd608a86130137824</t>
  </si>
  <si>
    <t>0x6403d062549690c8e8b63eae41d6c109476e2588</t>
  </si>
  <si>
    <t>0x27bf9f44ba7d05c33540c3a53bb02cbbffe7c3c6</t>
  </si>
  <si>
    <t>0xe3410bb7557cf91d79fa69d0dfea0aa075402651</t>
  </si>
  <si>
    <t>0x5e8e4df18cf0af770978a8df8dac90931510a679</t>
  </si>
  <si>
    <t>0x6af8e55969682c715f48ad4fc0fbb67eb59795a3</t>
  </si>
  <si>
    <t>0xeeaf2142e75711f608619f30aae7e265cab4e4a5</t>
  </si>
  <si>
    <t>0x72cd048a110574482983492dfb1bd27942a696ba</t>
  </si>
  <si>
    <t>0x1c94d636e684eb155895ce6db4a2588fba1d001b</t>
  </si>
  <si>
    <t>0x28868324337e11ba106cb481da962f3a8453808d</t>
  </si>
  <si>
    <t>0xb94ac071dc2f000edbfcd0c531078ecc10f50ac8</t>
  </si>
  <si>
    <t>0x05f4b1d1149300d19d6b69e72d91f6ec526b870e</t>
  </si>
  <si>
    <t>0xe9b9a2747510e310241d2ece98f56b3301d757e0</t>
  </si>
  <si>
    <t>0x7a7068e1c3375c0e599db1fbe6b2ea23b8f407d2</t>
  </si>
  <si>
    <t>0xf3be99b9103ce7550aa74ff1db18e09dfe32e005</t>
  </si>
  <si>
    <t>0xc32ec7e42ad16ce3e2555ad4c54306eda0b26758</t>
  </si>
  <si>
    <t>0xda34b2eae30bafe8daeccde819a794cd89e09549</t>
  </si>
  <si>
    <t>0x0bdd58b96e7c916dd2fb30356f2aebfaaf1d8630</t>
  </si>
  <si>
    <t>0x833316985d47742bfed410604a91953c05fb12b0</t>
  </si>
  <si>
    <t>0x66aca79c8ef822c1cb72a7df2abaa38c5ac60f0e</t>
  </si>
  <si>
    <t>0xd9ec2efe99ff5cf00d03a8317b92a24aef441f7e</t>
  </si>
  <si>
    <t>0x704ae21d762d6e1dde28c235d13104597236db1a</t>
  </si>
  <si>
    <t>0x22842ab830da509913f81dd1f04f10af9edd1c55</t>
  </si>
  <si>
    <t>0x9df057cd03a4e27e8e032f857985fd7f01adc8d7</t>
  </si>
  <si>
    <t>0x7be3d479b803b98f7cdbeff88a7f81fb1d7aee39</t>
  </si>
  <si>
    <t>0x9120e71173e1ba19ba8f9f4fdbdcaa34e1d6bb78</t>
  </si>
  <si>
    <t>0x334340ee4b9cdc81f850a75116d50ee9b69825bf</t>
  </si>
  <si>
    <t>0x72fb49c29d23a18950c4b2dc0ddf410f532d6f53</t>
  </si>
  <si>
    <t>0x42d6b263d9e9f4116c411424fc9955783c763030</t>
  </si>
  <si>
    <t>0xfcada300283f6bcc134a91456760b0d77de410e0</t>
  </si>
  <si>
    <t>0xfc3d226bb36a58f526568857b0bb12d109ec9301</t>
  </si>
  <si>
    <t>0x0e3a28c1dfafb0505bdce19fe025f506a6d01ceb</t>
  </si>
  <si>
    <t>0x9bef2b713d1c689810f737e767b2e1b401de4010</t>
  </si>
  <si>
    <t>0x10f4bff0caa5027c0a6a2dcfc952824de2940909</t>
  </si>
  <si>
    <t>0x60a0dbfa409c85f505fa98fbcd2ec04b14108d0e</t>
  </si>
  <si>
    <t>0x86e3fe86e93da486b14266eadf056cbfa4d91443</t>
  </si>
  <si>
    <t>0xe237baa4dbc9926e32a3d85d1264402d54db012f</t>
  </si>
  <si>
    <t>0xc33acdb3ba1aab27507b86b15d67faf91ecf6293</t>
  </si>
  <si>
    <t>0x236d73c0c5e7bb53fb895aa6893be7b1894a1cef</t>
  </si>
  <si>
    <t>0x0783209473ab5a1f546c1ca31bc2939d21e5e168</t>
  </si>
  <si>
    <t>0xff0e2fec304207467e1e3307f64cbf30af8fd9cd</t>
  </si>
  <si>
    <t>0xf0cb222a752f6f696202b4a581c222000ad91272</t>
  </si>
  <si>
    <t>0xbdb60b823a1173d45a0792245fb496f1fd3301cf</t>
  </si>
  <si>
    <t>0xbb993b96ee925ada7d99d786573d3f89180ce3aa</t>
  </si>
  <si>
    <t>0x637be71b3aa815ff453d5642f73074450b64c82a</t>
  </si>
  <si>
    <t>0xd7d7f2caa462a41b3b30a34aeb3ba61010e2626f</t>
  </si>
  <si>
    <t>0x0de5d1b7555749ff61eb75c8cccf9b6aea53271b</t>
  </si>
  <si>
    <t>0xa2e39bc409779d85cd19a47aeda0cd3d380b2c41</t>
  </si>
  <si>
    <t>0x19ecf2abf40c9e857b252fe1dbfd3d4c5d8f816e</t>
  </si>
  <si>
    <t>0x3485361ee6bf06ef6508ccd23d94641f814d3e2f</t>
  </si>
  <si>
    <t>0xff5a032742ef99b056e1e4bf53576635dfa95507</t>
  </si>
  <si>
    <t>0xd6e8e97ae9839b9ee507eedb28edfb7477031439</t>
  </si>
  <si>
    <t>0x7cb9337db70edbceb06adb68ed141bb32b0ff1c2</t>
  </si>
  <si>
    <t>0xf1624d980b65336feac5a6d54125005cfcf2aacb</t>
  </si>
  <si>
    <t>0x2c2db28c3309375eea3c6d72cd6d0eec145afcc0</t>
  </si>
  <si>
    <t>0x2339e9492870afea2537f389ac2f838302a33c06</t>
  </si>
  <si>
    <t>0x84e9cf8166c36abfa49053b7a1ad4036202681ef</t>
  </si>
  <si>
    <t>0x2e6933543d4f2cc00b5350bd8068ba9243d6beb0</t>
  </si>
  <si>
    <t>0x2b8a39999b9c7266e66911ce86164d71aab6164b</t>
  </si>
  <si>
    <t>0xaa9f48ff1aa670e1ce28ec83f005579339a8d2ec</t>
  </si>
  <si>
    <t>0xc669e4ce0804b9c589e8b57b2e480efae298e0bd</t>
  </si>
  <si>
    <t>0x7640a37f8052981515bce078da93afa4789b5734</t>
  </si>
  <si>
    <t>0xb5a589dd9f4071dbb6fba89b3f5d5dae7d96c163</t>
  </si>
  <si>
    <t>0xe3effdf73e04e392daa6a0cdd9170578990935c3</t>
  </si>
  <si>
    <t>0x46a430a2d4a894a0d8aa3feac615361415c3f81f</t>
  </si>
  <si>
    <t>0xc06cebbbf7f5149a66f7eb976b3e47d56516da2f</t>
  </si>
  <si>
    <t>0x38a3dccf2fcfe0c91a2624bd0cbf88ee4a076c33</t>
  </si>
  <si>
    <t>0x17adae12ed88dab0497187bd3c41b2d1c6af3320</t>
  </si>
  <si>
    <t>0xb404dbbd91a6ff48531b0035cb18516f1bcb77e6</t>
  </si>
  <si>
    <t>0x66a59baa1d114f18b55be12a0f066c232769e3ac</t>
  </si>
  <si>
    <t>0x70184ab797d6ea99237f56dc907e695b11fcf94a</t>
  </si>
  <si>
    <t>0x834bde62e2c94af953c4d5f5edf5957d0399784d</t>
  </si>
  <si>
    <t>0xc227fc3adef192391c1b12d0842836e26e17701b</t>
  </si>
  <si>
    <t>0x91d66ea6288faa4b3d606c2aa45c7b6b8a252739</t>
  </si>
  <si>
    <t>0x7a0dc502ac66b60fe33696ff3dc21544ae800725</t>
  </si>
  <si>
    <t>0x97d9e46a7604d7b5a4ea4ee61a42b3d2350fc3ed</t>
  </si>
  <si>
    <t>0x9cb173310dfa5f7e3999829fe2212190ef8cfc5f</t>
  </si>
  <si>
    <t>0xda10978a39a46ff0bb848cf65dd9c77509a6d70e</t>
  </si>
  <si>
    <t>0xe7d3196aeb4f6070931195b5dfc0544f49d5de7b</t>
  </si>
  <si>
    <t>0x8ceea15eec3bdad8023f98ecf25b2b8fef27db29</t>
  </si>
  <si>
    <t>0x6a53d41ae4a752b21abed5374649953a513de5e5</t>
  </si>
  <si>
    <t>0xcdc116b3749f0e272d337c6213d8ebffe65d6e1e</t>
  </si>
  <si>
    <t>0x23569542c97d566018c907acfcf391d14067e87e</t>
  </si>
  <si>
    <t>0xcf264e6925130906c4d7c18591aa41b2a67f6f58</t>
  </si>
  <si>
    <t>0xec30addd895b82ee319e54fb04cb2bb03971f36b</t>
  </si>
  <si>
    <t>0xf81ac14ff7a7568d097f1afb52d45a99eb268c60</t>
  </si>
  <si>
    <t>0xfc2952b4c49fedd0bc0528a308495e6d6a1c71d6</t>
  </si>
  <si>
    <t>0x205237c4be146fba99478f3a7dad17b09138da95</t>
  </si>
  <si>
    <t>0x19986fcfbc5ef9b9e377fa8429c5a8d215cbe814</t>
  </si>
  <si>
    <t>0x1bd28cd5c78aee51357c95c1ef9235e7c18bc854</t>
  </si>
  <si>
    <t>0x2feea0fa3fe12e800fea4916c2349e243d9b18cc</t>
  </si>
  <si>
    <t>0xcd4b36aba06572222f84cbc81efab4b718b03edb</t>
  </si>
  <si>
    <t>0x10c658a00373b4a85195f98f2c3f0f4c644b4399</t>
  </si>
  <si>
    <t>0x75db9c2d1fde6f440020ac26e27581d005011773</t>
  </si>
  <si>
    <t>0x8b34ef9d88b6b739a835d5079e8debdda2bd60a4</t>
  </si>
  <si>
    <t>0x2c481e8d5e5e25d6a7d67f34a0f5ed425d33ab59</t>
  </si>
  <si>
    <t>0x032bee81db887c87e9a5030445b6f76371b80c51</t>
  </si>
  <si>
    <t>0xb37019a0e9490a7b61af52d78d2d7ec10def347d</t>
  </si>
  <si>
    <t>0x710d0e2ea1a85cc958713142d36cc1058cf977b3</t>
  </si>
  <si>
    <t>0x72284cfd52657abc2de229fe24ee08c076a476bd</t>
  </si>
  <si>
    <t>0xf7e2acd9b0991880d5a61a96e4c5be6ed652d74c</t>
  </si>
  <si>
    <t>0xb03c39af8703b6e87b04176d1a291ab53aca0b71</t>
  </si>
  <si>
    <t>0x0ed24b537b8a739c4720e20c01953dadba809a7b</t>
  </si>
  <si>
    <t>0xa3d59959c773062c14b9ea2e6dc62195a42d452a</t>
  </si>
  <si>
    <t>0xfbee2659bd21f35afeb587bf4e1e5aba6242d257</t>
  </si>
  <si>
    <t>0x2795120a9dca44b45239ccdc46ad022edae981cf</t>
  </si>
  <si>
    <t>0x5afbcb933a1e74eb535648dc1a7119196d96e8b4</t>
  </si>
  <si>
    <t>0x4a913dd8745bd751e636f9b9dec93bacc18ca78f</t>
  </si>
  <si>
    <t>0x83f0015b15926bd0c18aa8db9649896cabab120c</t>
  </si>
  <si>
    <t>0xe38ab7e1880171283c6cbfc5c8598917ef970cee</t>
  </si>
  <si>
    <t>0xc3829f1f8c1a93296d47e542b133a4ca3aeb0aaa</t>
  </si>
  <si>
    <t>0x6d2b2c3ce27b4e4c4350415dfe7106b5ed443f5b</t>
  </si>
  <si>
    <t>0x5c6f39e910df1c3f9b3d85d73a3ec54a6173d9f9</t>
  </si>
  <si>
    <t>0xce27283c276f4aa7a7e302b24bfea7668e264877</t>
  </si>
  <si>
    <t>0x644ba6c61082e989109f5c11d4b40e991660d403</t>
  </si>
  <si>
    <t>0x7f9f44fec304887f617c1ce6ca102cc9a25cf2e5</t>
  </si>
  <si>
    <t>0xe5c246d377b1d3aa9e0371f8ef98490e084da2b7</t>
  </si>
  <si>
    <t>0x4909b31998ead414b8fb0e846bd5cbde393935be</t>
  </si>
  <si>
    <t>0xb3a2d64ad6af8ca313ebd82eb5d565a2c3ce226d</t>
  </si>
  <si>
    <t>0xeb0b4f654ed8750a43815a81117c07d3d0546303</t>
  </si>
  <si>
    <t>0xe532802b13082f366cb9bef538135c2f7222127d</t>
  </si>
  <si>
    <t>0xc46a1511c43e67be245a4b49029817f69f83c6f8</t>
  </si>
  <si>
    <t>0xf4b9f141869acac46f361eabc11b33bfa02c3f6b</t>
  </si>
  <si>
    <t>0x8ce2218b8ba64639500501f9932ba820933ec9eb</t>
  </si>
  <si>
    <t>0x5eacc3b4c25525c972b896695e2ab73f6b84e48f</t>
  </si>
  <si>
    <t>0xba8c74089e3b77cf1f8ed9a69c65c8a2982efa61</t>
  </si>
  <si>
    <t>0x552a61e0719585494a9390fb57efbbd9a9f9d505</t>
  </si>
  <si>
    <t>0xe911868f9309fa3c830f5f8d583176cdf52e0397</t>
  </si>
  <si>
    <t>0xc88eec54d305c928cc2848c2fee23531acb96d49</t>
  </si>
  <si>
    <t>0x2a0e926ea55b729923d9c0fb0ed0759a145b3759</t>
  </si>
  <si>
    <t>0x5c6f36af90ab1a656c6ec8c7d521512762bba3e1</t>
  </si>
  <si>
    <t>0x7086b4bde3e35d4aeb24b825f1a215f99d85f745</t>
  </si>
  <si>
    <t>0xff3ded7a40d3aff0d7a8c45fa6136aa0433db457</t>
  </si>
  <si>
    <t>0x260133101a986b067e3c51dd1523927aac5a355a</t>
  </si>
  <si>
    <t>0x9c7ff08007e015cbb5ef7fcacd98245ddb5878c0</t>
  </si>
  <si>
    <t>0x5f6a28663d75cca5b1721571601ca09e35da02ea</t>
  </si>
  <si>
    <t>0x9948578b663ad41d7fa4109a9ed482b4ba62d518</t>
  </si>
  <si>
    <t>0xcaf229bf702580fcaf3b2fe145b72e5d6e40681e</t>
  </si>
  <si>
    <t>0x8f1567271c710b4f3caeb9982c0394fc35a2551b</t>
  </si>
  <si>
    <t>0xf5c07a411f002da35d1b8f2ab0be55ab057ff266</t>
  </si>
  <si>
    <t>0x63eca152130eccaaf60512875d55fa429285f67b</t>
  </si>
  <si>
    <t>0xf282ed7c164f9e591b28b2792bad82452c56c960</t>
  </si>
  <si>
    <t>0x0efb1eced8c0053369ae8b85ce442bde20f28f63</t>
  </si>
  <si>
    <t>0x57078a94e5e59314c7d0f01103051753beb9cd87</t>
  </si>
  <si>
    <t>0xbb91f7c51f5045c0b2b3ec08c5dd1bb140eb117b</t>
  </si>
  <si>
    <t>0xc9abef43804e8e5ed6aee5454fb89ed1cd18297f</t>
  </si>
  <si>
    <t>0x7ad7d8f74fe7cade950f9b7218e5ebcda930c65f</t>
  </si>
  <si>
    <t>0x008d44a22df16518ea360dacdea5fb8cf6717a9e</t>
  </si>
  <si>
    <t>0x137025e23699c6a03ca2fb15a5f71cd6d8673dcb</t>
  </si>
  <si>
    <t>0xb61a8b50df2f96526adc9fc664df1722daddd0e7</t>
  </si>
  <si>
    <t>0x905c3621f900c1d4bdaa4e405d509a2a9ca3e24c</t>
  </si>
  <si>
    <t>0xa1cadf9333e937fbc87f6713674c7f573472021f</t>
  </si>
  <si>
    <t>0x70263cfe75cba93e084354eb9f3996c04bc3f7fa</t>
  </si>
  <si>
    <t>0x83bd0eceaa892e1b98070070383554147bcdb17a</t>
  </si>
  <si>
    <t>0x2f23cdcf05f94bea9d6ccf0a7becb47d9d9486c8</t>
  </si>
  <si>
    <t>0xae06372c16dad422e2e981e589dfe01f144e9e8d</t>
  </si>
  <si>
    <t>0x6e1d5aee79523e4ef7eba7cc55e6a62c77ace54a</t>
  </si>
  <si>
    <t>0x98a506cf5e598aef2a26b94c3ae1415e942e0d90</t>
  </si>
  <si>
    <t>0x6c25235a95409aa6259bb389c435ce26273b17b3</t>
  </si>
  <si>
    <t>0x33f9eb7871228aa0dfa4283671b880a9b2bd8011</t>
  </si>
  <si>
    <t>0x242638a9359ecd70fe81906f54a28b727f285df8</t>
  </si>
  <si>
    <t>0x3a3e2b5926fdc6efbcc73b15b722d5584198e4b6</t>
  </si>
  <si>
    <t>0xe5dc9349cb52e161196122cf87a38936e2c57f34</t>
  </si>
  <si>
    <t>0x41f78ba62ba25cd1c79ad85bd9b9f8e4f573bd8d</t>
  </si>
  <si>
    <t>0xd32b15e1101ebee89c9147e3161b06cb0bd99adf</t>
  </si>
  <si>
    <t>0xa2c55c3d209ad839bd6806a62c48e36f52aa6a26</t>
  </si>
  <si>
    <t>0x336857e20f0170c7305cd252d2e465bf292b7bba</t>
  </si>
  <si>
    <t>0x15c499402a2eba4f009ab6c7a5507c9b996e4b3d</t>
  </si>
  <si>
    <t>0x4b729cf402cfcffd057e254924b32241aedc1795</t>
  </si>
  <si>
    <t>0xd404e9e88d6ffffa8d92cb20415cd73919c2ead6</t>
  </si>
  <si>
    <t>0xc9a7087abe0caa00e94279e30edbac63f96ead5c</t>
  </si>
  <si>
    <t>0x16c47ca429ff7b08ff40420a7196334cbf1f7576</t>
  </si>
  <si>
    <t>0x5f76ec26a1145df787c5217499a9042f69fdfb8e</t>
  </si>
  <si>
    <t>0xf3c6eee8511ca945c2f8b21d233da11ac0b46c29</t>
  </si>
  <si>
    <t>0x206e91b7745eefc739537a453bafef79e84ff138</t>
  </si>
  <si>
    <t>0x9b77ab003d44b9b9cb47fa6a00276a23c05b49a5</t>
  </si>
  <si>
    <t>0x16e48ddcef5509df25ee68d6bd322e3a15677fb0</t>
  </si>
  <si>
    <t>0x05f7758559f2a9715345a60d69ca70d620795f62</t>
  </si>
  <si>
    <t>0x4ce21aa99edb50e289e254a11d32cf3098dc0926</t>
  </si>
  <si>
    <t>0x5a81f0a2c5ba1b7173ccf75258aef907cd5691d9</t>
  </si>
  <si>
    <t>0xad927e03d1599a78ca2bf0cad2a183dceb71eac0</t>
  </si>
  <si>
    <t>0x5b736eb18353629bde9676dadd165034ce5ecc68</t>
  </si>
  <si>
    <t>0x68419c6dd2d3ce6fcbb3c73e2fa079f06051bde6</t>
  </si>
  <si>
    <t>0x98a0e54c6d9dc8be96276cebf4fec460f6235d85</t>
  </si>
  <si>
    <t>0x98279e4c1b78689483ccb18a903e7234e3c91783</t>
  </si>
  <si>
    <t>0xebaa216de9cc5a43031707d36fe6d5bedc05bdf0</t>
  </si>
  <si>
    <t>0x5691dd2f6745f20e22d2e1d1b955aa2903d65656</t>
  </si>
  <si>
    <t>0x3a4297da3c555e46c073669d0478fce75f2f790e</t>
  </si>
  <si>
    <t>0xc87d3ae3d88704d9ab0009dcc1a0067131f8ba3c</t>
  </si>
  <si>
    <t>0xc5cdcee0e85d117dabbf536a3f4069bf443f54e7</t>
  </si>
  <si>
    <t>0xac122a03cd058c122e5fe17b872f4877f9df9572</t>
  </si>
  <si>
    <t>0xfd686de53fa97f99639e2568549720bc588c9efc</t>
  </si>
  <si>
    <t>0xa429fa88731fdd350e8ecd6ea54296b6484fe695</t>
  </si>
  <si>
    <t>0x3adf754d6b25a42e7878005296cac41a7432302a</t>
  </si>
  <si>
    <t>0x0fd081e3bb178dc45c0cb23202069dda57064258</t>
  </si>
  <si>
    <t>0xca66b2280fa282c5b67631ce552b62ee55ad8474</t>
  </si>
  <si>
    <t>0x637f5869d6e4695f0eb9e27311c4878aff333380</t>
  </si>
  <si>
    <t>0x709298a3983059efec00e2027d32ad8ca3143548</t>
  </si>
  <si>
    <t>0x608bb9adf9cdf81985a497a88cc6e6f93c392cd8</t>
  </si>
  <si>
    <t>0x459393d63a063ef3721e16bd9fde45ee9dbd77fb</t>
  </si>
  <si>
    <t>0xa68bc152cada0dc551a5e3953ce542080f7c5793</t>
  </si>
  <si>
    <t>0xb74372dbfa181dc9242f39bf1d3731dffe2bdacf</t>
  </si>
  <si>
    <t>0x986d08ee96e53a0fff17237b763c2be3cea35fb4</t>
  </si>
  <si>
    <t>0xa5dccc91b45d637d5d4c62b0d4085d5e7fd1a7f3</t>
  </si>
  <si>
    <t>0xa3faa3b417b097462399b17825ade05b2f1dbeaf</t>
  </si>
  <si>
    <t>0x3ecef5d603aa214f8d9ebe95bab64dbb8dc1f3a6</t>
  </si>
  <si>
    <t>0xf159fed0a9a946044f5e2ad4e6e72f0f727bfe6a</t>
  </si>
  <si>
    <t>0xa2feb87cb3ca94ea27f45ca30069f15279e143f4</t>
  </si>
  <si>
    <t>0xf8d80b41dfd7b1417e21dd80833234c8484ee621</t>
  </si>
  <si>
    <t>0x63d3d3016b1721971366c7df2f28e4ea6ec2299a</t>
  </si>
  <si>
    <t>0xa1b9cfc360ab24efaf0873d0eb97a1f3f2b66118</t>
  </si>
  <si>
    <t>0xa1b66c9e57bcfa80edba3e384126f195a51eff70</t>
  </si>
  <si>
    <t>0x315fcb09decd9493498cdbf3431e45e7e22f45ca</t>
  </si>
  <si>
    <t>0x69837e458edf44e51f6ba45564daed157ca817ad</t>
  </si>
  <si>
    <t>0xecb6a3e0e99700b32bb03ba14727d99fe8e538cf</t>
  </si>
  <si>
    <t>0x2a077fbd0c21810d384daf72182cc956dcee5a3e</t>
  </si>
  <si>
    <t>0x6fa8ac76c7988f76462d0290d44c450c50f42859</t>
  </si>
  <si>
    <t>0xf4d97664cc4eec9edbe7fa09f4750a663b507d79</t>
  </si>
  <si>
    <t>0x33a22bcafd6ef4e4a5e322f9a3910298a3c043a8</t>
  </si>
  <si>
    <t>0xd5a68f19414857151ab5a67e11c0ba6ec151ff3d</t>
  </si>
  <si>
    <t>0x907f6fd342168dc3a50d4f4a49bb68fc641285a4</t>
  </si>
  <si>
    <t>0xbb372224d0d87d7500f4dd57ec392e998695f8d6</t>
  </si>
  <si>
    <t>0xf0a5b2b39f51f90d2cbde0802b73e5ad858c725e</t>
  </si>
  <si>
    <t>0x76d5c84ade85e0e2424a4e9dcdffeef1bd66d786</t>
  </si>
  <si>
    <t>0x6d9a5d71ec4b5fdeb58714a251f7cb4a0aab139b</t>
  </si>
  <si>
    <t>0xc7ae189e757ae98824a50ee1e80972eddca299a7</t>
  </si>
  <si>
    <t>0x8d18e4cd60745558b6bc09d67e2db12fa4efb335</t>
  </si>
  <si>
    <t>0xc6d0e68e59836e44dbcd679329fdf9d0d4408d47</t>
  </si>
  <si>
    <t>0x9789c74ae21e980dec3d190bb2cc13cfc513323f</t>
  </si>
  <si>
    <t>0xed261d20609264a3f92e2a5cc2fdbe31ce093474</t>
  </si>
  <si>
    <t>0x05ea5f679982790742fb39c33503574e2761d8a2</t>
  </si>
  <si>
    <t>0x10ac7338f6ff29f14e4f5f4446929c3c9f7d6c76</t>
  </si>
  <si>
    <t>0xfac3a98ed69fe8637bf24dfd804add1c29cfee28</t>
  </si>
  <si>
    <t>0x4134d46871e92b63fda240b29c94244286ed3218</t>
  </si>
  <si>
    <t>0xce85247b032f7528ba97396f7b17c76d5d034d2f</t>
  </si>
  <si>
    <t>0xa9d8aba504bc596031a1f3e94ec8b115a1c33081</t>
  </si>
  <si>
    <t>0xab3601e23a7fcd8dbb273e2c954f7a1b40415784</t>
  </si>
  <si>
    <t>0xff8e0c9cf3d7c0239ab157ec2d56bc1cfcd80757</t>
  </si>
  <si>
    <t>0x6618f85566a41ae78f6b1d10c17458bdd57f818b</t>
  </si>
  <si>
    <t>0xd37df7051977462c84d2a89cd78a0a91ff85d645</t>
  </si>
  <si>
    <t>0xa3dee8ea748dbdfe09054fa100be9b30350141b3</t>
  </si>
  <si>
    <t>0xc0e457bd56ec36a1246bfa3230fff38e5926ef22</t>
  </si>
  <si>
    <t>0x7286e89cd9de8f7a8a00c86ffdb53992dd9251d1</t>
  </si>
  <si>
    <t>0x6334f5b99cad86b6726323d3722af2abaeff3c26</t>
  </si>
  <si>
    <t>0xc2289abeabffc17dae3099aae2e7e00dbb416743</t>
  </si>
  <si>
    <t>0x99fe0d201228a753145655d428eb9fd94985d36d</t>
  </si>
  <si>
    <t>0xca0d9b5bca623880e876de1484d15835c9f52d40</t>
  </si>
  <si>
    <t>0xfbebd89aa186ccf6494cb9cb85161e656c34f8b2</t>
  </si>
  <si>
    <t>0x3078f22015436d621062f7cc8334774eb5685e97</t>
  </si>
  <si>
    <t>0xef6fd13cede5c07dc96eb3b457e9c6af1dd454e4</t>
  </si>
  <si>
    <t>0x5e7426b8dd585fe82ad72d92177f52d372ba5b0c</t>
  </si>
  <si>
    <t>0x09d39653b4a74da8bee606d34cc06d4245b3aa9b</t>
  </si>
  <si>
    <t>0x49dc608229c4ce57bf0c4bc9aad5f2a0520b3172</t>
  </si>
  <si>
    <t>0x6524d807c0a7a00fef9c860c32417dfdfaa9586f</t>
  </si>
  <si>
    <t>0xaf6f98c624aa3539fe99bfd6c80b23dcc522a49e</t>
  </si>
  <si>
    <t>0xfc6ae3bd1800c047814ff5472a54de83fb1a0459</t>
  </si>
  <si>
    <t>0xfe53b94989d89964da2061539526bbe979dd2ea9</t>
  </si>
  <si>
    <t>0x96f578adbeaa1f243c371d75bc722de27b6cad27</t>
  </si>
  <si>
    <t>0xe50880bddfbad8841f5fd9ad0f6f684f7e74c1ff</t>
  </si>
  <si>
    <t>0xd66831ff0642e896e5a2b4737ab8a8ea38c0830d</t>
  </si>
  <si>
    <t>0x044e48b917d8ae4df8e3d87170fe7263d79860ab</t>
  </si>
  <si>
    <t>0x428a321a0fc6f3d3a6e62a465b248a48b974bd42</t>
  </si>
  <si>
    <t>0xc2c5f2e3eef524ed4eefeff14744880632d4b603</t>
  </si>
  <si>
    <t>0xb17219f17142d2c6539baf61bc747f34d5365b8f</t>
  </si>
  <si>
    <t>0xb47647f36691f985657b4a71a1013a1009f24710</t>
  </si>
  <si>
    <t>0x2448596f91c09baa30bc96106a2d37b5705e5d28</t>
  </si>
  <si>
    <t>0xb8d44e0e7019afeba1c09c1b0b7d3bde30b9c5ed</t>
  </si>
  <si>
    <t>0xa0fe41be1323bdc295f65575decb37f15a99c29d</t>
  </si>
  <si>
    <t>0x33cedef10ffd065d738516ffd6d4f4cc78ae8625</t>
  </si>
  <si>
    <t>0xe5e0b7029981cbc7764162187b7c9df01af736ec</t>
  </si>
  <si>
    <t>0xa845bd1a43d66fef4bf85cab7bf7a813b9dcce54</t>
  </si>
  <si>
    <t>0x29d93b296068a301f3901da1dbe1eb4a7093729e</t>
  </si>
  <si>
    <t>0xe4a49f61a010c334790d468c4c227ac675dcca49</t>
  </si>
  <si>
    <t>0xc83ba482e397f1b5f14e0dc7763ef46d4a7670f7</t>
  </si>
  <si>
    <t>0xc93cb3c0797eb4f1d1dd970487b57b0826a31dd9</t>
  </si>
  <si>
    <t>0x6eb6c5b904aa580dacc3f5fed4754c6fda76eb77</t>
  </si>
  <si>
    <t>0x7a4f9b850690c7c94600dbee0ca4b0a411e9c221</t>
  </si>
  <si>
    <t>0x0989c200440b878991b69d6095dfe69e33a22e70</t>
  </si>
  <si>
    <t>0x60af0ee118443c9b37d2fead77f5e521debe1573</t>
  </si>
  <si>
    <t>0x94b7e57349b3539cd2a2bc2542baaa612b4b3a5f</t>
  </si>
  <si>
    <t>0x4b19eb0c354bc1393960eb06063b83926f0d67b2</t>
  </si>
  <si>
    <t>0x331a3e2debf39feab4a1170c8705f1163c9f6821</t>
  </si>
  <si>
    <t>0x78bd4619e4b3dad0b48c13c904ce5e3e577b00ac</t>
  </si>
  <si>
    <t>0xb61636baff6824fe2506f38c1c0fc1c11b0e32a5</t>
  </si>
  <si>
    <t>0x122ffff470f85fceaa23bc12aab3c0388a96f985</t>
  </si>
  <si>
    <t>0xbcfc184c18901184b738d6c324e20255b7374552</t>
  </si>
  <si>
    <t>0x90e1e6587361dab23415b1b3208d7a3e7191ccda</t>
  </si>
  <si>
    <t>0x949113136b6e769c64312227c84ca274be273d7d</t>
  </si>
  <si>
    <t>0x721158be5762b119cc9b2035e88ee4ee78f29b82</t>
  </si>
  <si>
    <t>0x18ee0ee7138a419b1afa46c7afe003c553f20791</t>
  </si>
  <si>
    <t>0xec2724775004aaba66db5900c2f79d8bb8aca36c</t>
  </si>
  <si>
    <t>0xb9d698e2d344894b40ded9f0470722e9531b8407</t>
  </si>
  <si>
    <t>0xc5f9466a17be260920c83700387f9bed9d183cc1</t>
  </si>
  <si>
    <t>0x010004532f3c6528982bb2bfd9ae97cdd934bd70</t>
  </si>
  <si>
    <t>0x001e25a83badc0bacd8802d63e33a301c8595cdc</t>
  </si>
  <si>
    <t>0x21e65428f8f23bcc85c26c4f738460da3e5f7aee</t>
  </si>
  <si>
    <t>0xa1bc68b0f3939a9e52000a691902c3acf3d50cc2</t>
  </si>
  <si>
    <t>0x00f3761afa73e334306198ae9af037a7511a81d2</t>
  </si>
  <si>
    <t>0xb67497f86ee7bd7fa038f97557486b6091a48b50</t>
  </si>
  <si>
    <t>0x4bc7e5c5ae2fce19e96ab32babb5a577ddea1861</t>
  </si>
  <si>
    <t>0x71e4c641310bb5883a920e2f5072bc8b1bc37b95</t>
  </si>
  <si>
    <t>0x9ca42ee7a0b898f6a5cc60b5a5d7b1bfa3c33231</t>
  </si>
  <si>
    <t>0x532691886a05edc95457bfd5aeda9b65b5413c83</t>
  </si>
  <si>
    <t>0x6c31d0ac94ad41d22231cf1ed253905e7216cfbf</t>
  </si>
  <si>
    <t>0xffd6b9bc7e6aa15fff8033d5a19ed387de31f379</t>
  </si>
  <si>
    <t>0x7f8afe2a194b65a9aa043305730492d3c8fae6df</t>
  </si>
  <si>
    <t>0xd39411e51042a075884e27e0796879b862e80b2e</t>
  </si>
  <si>
    <t>0x2ed81cadb96a391952eb786fefa0d6bade4f0372</t>
  </si>
  <si>
    <t>0x875014007b86279cea1baa23ffbe9d7299af99a5</t>
  </si>
  <si>
    <t>0x3fa9cbf709c5946d66e0e77bdbc8a1ecccf21d54</t>
  </si>
  <si>
    <t>0x02cff2fb384257d4f14098ca5a983147d8bfd981</t>
  </si>
  <si>
    <t>0x62d11cb2256354635d07197f93c3142fd4284c59</t>
  </si>
  <si>
    <t>0x4a735d224792376d331367c093d31c8794341582</t>
  </si>
  <si>
    <t>0x0d6b5a54f940bf3d52e438cab785981aaefdf40c</t>
  </si>
  <si>
    <t>0x37b44e503e0da08719a1588b3f8487c9fc999da4</t>
  </si>
  <si>
    <t>0xbe78ec52613df234a551ae45d410248e7e15caec</t>
  </si>
  <si>
    <t>0x5ce27ce486e51c53fda12701382789e65f6a5ef3</t>
  </si>
  <si>
    <t>0xe54e1456f591642bbc3f2b8c158f51a62e70c1b3</t>
  </si>
  <si>
    <t>0xe2d0421c9f2ed2000c8356cd68188e61ed398a2e</t>
  </si>
  <si>
    <t>0x6176ac3827340279a2f711b498def32a3b334f32</t>
  </si>
  <si>
    <t>0x72eba3d99ecdc74160e85cae813dde298a1afa84</t>
  </si>
  <si>
    <t>0x5077e94064f573dfb5fafd20c0286dd958bfec67</t>
  </si>
  <si>
    <t>0x3d111adbb92420a3093972098c69feecfee31bcd</t>
  </si>
  <si>
    <t>0x807b6deb59b69b1986f591219ac8341086c52366</t>
  </si>
  <si>
    <t>0xbee3b35f97377dd3fac763a3f7443b4b442117be</t>
  </si>
  <si>
    <t>0x1b96bce6af06ec29aea7deb275d927f0890a408e</t>
  </si>
  <si>
    <t>0x63f29ca19cc8254f6a2e8bcaf48a0a19820b6bca</t>
  </si>
  <si>
    <t>0x79bbdee5845ccb8ab8535aaec1accda0b7c1d31b</t>
  </si>
  <si>
    <t>0xc2a6dd4c42ab5b06929a61df0177f4fee7d3881f</t>
  </si>
  <si>
    <t>0x3af034ea158987d36651e3422d052ffe24081860</t>
  </si>
  <si>
    <t>0x0b71f554122469ef978e2f1fefd7cbb410982772</t>
  </si>
  <si>
    <t>0x14d903053d4fb483084385b1d2ece8a98cd8a9e4</t>
  </si>
  <si>
    <t>0x9635c9b23fadcac4e7caff602a2293163312934b</t>
  </si>
  <si>
    <t>0x1aa7c4cfd75f190cf141cd094a55a2419968c9b0</t>
  </si>
  <si>
    <t>0xf71a8120562f879f707287ea7bef0d6735f78598</t>
  </si>
  <si>
    <t>0x73278462bfc72b8860faf50932a0498763e7a416</t>
  </si>
  <si>
    <t>0xdecaf9cd2367cdbb726e904cd6397edfcae6068d</t>
  </si>
  <si>
    <t>0xd8f150feb4983f36ab7bf83f0829c94a00471c1e</t>
  </si>
  <si>
    <t>0x91adf14f4c0782634e04dfc6e9be16d950aa4daa</t>
  </si>
  <si>
    <t>0x4130ac91f9a17ee6e196848ed88f3591cabe847a</t>
  </si>
  <si>
    <t>0x2be26091e67aabbedf315c495ef3cd9aa23a9c1c</t>
  </si>
  <si>
    <t>0xe516a08a8588f26fd2bee405fc75191a3ef367bb</t>
  </si>
  <si>
    <t>0x4c451a84841d9efb4c573c881858d59349228139</t>
  </si>
  <si>
    <t>0x4f7efb2dd68693d200ce6d561fff5612f02dc7ff</t>
  </si>
  <si>
    <t>0x858ed99ab77e343b1b40b42b8c67c45c1cd3f0c8</t>
  </si>
  <si>
    <t>0x36c510bf8d6e569bf2f37d47265dbcb502ff2bce</t>
  </si>
  <si>
    <t>0xe2ccc7681e5fc99d600b94200e9920382313de3d</t>
  </si>
  <si>
    <t>0x3bb6b041a65f763be52fcd49be7f67016e9b1cd3</t>
  </si>
  <si>
    <t>0x2775bfddce7737d357de2a09c478ab36d1123d3f</t>
  </si>
  <si>
    <t>0xa49566713d0c7f2663f38acee99768d766d06b84</t>
  </si>
  <si>
    <t>0x2ea96c31c61f9fff275764f57bf9109096271513</t>
  </si>
  <si>
    <t>0x31313ffd635bf2f3324841a88c07ed146144ceeb</t>
  </si>
  <si>
    <t>0x622969e0928fa6beeda9f26f8a60d0b22db7e6f1</t>
  </si>
  <si>
    <t>0x2bb5d00b74c847134d83748992c8cc9152d621df</t>
  </si>
  <si>
    <t>0x5bd48309926121370da1cbbd5b958926e8bdb328</t>
  </si>
  <si>
    <t>0x2f23e061b37c897a67bbb715ab744c4c971bbfb7</t>
  </si>
  <si>
    <t>0x04f062809b244e37e7fdc21d9409469c989c2342</t>
  </si>
  <si>
    <t>0x8c959f04ea4a9111a49dc34df9de59ca8e23037c</t>
  </si>
  <si>
    <t>0x343a8818a4d2fd4a63241549815e4c158fa95252</t>
  </si>
  <si>
    <t>0x2b129c26b75dde127f8320bd0f63410c92a9f876</t>
  </si>
  <si>
    <t>0xb8700c17bb966ab854a343377ddf6a2ef06630a3</t>
  </si>
  <si>
    <t>0xd37ac9c98d4dd1af3ef786a47250e6d1bdbe9332</t>
  </si>
  <si>
    <t>0xcf4e94e8da111c122a26ea787856461ecbf5fa28</t>
  </si>
  <si>
    <t>0xb56667b6dac13bffc9dec23982f01cde275fd85a</t>
  </si>
  <si>
    <t>0x1b22e92636854a41c45b22673b2ed355ca47e4b6</t>
  </si>
  <si>
    <t>0xe37d437a1a36abb7a83e37dc7434db0726ee7cff</t>
  </si>
  <si>
    <t>0x614ed36df4e7178d1494bc6d8912b463decc572f</t>
  </si>
  <si>
    <t>0x757354acfa0c4065d6a4e3983632d54ebae51b29</t>
  </si>
  <si>
    <t>0xd7a686922b8b8fd051abb5f4e60acd33d7246efa</t>
  </si>
  <si>
    <t>0x61c0b1bdc0771e74dc8f53195bf93437bf51f814</t>
  </si>
  <si>
    <t>0x3075aa551fdb58734b79b00af7be1edef4b49f3f</t>
  </si>
  <si>
    <t>0x26cfc0e485cad4a18364cf1f34443f7564403222</t>
  </si>
  <si>
    <t>0xda47d94d55518de3f43643c0a201d7a937cb4b96</t>
  </si>
  <si>
    <t>0x17078f9f1d1361556f08e575381d9ace4b4ea09f</t>
  </si>
  <si>
    <t>0x105c5bcdfc5cd56cf1b0d86e449d7ebc07f34468</t>
  </si>
  <si>
    <t>0x750e00cfd9b41413f21edbf8eb24c2974af3e653</t>
  </si>
  <si>
    <t>0x768d9f044b9c8350b041897f08ca77ae871aef1c</t>
  </si>
  <si>
    <t>0x0dd44e712953fbde67c75e0f28bd9ed968b9a9de</t>
  </si>
  <si>
    <t>0x7835414b6a4af5a63e5ffc68ea3a392b9eb4032b</t>
  </si>
  <si>
    <t>0x75d1123693f968fb61df0866d1a5ccbd13a178e8</t>
  </si>
  <si>
    <t>0x822ca3549b99b7a6cf6046f7d3f0d60d86425deb</t>
  </si>
  <si>
    <t>0xb55e7192fb4ad4256073e80adc5ce5dfef1f14d2</t>
  </si>
  <si>
    <t>0xb388a0b6a075657124cfb5566a4fde9cae058e99</t>
  </si>
  <si>
    <t>0x86aad2c997bacf9af74f8c2c20cdd5035de95a93</t>
  </si>
  <si>
    <t>0x054d488facea265aeee97156cf6f9ee14650bf66</t>
  </si>
  <si>
    <t>0x87a4326f3e13253178d63ccfe63b837e2bd1aaf8</t>
  </si>
  <si>
    <t>0x921b2a9019379dfa441a8887be9b63db6ddb0841</t>
  </si>
  <si>
    <t>0x1dbed1a6e83c44ebd6ec106ae00397c37bd305f8</t>
  </si>
  <si>
    <t>0xb2b7cdb4ff4b61d5b7ce0b2270bbb5269743ec04</t>
  </si>
  <si>
    <t>0xbbcc7196af48ce591d4737636a812f5f658d13ae</t>
  </si>
  <si>
    <t>0x647a979a74c7186c53beb6861abc11fde62d1e0a</t>
  </si>
  <si>
    <t>0x019440d99632a0ffbc6c08d63b4a03a9a083aadb</t>
  </si>
  <si>
    <t>0xcbcc3546477900388fabd46ee55aa2f23c6cf133</t>
  </si>
  <si>
    <t>0xe0507a0e9fa4885a9c470567a342281627cdc7be</t>
  </si>
  <si>
    <t>0x4902ed0bf541c2270ee4bbc801c455e64fd88de7</t>
  </si>
  <si>
    <t>0xdc9179e45355ae58d348d7b3ff1c9e7e71cd1e5e</t>
  </si>
  <si>
    <t>0xb246b620c57a9e5fdafc948c4d3d8557cc0aa1ae</t>
  </si>
  <si>
    <t>0xaeb48b4e044fc8d3d3883495c67236cd6dc191bc</t>
  </si>
  <si>
    <t>0x24676fee7b06b4e16ca711ab502cf60250b70404</t>
  </si>
  <si>
    <t>0xb85218f342f8012eda9f274e63ce2152b2dcfdab</t>
  </si>
  <si>
    <t>0x794377138d7b73e67553571ddd91bf1d6b05567f</t>
  </si>
  <si>
    <t>0x0ded18037d4f18ff4f462da12955a50e9cb0b391</t>
  </si>
  <si>
    <t>0xad21108e9aba69bd5ff7b381cb7341e111a3c01b</t>
  </si>
  <si>
    <t>0x04daf82125e9a15791a447c7e6425e8d100db32b</t>
  </si>
  <si>
    <t>0x6ea0333deeb13acaa009c5fff136cbe616d59264</t>
  </si>
  <si>
    <t>0x7539258a68679223b87f92b9953b701046f32e53</t>
  </si>
  <si>
    <t>0x8e524582e0f609fec98c91b8e10a0b3a3205b417</t>
  </si>
  <si>
    <t>0x0b3e47d82b8e2c4b44bc7e9daf8a5cb06027b5c6</t>
  </si>
  <si>
    <t>0xa6a9ea86dc7763daa015fbc92cbb98c2dd275ac8</t>
  </si>
  <si>
    <t>0xbcc1a2519faf1cdd296fec4b4965d5d0ebb6e9a1</t>
  </si>
  <si>
    <t>0x4f247a5994338676d96349635493131334341975</t>
  </si>
  <si>
    <t>0xa3883a24f7f166205f1a6a9949076c26a76e7178</t>
  </si>
  <si>
    <t>0xc640b901a529c58fb6f6c53665768e2d5c835421</t>
  </si>
  <si>
    <t>0x8d8a13bc9be6b8b5483f16c2ee228d366f2e4a1a</t>
  </si>
  <si>
    <t>0xaf22e60e910eddd37ba9250ab2a485780fd252f0</t>
  </si>
  <si>
    <t>0x148b744935eb831f130de5445a2b23d537ff6c35</t>
  </si>
  <si>
    <t>0xe269fc5a666354984396d7a5fa461de193ad4834</t>
  </si>
  <si>
    <t>0x171c2eb181c7682a36b1c081cc32a0875b0fcfa3</t>
  </si>
  <si>
    <t>0xaa4b4bda1f247020e6c2dcdb0e5f854b383edae1</t>
  </si>
  <si>
    <t>0x2c60fab07c548b9c6aeeeeecff0008d6db354be1</t>
  </si>
  <si>
    <t>0x84835d2895f5fa63af16fd79552d68c682d9cd00</t>
  </si>
  <si>
    <t>0x837a9295e8f4685b4214a6d7efbb22fe0ece150c</t>
  </si>
  <si>
    <t>0x7f00f3e936e2648665d954f0dcbec84741f64d99</t>
  </si>
  <si>
    <t>0x04d6c8d0ce010563211c1a98605428b5e979681e</t>
  </si>
  <si>
    <t>0x65c0d24e5b64b0822bef681509c3a219d455d809</t>
  </si>
  <si>
    <t>0x9eb2b53ed1ec222d265590588e5f705ead1a1a5c</t>
  </si>
  <si>
    <t>0x880d2318322ac611c9b40e6b37b6967d03a8eab5</t>
  </si>
  <si>
    <t>0x51e017cdf7f387ab3d160ff73cc2c12d4c4b26e5</t>
  </si>
  <si>
    <t>0x6e100ef442d30844bf0c5808e7a5f12812999344</t>
  </si>
  <si>
    <t>0x9ab2a5edd2cb33aa136c7dbf368bf5ed0ab4d1cc</t>
  </si>
  <si>
    <t>0xf5a1678f91e552b4cd6142c82b77702050834e35</t>
  </si>
  <si>
    <t>0x6bf86f1e2f2b8032a95c4d7738a109d3d0ed8104</t>
  </si>
  <si>
    <t>0xd25aecd7eb8bd6345b063b5dbd271c77d3514494</t>
  </si>
  <si>
    <t>0xc4681e73bb0e32f6b726204831ff69baa4877e32</t>
  </si>
  <si>
    <t>0x34272d5e7574315dcae9abbd317bac90289d4765</t>
  </si>
  <si>
    <t>0x209377b6ad3fe101c9685b3576545c6b1684e73c</t>
  </si>
  <si>
    <t>0xcb7479109b43b26657f4465f4d18c6f974be5f42</t>
  </si>
  <si>
    <t>0xfed8476d10d584b38bfa6737600ef19d35c41ed8</t>
  </si>
  <si>
    <t>0x25c1a37ee5f08265a1e10d3d90d5472955f97806</t>
  </si>
  <si>
    <t>0xb1c5d524382324c9472c6f8e1a3c0a64465a4902</t>
  </si>
  <si>
    <t>0xfad44312bbfb7ed4f62140cc7b5eb122e6721dcd</t>
  </si>
  <si>
    <t>0xf0a81b8309e7a2da7b8bbda3e14ac0a73bc7ef8a</t>
  </si>
  <si>
    <t>0xd453bea80e8350f190cf2a7a6a1bde17a11bf535</t>
  </si>
  <si>
    <t>0xfac0baf0564747c85a29774c6ceae0cfda102635</t>
  </si>
  <si>
    <t>0x2abac6d988c666a886040e9d21fb74ab4967e4f3</t>
  </si>
  <si>
    <t>0xb958ffd218e3959d23f0b4ec2225715a2a1cf15f</t>
  </si>
  <si>
    <t>0xbc6b58364bf7f1951c309e0cba0595201cd73f9a</t>
  </si>
  <si>
    <t>0xe1442b35d4c336ab8c3f1d7b03a74288608abe5a</t>
  </si>
  <si>
    <t>0x427c4f29b2885727a22d673b9686dcb0b0bb22c8</t>
  </si>
  <si>
    <t>0xd08afa21a4c63ba14a35e26e1a992d8d8ae10808</t>
  </si>
  <si>
    <t>0x85c0d1110c57a329ccd6cc91e50fb4666f2287c3</t>
  </si>
  <si>
    <t>0x39547e4d42c43c976272e4048f014c0cb8955118</t>
  </si>
  <si>
    <t>0x58d1b423df9ebfb4f9b533af7ec6532a4d7339be</t>
  </si>
  <si>
    <t>0x42970b9abe78c5206b3e2020f11e3edf43c0e51d</t>
  </si>
  <si>
    <t>0xdb77d39bc9de48ea5787a7f3ab99fce851a1d998</t>
  </si>
  <si>
    <t>0xa9da5a88963d0c308c1c64e41e2122d538b1c65e</t>
  </si>
  <si>
    <t>0xb0cc0fc7230a2f7b6f4dfcc3fd1228e77141e383</t>
  </si>
  <si>
    <t>0x7d630fb0fb525af3632d8b2eea8eb27b83f7db31</t>
  </si>
  <si>
    <t>0x4ea25af386bd0742c8f8d05def888856aa0cdfc2</t>
  </si>
  <si>
    <t>0x243311f6a247f33f96d76ff720830d5f63adf49e</t>
  </si>
  <si>
    <t>0xd46150ec796a556620a22ab4175f0dabbf52a497</t>
  </si>
  <si>
    <t>0x8abdee00e49c69923589dd438b24c5abe1388135</t>
  </si>
  <si>
    <t>0xb38e82204afcfcb016b7bdd1b8892a1efecd0090</t>
  </si>
  <si>
    <t>0xb40c36a56a2463a825218c9459f54069c3575689</t>
  </si>
  <si>
    <t>0x48ba32edc35abe2aa73605302a5a4aa752d09efd</t>
  </si>
  <si>
    <t>0xdb6df4e37a97733ff9922f45a8f1fdd3efa66857</t>
  </si>
  <si>
    <t>0xe8cd3f19dfc62e702344089c2e697babddb2286b</t>
  </si>
  <si>
    <t>0x944b9283d40e4aa9ed7fd8693f65759baa795ad6</t>
  </si>
  <si>
    <t>0x5761978db5eacbdc4a62f9dadf160eac5326d887</t>
  </si>
  <si>
    <t>0x26a68eab905a8b3dce00e317308225dab1b9f6b8</t>
  </si>
  <si>
    <t>0x680bfb5e394a69cef7396f652cf44cffc90c3fd7</t>
  </si>
  <si>
    <t>0xd3595a4a8afee931b56ff548821f4f8243c54c94</t>
  </si>
  <si>
    <t>0x64cf20f1f977edd044fe3e9e72b7fefcf03c4e51</t>
  </si>
  <si>
    <t>0x10ed8ccc06e7c8ed90a13c90de438fdfabb3318d</t>
  </si>
  <si>
    <t>0x3ae0da614b1617131bd08b0622e1ab7f1d11f784</t>
  </si>
  <si>
    <t>0xfdee07fe950d4a045485b98dc84ac7539ef83a6e</t>
  </si>
  <si>
    <t>0x9f2bcec3f9464cb21f09311d375559af792cb3cb</t>
  </si>
  <si>
    <t>0x43c7ebc5b3e7af16f47dc5617ab10e0f39b4afbb</t>
  </si>
  <si>
    <t>0xe79eef9b9388a4ff70ed7ec5bccd5b928ebb8bd1</t>
  </si>
  <si>
    <t>0x53414d2c9bb833404adaa23bd0e059f44936d162</t>
  </si>
  <si>
    <t>0xa246376e829f6c4e195aa2f1b595577c58e87f9c</t>
  </si>
  <si>
    <t>0x515f8cd6cdf5e26fab3068aac2fa2a1fd2aac4e7</t>
  </si>
  <si>
    <t>0x20e535e3ced34f51a3ffc5b4bdd46ec565cca4cc</t>
  </si>
  <si>
    <t>0x8a67694b70750988102fcdd44441f7917ed34337</t>
  </si>
  <si>
    <t>0xa567770b6ae320bdde50f904d663e746a61dace6</t>
  </si>
  <si>
    <t>0x532d32b00f305bcc24dcef56817d622f34fb2c24</t>
  </si>
  <si>
    <t>0x6424df7adcfd7c906ab5831de442f6bc3421e5e0</t>
  </si>
  <si>
    <t>0xc813f63a7fd1e2cd7f33d442948a67a40cffc33b</t>
  </si>
  <si>
    <t>0x2476b2bb751ce748e1a4c4ff7b230be0c15d2245</t>
  </si>
  <si>
    <t>0x19732bf973055dbd91a4533adaa2149a91d38380</t>
  </si>
  <si>
    <t>0x62c4ad0d44e15d9b14d2e5c20d88c62e96803876</t>
  </si>
  <si>
    <t>0x72a8ce706dc020d5cd84bc6dcffa173207305e09</t>
  </si>
  <si>
    <t>0x47885ababedf4d928e1c3c71d7ca40d563ed595f</t>
  </si>
  <si>
    <t>0xac4acfc36ed6094a27e118ecc911cd473e8fb91f</t>
  </si>
  <si>
    <t>0x362e02d67b6e33d217c7f46596ef5a8a4a47a412</t>
  </si>
  <si>
    <t>0x7919b499ebf147bb72693f93cb8bec9db0a976bb</t>
  </si>
  <si>
    <t>0x08ee7aec0b93cb76f943626ee73a69e783ecf547</t>
  </si>
  <si>
    <t>0x9f4745df0d6713b08323e0d39ab4cef6891c11e1</t>
  </si>
  <si>
    <t>0x03da8c9776bc5cb1e64fc90753dc08cf7a4d651e</t>
  </si>
  <si>
    <t>0x120c5efa00457b29eeb21f2ae6179b54dab7f99c</t>
  </si>
  <si>
    <t>0x6b0b4179c57d160f3c236f47e5ddbbc71d556330</t>
  </si>
  <si>
    <t>0xde8ea5253cc1326e90aad1ee951dd4e243b7640c</t>
  </si>
  <si>
    <t>0xe0a9edbf892a0ec83c32a27a9e84d9b2e9377a66</t>
  </si>
  <si>
    <t>0x041f219709dad7cf147693448c6e7be9ba6e6987</t>
  </si>
  <si>
    <t>0x81d1a8feec4843d709caab4dd6338123ff54f1e1</t>
  </si>
  <si>
    <t>0x3d88e8df58787ffa7ae8d94a8be71d19e357877e</t>
  </si>
  <si>
    <t>0x700711e311bb947355f755b579250ca7fd765a3e</t>
  </si>
  <si>
    <t>0x560da37e956d862f81a75fd580a7135c1b246352</t>
  </si>
  <si>
    <t>0x6f833e121e170797cafa543bd38c82b4c300a738</t>
  </si>
  <si>
    <t>0xc07e3867ada096807a051a6c9c34cc3b3f4ad34a</t>
  </si>
  <si>
    <t>0xde8b84e659dc1f4aa725a296433ba738f3c18797</t>
  </si>
  <si>
    <t>0x9c23ec211beb895b1fed6566045a7e5de66a0914</t>
  </si>
  <si>
    <t>0x4016bead26a3e8cf9eda6177ea585916de416a9c</t>
  </si>
  <si>
    <t>0xec4303fa7617436ede99f4654ec3b066fbd53270</t>
  </si>
  <si>
    <t>0x859787aaa8d43e8f8ef3621e6c84d7e8bb6094b5</t>
  </si>
  <si>
    <t>0x560881978defbe5c5757838f87c1626da77f1316</t>
  </si>
  <si>
    <t>0x384f9ab7323b409cd21386008a1d2c10f4b1b8bc</t>
  </si>
  <si>
    <t>0x74145df12692b9d3c5b9557b4171e3b6aceba25c</t>
  </si>
  <si>
    <t>0xa68c0e15976389979b6297b2964319e03380bc88</t>
  </si>
  <si>
    <t>0x90db9eec10b5b712da01750c7245d19a52550ad8</t>
  </si>
  <si>
    <t>0x15a02498d954c0064c9c2f2e8e26fb96627f7939</t>
  </si>
  <si>
    <t>0x37639b249750016b7f48a7970902838d705722f0</t>
  </si>
  <si>
    <t>0xffe0fc2ea6ff411f48921618ed6625cce5f4c154</t>
  </si>
  <si>
    <t>0x73030323dc10fced8abd782975ad1e1655831d10</t>
  </si>
  <si>
    <t>0x88ca6a073c7bbcc2674ead335a95b32b8656b8b0</t>
  </si>
  <si>
    <t>0x8813c2a42ddafd151178b52000e6de42fa8defc0</t>
  </si>
  <si>
    <t>0x673ffb7c69cf5ae9e5aa1744ccf443c50c43de2d</t>
  </si>
  <si>
    <t>0xa1c2778bd875155d371aa3db27348c40deaf7a9d</t>
  </si>
  <si>
    <t>0xa19ca09ab1757ba62ac3b9a227a1d3aa1b19d628</t>
  </si>
  <si>
    <t>0xace6f2826190879fc186197687fc15a544f389ed</t>
  </si>
  <si>
    <t>0xb80d6437a3a00e9ebd7efe18962acf66370fff5d</t>
  </si>
  <si>
    <t>0x7fade8c0c188653cbe9cba9035bb8578fbc0bcdf</t>
  </si>
  <si>
    <t>0xfc1ccdca6b4670516504409341a31e444ff6f43f</t>
  </si>
  <si>
    <t>0xeca1f92dbeb4f97e1887735ad67db70da354b589</t>
  </si>
  <si>
    <t>0x6919dd5e5dfb1afa404703b9faea8cee35d00d70</t>
  </si>
  <si>
    <t>0xeac099fa00abf8e8a1d14b2df42ebd9d4e962c07</t>
  </si>
  <si>
    <t>0xd1600216f1e700efb1e844964b49b9791a9ae8d9</t>
  </si>
  <si>
    <t>0x1fd6267f0d86f62d88172b998390afee2a1f54b6</t>
  </si>
  <si>
    <t>0x1a2c8903eb2d6e4d80a652c15af056e0ee84ff25</t>
  </si>
  <si>
    <t>0xdbce5e441d941b5a38f992b90ce0fed305f28ec3</t>
  </si>
  <si>
    <t>0x81ef603a20a108f34c4e8174f3e0a0f7a09ca457</t>
  </si>
  <si>
    <t>0x89d439539282457bfd4971f36c12214455f49a78</t>
  </si>
  <si>
    <t>0x2c98e3a127b723f377d3d4b9b2525c9f21469bb2</t>
  </si>
  <si>
    <t>0xd358581c5bcf5648c4142e518fdb0b94d0a72a2e</t>
  </si>
  <si>
    <t>0xd6f3afdc3a690df4decce1493a5be51abeeecf5b</t>
  </si>
  <si>
    <t>0xdc4b9c05d807dbf6f429cff07bc79502fde212b0</t>
  </si>
  <si>
    <t>0x60c7fdeed1fe8d622b9d896e2c7b117488a711e6</t>
  </si>
  <si>
    <t>0x74ea1561b21b7ab788e6e59b4dfea459401884c3</t>
  </si>
  <si>
    <t>0x2586e4b30c581ee20af694495dbcf98daecde75e</t>
  </si>
  <si>
    <t>0x50d3027a639703e55cf0a58e2c34399fd260c9aa</t>
  </si>
  <si>
    <t>0x3365b261d0c4c43f0195f894927bbb995977e566</t>
  </si>
  <si>
    <t>0x108619ab037978b7a4da01c1dc9af6530b7a2a8b</t>
  </si>
  <si>
    <t>0x0a5b79d8f23b6483dbe2bdaa62b1064cc76366ae</t>
  </si>
  <si>
    <t>0xff35786af2818cfcec840e7f276e0b5bde4a9c4b</t>
  </si>
  <si>
    <t>0x62f207cad619c0cd027c3d7ca3df038d63befa2b</t>
  </si>
  <si>
    <t>0xb3f7f51c19693df4a709c6d24295c29cf1f5de76</t>
  </si>
  <si>
    <t>0x418e2f6dcc499372931b6185eeb82e8fc80f232d</t>
  </si>
  <si>
    <t>0xe5e0f72a8c0edb0303230541cafe3bd39eaf9734</t>
  </si>
  <si>
    <t>0x8483f6ce4bdc523492a3d5326c8817d2c0c42ea9</t>
  </si>
  <si>
    <t>0x287aa3f0339afe8be842a9bbab90e92f09f9364b</t>
  </si>
  <si>
    <t>0x44df1aa343f5efe93644a6d9e62f0505e99ca012</t>
  </si>
  <si>
    <t>0xaeaf4eaa48528f3357ee08ea9636b321f342bd54</t>
  </si>
  <si>
    <t>0x8bac85953664753a58d3c34287cdf096caa3fbbf</t>
  </si>
  <si>
    <t>0xc03281af336e2c25b41ff893a0e6ce1a932b23af</t>
  </si>
  <si>
    <t>0xdd4b4a1142948b2679b06a3131c8f1bf4edbbe4d</t>
  </si>
  <si>
    <t>0xac6d02e9a46b379fac4ac9b1d7b5d47bc850ce16</t>
  </si>
  <si>
    <t>0xdcf6b657266e91a4dae6033ddac15332dd8d2b34</t>
  </si>
  <si>
    <t>0xc02bcc2f67ab3a5edb8f119682936719be62b94f</t>
  </si>
  <si>
    <t>0x5940da7200a2c1484e0671c0db341fbca5df6fca</t>
  </si>
  <si>
    <t>0x39de781cdabd2b97814ac719bbec41eac687ae1a</t>
  </si>
  <si>
    <t>0x1e0bc20326c94fb4860e2e26c764e89a343ba510</t>
  </si>
  <si>
    <t>0xebb9f204254858d6c086cc75d0a105d8e74d307d</t>
  </si>
  <si>
    <t>0x61235df777c5d7b83d33b5369a1ab5481101b27b</t>
  </si>
  <si>
    <t>0xebea3562e02cbeb0e78604c63eb43a6fcf2e98e4</t>
  </si>
  <si>
    <t>0x6313352875b7b625c6957d7413ecfb3457e9a002</t>
  </si>
  <si>
    <t>0x6fbab4e4a0ec000b418c97ba05fbd559a3efc59c</t>
  </si>
  <si>
    <t>0x735063ad99269d8672f6b896290636d70970ee55</t>
  </si>
  <si>
    <t>0x1a3d260b43e810177b8d19dc35e6309177d188ca</t>
  </si>
  <si>
    <t>0x9c45202a25f6ad0011f115a5a72204f2f2198866</t>
  </si>
  <si>
    <t>0xacb7773ca39711dd2247f6611f40957e6397c076</t>
  </si>
  <si>
    <t>0x500d2c033eff0e621de266189a74b71aac640638</t>
  </si>
  <si>
    <t>0x10228877740a8f770060243f2196d6796b04c8e2</t>
  </si>
  <si>
    <t>0xe22bbef4e930926ea40cef231a20a83f11c98e30</t>
  </si>
  <si>
    <t>0xaf1485048104758865af1542fa96cb4a9c9d014c</t>
  </si>
  <si>
    <t>0xc8bc7b70db62679224faa7925d4365bbed789387</t>
  </si>
  <si>
    <t>0xd95869b1025b0b36ee6074799ee2d75e2c7c1e68</t>
  </si>
  <si>
    <t>0xdaef46f89c264182cd87ce93b620b63c7afb14f7</t>
  </si>
  <si>
    <t>0x22a333d81a4d7259896bc42b500764682ef15982</t>
  </si>
  <si>
    <t>0xc8662cd2e14b1bcb466f03f399f3755e019d56c7</t>
  </si>
  <si>
    <t>0xf7c7f12c1db4df8ffe07d493f223b6280ce68a75</t>
  </si>
  <si>
    <t>0xb76761fbe4b6adbb4ea1c5b155648385e1ca11bc</t>
  </si>
  <si>
    <t>0x6492780dc59598c6f8a4984c6deffd4600ba0003</t>
  </si>
  <si>
    <t>0xd0c4d700f4c156185618ef4bc908c8c4bedf967d</t>
  </si>
  <si>
    <t>0x74b0429f824cf8dabbd33e9a95e151c860e9643d</t>
  </si>
  <si>
    <t>0xf5ae85bad4ad04d33ffbf87690fc72d7c8aba713</t>
  </si>
  <si>
    <t>0x3c90a87a9c8b377620bbdf5305b0da0305030fd3</t>
  </si>
  <si>
    <t>0xdd0de1179e39ee50913677b503764f67745b1b6b</t>
  </si>
  <si>
    <t>0xde59a1f5bbfbe3a5983724647974b99b07474b23</t>
  </si>
  <si>
    <t>0xbb1c845ca06f86436fd65d01c6fd0e01fe81fc10</t>
  </si>
  <si>
    <t>0xf483f4f518c2dc9aa5cf1017ba119afdc355cbac</t>
  </si>
  <si>
    <t>0x5861b8446a2f6e19a067874c133f04c578928727</t>
  </si>
  <si>
    <t>0x5130b976713bc414be8dc3501424a89839104775</t>
  </si>
  <si>
    <t>0xa26c879cd4450878410530bdf1f130fa5ab69b67</t>
  </si>
  <si>
    <t>0xdaf7f2403b8be9ebf4af5827ec6cf1e6c9a89ab5</t>
  </si>
  <si>
    <t>0x83e837ba824c32c238b69928efd6f2778d3026a9</t>
  </si>
  <si>
    <t>0x0e00003a97edb5281901865dba6746c3be52cb06</t>
  </si>
  <si>
    <t>0xa7786ffdb3af27d37f008a84a6ff6bb558841732</t>
  </si>
  <si>
    <t>0x5760ead6637cac3e1429298f11967fe4bf82d511</t>
  </si>
  <si>
    <t>0x6b38de841fad7f53fe02da115bd86aaf662466bd</t>
  </si>
  <si>
    <t>0x96aa573fed2f233410dbae5180145b23c31a02f0</t>
  </si>
  <si>
    <t>0x67ac6e9992b5f4bd1428373cd8c02389511c376e</t>
  </si>
  <si>
    <t>0x587ad58e8fcd16ae9e3705eb7b0868a5f1f9073f</t>
  </si>
  <si>
    <t>0x6fc50b1fae4a64efd3ed5c6c8a811dba4d8c9c0c</t>
  </si>
  <si>
    <t>0x7f6748f82dde709a94de799a0a6c5ef8cb3d3d9b</t>
  </si>
  <si>
    <t>0xc0c155e673a52ab2cc8674f45771f9cae3d50144</t>
  </si>
  <si>
    <t>0x80950a0ac86efb43111dc66566f0c804d3e6b196</t>
  </si>
  <si>
    <t>0x934176c1aca721cfa26521451279f5d5a44c7d96</t>
  </si>
  <si>
    <t>0x5abd1c9387b58bc233cd0daa86640d0ec1e1dcfe</t>
  </si>
  <si>
    <t>0x25563de3f8dafacf5027a41df6701e5ab9a51e0a</t>
  </si>
  <si>
    <t>0xc55eddadeeb47fcde0b3b6f25bd47d745ba7e7fa</t>
  </si>
  <si>
    <t>0xe2a82cdccbfa6ebf9817b0c4aed45264bd41fbec</t>
  </si>
  <si>
    <t>0xb67cffd9dbe8bd8855fe2fbea58ecf5bee6fff2d</t>
  </si>
  <si>
    <t>0xcbc9805a253ac02b639f9de7efd654dce82acf7b</t>
  </si>
  <si>
    <t>0x9529d267286baaa09faa7e702db611d55e176362</t>
  </si>
  <si>
    <t>0xae092467e5aba66b6dffabc7df2da33ddb63113b</t>
  </si>
  <si>
    <t>0x0e74cb84fa266eaeab0f13cb5ca5c3432acd4953</t>
  </si>
  <si>
    <t>0xc4374c15b5d3e0f43125cc944abf5d1411a4a0db</t>
  </si>
  <si>
    <t>0x92c1eb8603c14f2c3e9365be3be2da64736a59e6</t>
  </si>
  <si>
    <t>0xc3f20a3e4011efdc86cab17641342bf210d0757d</t>
  </si>
  <si>
    <t>0x52d15ca0e15cddfb9938322467b6879bf089d231</t>
  </si>
  <si>
    <t>0x415bf2fffaf24d9f2abb4aa11eb56aa65ba09569</t>
  </si>
  <si>
    <t>0xd198834151b057f7993241252ad41eb2fbcee424</t>
  </si>
  <si>
    <t>0xd0bd97286c41f638a68e8b088ba0feb00b90b4a2</t>
  </si>
  <si>
    <t>0x97cd7255146f4e4932506c9df41d75a1606f13d5</t>
  </si>
  <si>
    <t>0xf19e9fe8c5c742aa27ea1f3f2e6a0840069f8937</t>
  </si>
  <si>
    <t>0x2802431f1de984fe3f298074bc5110eb75fc9cf7</t>
  </si>
  <si>
    <t>0x042d881419d5029ce1f4c4175547c848f52c0f8e</t>
  </si>
  <si>
    <t>0x9aa153d101c4d729739876c10a928eda601bb75a</t>
  </si>
  <si>
    <t>0xf91ee2660869d6be9bbe569ea8d544e5888ee6b7</t>
  </si>
  <si>
    <t>0xcb079e5ca5583cd1a5a9106416da6cf531c23360</t>
  </si>
  <si>
    <t>0xb0ddcacbf4d5409cca103c8a6db7c8d13b3d304b</t>
  </si>
  <si>
    <t>0xb6e935ee71b622a4d11a5e8705bc66b571ee08a2</t>
  </si>
  <si>
    <t>0xe0f9506d52533f92ee81333b9cfc03923063eb22</t>
  </si>
  <si>
    <t>0x19bf5d3ab758d8dcc2f45f618e14d67df0e5e98f</t>
  </si>
  <si>
    <t>0xfe8eb80d61ebf62be281f7355c54212326190fa0</t>
  </si>
  <si>
    <t>0xedd90960ccf2ffd755cb3ef3e52687a717838706</t>
  </si>
  <si>
    <t>0x900799e981aa02bec9ba6ac34be196c9a2cb0f74</t>
  </si>
  <si>
    <t>0xe89943ec20d856f064a87349a00ef6ab00aed042</t>
  </si>
  <si>
    <t>0x515ce20480d546bcbd3cd2c9f7e180e374dae44a</t>
  </si>
  <si>
    <t>0x3f3d50dd186fd4d1ed6cb23dde7c2db4c445a55f</t>
  </si>
  <si>
    <t>0xe72f6d862070a987e9f3b98916a18f0870513be2</t>
  </si>
  <si>
    <t>0xf49f8de0a0239370d799d3c73feabb71c2be8682</t>
  </si>
  <si>
    <t>0x7c8a034d2033044921ef0c87c2bfd9d8520aef36</t>
  </si>
  <si>
    <t>0x6025d96932d378be7d0a46343b437678a126ecca</t>
  </si>
  <si>
    <t>0xe2ff803c049b3cc3986e5f83bbf9cb2150d16c97</t>
  </si>
  <si>
    <t>0xe43d3479c57e24744bd3f90504c79d4b62cb8333</t>
  </si>
  <si>
    <t>0x775d90be88bfc66aba77a551d489e43ce5a33112</t>
  </si>
  <si>
    <t>0x3ab134baccbf13d27be601c2cf1622dc7e757d89</t>
  </si>
  <si>
    <t>0x447dd94e713d996960ecee4853cb1eeeb07f0456</t>
  </si>
  <si>
    <t>0x024bcbcaad82e67f721799e259ca60bc7d363419</t>
  </si>
  <si>
    <t>0x6ae6f08fdf96f3773060cd830173521802d523a4</t>
  </si>
  <si>
    <t>0xf8d04a720520d0bcbc722b1d21ca194aa22699f2</t>
  </si>
  <si>
    <t>0x3ecc8e1668dde995dc570fe414f44211c534a615</t>
  </si>
  <si>
    <t>0xe204b3e7f24aaa3afb577d06a428b0f2b991e8b1</t>
  </si>
  <si>
    <t>0x8c9451dea11e6b4b29e13a7083ecbd9d59977e06</t>
  </si>
  <si>
    <t>0x380a19ac342f019f1fbb0c2470c2793a9c4bb8d5</t>
  </si>
  <si>
    <t>0x97b9afbde4d29f985435fff5f4c3a66a99fc1180</t>
  </si>
  <si>
    <t>0xbb0d667500caf6eed46227982ec034a5df88a41e</t>
  </si>
  <si>
    <t>0x0e71e67590e9a4326ffad4f9dba8b0a583cdbdd8</t>
  </si>
  <si>
    <t>0x8d9f58ac8e73a7885d8f7fc866ec972f7c5711e3</t>
  </si>
  <si>
    <t>0xac90b76455ce2059d4d05f1cbc1ff30c0c499288</t>
  </si>
  <si>
    <t>0x922ec8841b8e0e20c76097f8c72649f594134101</t>
  </si>
  <si>
    <t>0xad5b7d25dfff7e3e91eb0148dd254e6fe9ef811e</t>
  </si>
  <si>
    <t>0x0a92b7e3b97825ca45682a0eadb61c33632ba77e</t>
  </si>
  <si>
    <t>0x834356331122c27da4789fadbf32b0bf27e2b656</t>
  </si>
  <si>
    <t>0x2b60b1aebb67f8a0608238e54b3d253f137c768f</t>
  </si>
  <si>
    <t>0x817f0d27db27db50c9f5f33d13da393e88ddb34e</t>
  </si>
  <si>
    <t>0xbe1e29804d75533908ff0d49286dccb1eb90a480</t>
  </si>
  <si>
    <t>0xfea513635114a5f692dc5e49e9e0b4dffdaf5a51</t>
  </si>
  <si>
    <t>0x4985278963984c7ed0972148163ada3319766dfb</t>
  </si>
  <si>
    <t>0x59aed1edaa4e009c6cb59ac7697f7641416c2b4e</t>
  </si>
  <si>
    <t>0x82ccea8020dde8df2932f6920c39e1259ff5eea1</t>
  </si>
  <si>
    <t>0x06ac186e90b606903062ed25078499dc022a775b</t>
  </si>
  <si>
    <t>0xd663be6b87a992c5245f054d32c7f5e99f5acc47</t>
  </si>
  <si>
    <t>0x6ec8214a8a913250c94aaeb155299c79fad8cbe3</t>
  </si>
  <si>
    <t>0x7135c2574051ef03b4cba814602867a06c9aa868</t>
  </si>
  <si>
    <t>0x5edc4c300745dec19b9ff28f9e5a123c897887b8</t>
  </si>
  <si>
    <t>0x2d4af9c4314bba0214c1c4c631f099fdfc2d1f01</t>
  </si>
  <si>
    <t>0xb462d7f1d571e16f346e6c9c5fa83a3d16c8c361</t>
  </si>
  <si>
    <t>0x881f3bf3aa920e403ff3f1760bdaa2a787c96475</t>
  </si>
  <si>
    <t>0x24d2bd2059d09f13ceff50f6b17440265aa4f4c2</t>
  </si>
  <si>
    <t>0xd82fd9fdf6996bedad2843159c06f37e0924337d</t>
  </si>
  <si>
    <t>0x65c748e146d83c189d9af9eb0e98a657898633da</t>
  </si>
  <si>
    <t>0xeaedcc85b47dcdde3577c4fd66dad48237f0164f</t>
  </si>
  <si>
    <t>0xc17893de677bdd7aa8396533d7c8c5a6d9f38ded</t>
  </si>
  <si>
    <t>0xcac3fe700e1ebc4536fed0d9514c80945436399a</t>
  </si>
  <si>
    <t>0xf69f0d364b832efcff7f6e5954b7deeca152d00e</t>
  </si>
  <si>
    <t>0x03377e0c1a4a6f2638b6d8dcbcac65936fc070c7</t>
  </si>
  <si>
    <t>0xb08c0235684c5406021ff9b4ea1f80f385fb4710</t>
  </si>
  <si>
    <t>0x5b759fa110a31c88469f54d44ba303d57dd3e10f</t>
  </si>
  <si>
    <t>0x0eba3894926d9621c2e1c71a0252ac74421f764a</t>
  </si>
  <si>
    <t>0xc6f5caf398b7980d6551215eecad34a1bb042cde</t>
  </si>
  <si>
    <t>0x86ba064fc03bd7f85832164d8e77c57d552dbb34</t>
  </si>
  <si>
    <t>0x4fa0af76f65988abdac6a59aa31533bf21299962</t>
  </si>
  <si>
    <t>0xd59d92d2c8701980cc073c375d720af064743c0c</t>
  </si>
  <si>
    <t>0x6b6577f3909a4d6de0f411522d4570386400345c</t>
  </si>
  <si>
    <t>0x5f4796b6aef3a75e106cb881ce308760f77aa4b2</t>
  </si>
  <si>
    <t>0x137ad9c4777e1d36e4b605e745e8f37b2b62e9c5</t>
  </si>
  <si>
    <t>0x27b56ca207931ba47000b08aedec5765fcd443d0</t>
  </si>
  <si>
    <t>0x1153818a2eb49f0a71b27313c32814fc02e4db50</t>
  </si>
  <si>
    <t>0xac59f71c383de1ef94802676f72f1bae3d7d3029</t>
  </si>
  <si>
    <t>0x53de05caea49176edcfbb5adf1882c4d5318831b</t>
  </si>
  <si>
    <t>0x89fa6cd54f229f55c158325c79de2badf73d82be</t>
  </si>
  <si>
    <t>0x783943262d3911590984fdb1e39758cb4aad58a9</t>
  </si>
  <si>
    <t>0x01964003d36b9305062d293a0e522bb4b0f76ac8</t>
  </si>
  <si>
    <t>0x05b34bf3562c61715f70240104abc6ae8c80055c</t>
  </si>
  <si>
    <t>0x10ec74b7071b9dd6cd49d821bbb36c2f6f4cf9d5</t>
  </si>
  <si>
    <t>0x06d9e1c045166a626c50b260ff43d80c78972526</t>
  </si>
  <si>
    <t>0x8b1329bf553fd21ad8fa65b9ac6b5daae9028713</t>
  </si>
  <si>
    <t>0x23644ab778b6b37dce7680bbad477f767b80e154</t>
  </si>
  <si>
    <t>0x3af4b0526010d8930924847b3822975af469a602</t>
  </si>
  <si>
    <t>0xd2c92bd9502f6905e5d78f0d267b6d8f0016625d</t>
  </si>
  <si>
    <t>0x00e77cf5e333694f034c1c224139e10a5f7c217a</t>
  </si>
  <si>
    <t>0xc22e11a4ee3364a6f0956c139ecebd0b724c438f</t>
  </si>
  <si>
    <t>0xdf8b07516a98534d64e38b415c1f3918b2ee9caa</t>
  </si>
  <si>
    <t>0x17dea8fbb6d17c9d5e948f11dec8f3c615a3a238</t>
  </si>
  <si>
    <t>0xe8f35e5628ceee637d65b74fd19a9ab408937050</t>
  </si>
  <si>
    <t>0x8ed552fb8bf4904aaf1f9eaa6af44210cd87cfbc</t>
  </si>
  <si>
    <t>0xa58d843bf49f378f2a8580dac38430d366219a3f</t>
  </si>
  <si>
    <t>0x26dc0426056f9f87d5013f6d45ec3d7a62aab583</t>
  </si>
  <si>
    <t>0x2f282abbb6d4a3c3cd3b5ca812f7643e80305f06</t>
  </si>
  <si>
    <t>0x93253d00c0a6b52ba2bf678f0416bbde40c20f2b</t>
  </si>
  <si>
    <t>0xa6a7d616dbbb6bf5343b37577aa5c319ef33e311</t>
  </si>
  <si>
    <t>0x918dcfe489f1114a04ccf0d1fc244b9e2edd3c19</t>
  </si>
  <si>
    <t>0x894a42c53c0b9060cd9c4ecdfb3ba456eb1848ff</t>
  </si>
  <si>
    <t>0xacca4825bf8a64542b9fa8fcf7f190b5c1c2ba87</t>
  </si>
  <si>
    <t>0x9ca51a11a6fb5866cb69dc511b2726c940a173ee</t>
  </si>
  <si>
    <t>0x201574862344f3cd40175f4f67d4854c516548a9</t>
  </si>
  <si>
    <t>0x03c8bcb42947974c1f43e01f860a9dffd189892c</t>
  </si>
  <si>
    <t>0x5f43e92eeb2e0fa98c7a0d3c7bf44de33b482df1</t>
  </si>
  <si>
    <t>0x86842054dd8802519dc7dcc458dc9311c1434639</t>
  </si>
  <si>
    <t>0x03ea516572dbcd39ef5c251e75070fa5fe461280</t>
  </si>
  <si>
    <t>0xc50e23e554e3fa422500279f2fdce77e2f3fd4ce</t>
  </si>
  <si>
    <t>0xcc9df77510f4545fefd43da1af5e4d0e2d2683dc</t>
  </si>
  <si>
    <t>0x9cfd035bf4afefb002c484a2c126fa4677fc73f4</t>
  </si>
  <si>
    <t>0xc2ff8d84dad3c9a096d7275e69b43535edeccd2c</t>
  </si>
  <si>
    <t>0xdcee7f1d4dce24aaa44d951020c00846dc3c9844</t>
  </si>
  <si>
    <t>0xb9ab8eed48852de901c13543042204c6c569b811</t>
  </si>
  <si>
    <t>0x615ed6779507f223d04722d43ccc0cd871964e2a</t>
  </si>
  <si>
    <t>0xc7b158b10b0bb26bf0072af363c04927b60342df</t>
  </si>
  <si>
    <t>0xb0091efde62a89ceeebcdeda1d7f44d1cf910b1a</t>
  </si>
  <si>
    <t>0x39af54344a7f13e3bde5efc7537a6d4ad380d859</t>
  </si>
  <si>
    <t>0x8e4ea33dc2a87248d59da14a5d8abe0a3fd1144c</t>
  </si>
  <si>
    <t>0xd7a38b39cebbd766baef23febc6d367dc552bb67</t>
  </si>
  <si>
    <t>0x0e41df6f067eb478758351adeef2b7edd123e5f4</t>
  </si>
  <si>
    <t>0x44d34a119ba21a42167ff8b77a88f0fc7bb2db90</t>
  </si>
  <si>
    <t>0xe0a712cf781a75be8296edd14d8a265244d246c6</t>
  </si>
  <si>
    <t>0xd43990f7ab8edca4689c177e9d40c5d763999988</t>
  </si>
  <si>
    <t>0x033c9b8bad3ce9f6fc2c5eb12d30fca126e46c2a</t>
  </si>
  <si>
    <t>0x9a02ed4ca9ad55b75ff9a05debb36d5eb382e184</t>
  </si>
  <si>
    <t>0x00aa0f0af00e1aa56a55a6ed6c0774e108dea8e5</t>
  </si>
  <si>
    <t>0xd98958c8c1769df52d4747f556263da5b6d9afcf</t>
  </si>
  <si>
    <t>0x0357c39112b7310526c2d8987ec23c0d245554c9</t>
  </si>
  <si>
    <t>0x29c772d683da911e9e0dd8c9b7a36afb2dfb9596</t>
  </si>
  <si>
    <t>0x73edec3eb646eaf131a2a2d9d3b01df735ea3a26</t>
  </si>
  <si>
    <t>0xc826ce9b3a747d32ddf91a3a1cd7a3e1802ab36e</t>
  </si>
  <si>
    <t>0x34d639c395a03db8bc5981973bf4ffe4130159a5</t>
  </si>
  <si>
    <t>0xcab8a669a486056f509b628085ab11bfef62e808</t>
  </si>
  <si>
    <t>0xfd580f1d549565a02807edef4d69b5623f24100e</t>
  </si>
  <si>
    <t>0x9b2ec314f8ea2f2459ea76397d24ac27e8a757ac</t>
  </si>
  <si>
    <t>0x967cd47aa3195cff1248ac123e8a452d84daba1d</t>
  </si>
  <si>
    <t>0x79657e565532d1a88317a60660fa43a0396df29a</t>
  </si>
  <si>
    <t>0xc30333253e65b8eb9b6e16aaf0902e911c845693</t>
  </si>
  <si>
    <t>0x186abc09bbba661c92b78bcfafd5cf2d63f9d773</t>
  </si>
  <si>
    <t>0x7bf18064760cbb90262e5802741774c00b78ede5</t>
  </si>
  <si>
    <t>0x1526afe229b32ba28376167391c78bb49f2294d5</t>
  </si>
  <si>
    <t>0x2541314a0b408e95a694444977712a50713591ab</t>
  </si>
  <si>
    <t>0xb6c05627be1300a6af12b47f4cd57471d5f5dd38</t>
  </si>
  <si>
    <t>0xd72381945a6942b467e9e919df23eb28c7c28240</t>
  </si>
  <si>
    <t>0x64e5e7eb65635f4860e1af1e894ed34ee8975e74</t>
  </si>
  <si>
    <t>0xd4440d0b9a0c2550e833b8471d619e4ffc449d37</t>
  </si>
  <si>
    <t>0x82fc85ffe8bc12548b927967ef665b7c5198de3e</t>
  </si>
  <si>
    <t>0xf333583afd24254db1f97026fccf29beb69c4b7d</t>
  </si>
  <si>
    <t>0xd2dfb90c90a8a14d6c8e5f7852c540c005e94ae9</t>
  </si>
  <si>
    <t>0x9cbbdfb6f3c8b3c0d51ffa5aab35c7d6ef814bbe</t>
  </si>
  <si>
    <t>0x5f3f77271d54539e32d25cc43f5e7cb4c0818143</t>
  </si>
  <si>
    <t>0xd2a6ca72590c5662f149a5d8e50ada1b64dc434b</t>
  </si>
  <si>
    <t>0x76874081f7b9bff1cd1e7133f7e01c19c4397053</t>
  </si>
  <si>
    <t>0x9929acad1709e75e61a6bcaa4e9366c4c0269876</t>
  </si>
  <si>
    <t>0x2fe32117defcaa71906a8d0faa408993657075e9</t>
  </si>
  <si>
    <t>0xebe1495ed58d91c75e79f2d20d21e7f9c4bced5d</t>
  </si>
  <si>
    <t>0xc4b4e342583877df8a6691b0fed30e265a74e601</t>
  </si>
  <si>
    <t>0xcf83f491954d794d170894b9795dddef4068db33</t>
  </si>
  <si>
    <t>0xa5d3b418c082fee0419a9734c0630ebcce8bab6b</t>
  </si>
  <si>
    <t>0xf2f91c1c681816ee275ce9b4366d5a906da6ebf5</t>
  </si>
  <si>
    <t>0x5a58df54a3016e207803bfbc87932e7aefadfff9</t>
  </si>
  <si>
    <t>0xc9b4e2274867963856003c51cf986d2f148b5f47</t>
  </si>
  <si>
    <t>0x944a81e4018439b8ce00391fe6b9fd0e81e9ce20</t>
  </si>
  <si>
    <t>0xda51d25dcb12efef96f3d3f69f11927b5c736fb1</t>
  </si>
  <si>
    <t>0x8a637806e15932ebd32b4b34cbaac30b5bc5653c</t>
  </si>
  <si>
    <t>0xf39d30fa570db7940e5b3a3e42694665a1449e4b</t>
  </si>
  <si>
    <t>0x7ac722a746b31643be5bb53d807f206b0408f9b0</t>
  </si>
  <si>
    <t>0xb77993673975873c8c76104318fd1cfbd3c7411c</t>
  </si>
  <si>
    <t>0x611ebe5a282ea64bf577b3341fb2f98e8a9529a0</t>
  </si>
  <si>
    <t>0x9f5ca0012b9b72e8f3db57092a6f26bf4f13dc69</t>
  </si>
  <si>
    <t>0x9cc1656977ca167d5c794f8d422384bdd024c4f1</t>
  </si>
  <si>
    <t>0x03879ebaa45c9fd0c8f355d4d090e4e2af7530e5</t>
  </si>
  <si>
    <t>0x5c98229d8832aa0a8e55885fa42352695493843f</t>
  </si>
  <si>
    <t>0x2da5d8e62c90471261ccb9e4b9da34d768e2f81a</t>
  </si>
  <si>
    <t>0xe87ef97199befa12ad4187e89f27a4189bd5f5a3</t>
  </si>
  <si>
    <t>0xa321091d3018064279db399d2b2a88a6f440ae24</t>
  </si>
  <si>
    <t>0x8c6f6c29835d1b4cd90935f4986704249fad66bb</t>
  </si>
  <si>
    <t>0x38611f9823ab6d34d09964c46258ac2e408bd163</t>
  </si>
  <si>
    <t>0x8e40c592cf5def82797b8b0e97e3f740293975ce</t>
  </si>
  <si>
    <t>0x966316b7bd078bed6039dcb355f38711fa774c45</t>
  </si>
  <si>
    <t>0x6e0da2014aeda7a34b4d6c52e0929f322fa0042a</t>
  </si>
  <si>
    <t>0x3ae6238eaee221d794db8df7ff6168ec9f33a718</t>
  </si>
  <si>
    <t>0x0c8f2b984d13b7c3d6e7fca2e803f356481d1376</t>
  </si>
  <si>
    <t>0xf5b068989df29c253577d0405ade6e0e7528f89e</t>
  </si>
  <si>
    <t>0x68f525921dc11c329b754fbf3e529fc723c834cd</t>
  </si>
  <si>
    <t>0x2954b1be7188c5afe49316eb5ce0223dcfedf7de</t>
  </si>
  <si>
    <t>0xcca4e6e53aa0a432edac5396e33ad6338ad6ba84</t>
  </si>
  <si>
    <t>0x1175250b4cedca8509fe3d574930d7fbae5cdb2f</t>
  </si>
  <si>
    <t>0x95748b6d977e457a255a3ebabdec723df1c0456b</t>
  </si>
  <si>
    <t>0x724b3ceb7d53f5b82984c2cc4b0d15478a91060b</t>
  </si>
  <si>
    <t>0xcb641ff743974802b3ae2173490e93aac01aa0bc</t>
  </si>
  <si>
    <t>0x3d9d67e45989e0eda022faadecee9dd5c6d2e93f</t>
  </si>
  <si>
    <t>0xc34a1ad19a119ea0f41e0796d415d4775f4ceef7</t>
  </si>
  <si>
    <t>0x7fd2b4f3ca430f95b6e3d2c0f220b163e161423e</t>
  </si>
  <si>
    <t>0xf8c3df3c30b417395b6fc974261918ed5d2f3fcf</t>
  </si>
  <si>
    <t>0x2b5634c42055806a59e9107ed44d43c426e58258</t>
  </si>
  <si>
    <t>0x98c176aa5a09e5e0543d73cd73dc43f61aba1ec2</t>
  </si>
  <si>
    <t>0x6deec9564f690782d2d2e915124e3a21d09dec84</t>
  </si>
  <si>
    <t>0x65607170a7dea53ed2a04f149316c08633fa2186</t>
  </si>
  <si>
    <t>0xbff11baa8efb36e7ef72ec63b022c01555383399</t>
  </si>
  <si>
    <t>0x213b794e87c04c1919104bd64284d861cbfb7289</t>
  </si>
  <si>
    <t>0x2b71b4caa895f7f2f8e9534124aca5eeecf3d94e</t>
  </si>
  <si>
    <t>0x4b12a62ac3ff060d2b0c1859b95958a872be8249</t>
  </si>
  <si>
    <t>0x5f595a78c897ed0f738db5f3c8efc233ef1e9a71</t>
  </si>
  <si>
    <t>0xf757fc8720d3c4fa5277075e60bd5c411aebd977</t>
  </si>
  <si>
    <t>0x7aa5155625bf27b45c99f4ec907b82e0f9a2a9cc</t>
  </si>
  <si>
    <t>0x1933e334c40f3acbad0c0b851158206924beca3a</t>
  </si>
  <si>
    <t>0x42f6264de14293e235f839f43fed0d3d33505204</t>
  </si>
  <si>
    <t>0x9c29f1b4bdabeb3f18819763c7ba791558fb5d40</t>
  </si>
  <si>
    <t>0x380f75519ccdeddc5d1e221dcaf7c6800db41cb1</t>
  </si>
  <si>
    <t>0x9f58c756aec61238c2a7a1aa2692fcf45d031cd4</t>
  </si>
  <si>
    <t>0x1f64a915f5debb004e3fb8c0a0e69fb1bccec8c5</t>
  </si>
  <si>
    <t>0x85577f3367186d4090fb8ba81c9d8f1b386e6807</t>
  </si>
  <si>
    <t>0xce454ff69fe4f86abd5f2788dc8d9f683d54453d</t>
  </si>
  <si>
    <t>0x27f076c80d13cf39965d6f4b012a88a965b2b0d3</t>
  </si>
  <si>
    <t>0xa962701ef50230f91618d5ff9206c93f8b1274b5</t>
  </si>
  <si>
    <t>0xa4423d503cb147b53684ec681730ef9a99801d73</t>
  </si>
  <si>
    <t>0x2e0ce2a86dce23efd490d0283a4a415cc9034342</t>
  </si>
  <si>
    <t>0x382940f956c5fef3fea448944fbb44778cccdaa1</t>
  </si>
  <si>
    <t>0x91b91e911ac74255d3a53e8ef5b0d923df9401cb</t>
  </si>
  <si>
    <t>0x982a69a2ae2c1984e5510823cf20d90b582e5549</t>
  </si>
  <si>
    <t>0x237e6a9076c4b84e3d6ec3690488f08c6542a89e</t>
  </si>
  <si>
    <t>0xab050ec08c9148e51cc7f7ba5504885925b27235</t>
  </si>
  <si>
    <t>0xef6b3e2b8cfb9313784d75c42cdb351418f00933</t>
  </si>
  <si>
    <t>0x51794cf6c95c38d010081f5e9e2a3d55409dadec</t>
  </si>
  <si>
    <t>0xd0146c62b32262f74b26c8a51073d1dd786b99fb</t>
  </si>
  <si>
    <t>0x9692173bc46afd96cf39d06d49f1b8e2fd591f97</t>
  </si>
  <si>
    <t>0x04adf7f281f993bb36c0d2bcf46488536f2feda3</t>
  </si>
  <si>
    <t>0x6dc4e5e8aad28ee941a490d9a4e9a854490c19c9</t>
  </si>
  <si>
    <t>0x02f8e0f1d0be61f9bf8201b0c0ecfa579274f75a</t>
  </si>
  <si>
    <t>0x15249dc8bc8bf75b8e28d594d853ae3ac9b4ee77</t>
  </si>
  <si>
    <t>0x07be7f5b32f7ed28adbf23d1ac007d064519601f</t>
  </si>
  <si>
    <t>0x9e62d876c6844e0f5efdbbccc706c93e91b3a4e3</t>
  </si>
  <si>
    <t>0xa9438b99b9e5e95af478b5967ccd883882a300cc</t>
  </si>
  <si>
    <t>0xb4ad43131139584e8f6f31d578e0dc4d11df6d7b</t>
  </si>
  <si>
    <t>0x842f939f44849a0d272c081b55797975af03ea28</t>
  </si>
  <si>
    <t>0xba48acfb669b98563dbc032a34a246cbda9a6094</t>
  </si>
  <si>
    <t>0xc1c141ec0277de512decb326904c62b202da11b9</t>
  </si>
  <si>
    <t>0x5879387a2f3a22ed7213f47778ee6110d91b542a</t>
  </si>
  <si>
    <t>0x8b12559b8ab7ae2dd8bee8564bb0f7c949a097c0</t>
  </si>
  <si>
    <t>0xc5944b3b125901a45e314e0c119c6a7c8de0959b</t>
  </si>
  <si>
    <t>0x871102203f28f39d5adf7a9c95cca4b133038385</t>
  </si>
  <si>
    <t>0x89eb3136d379b4f71e2c38896d96f5e309aa2a0d</t>
  </si>
  <si>
    <t>0xb8c435a190a1dd5aa68d66974945d12c2575fe52</t>
  </si>
  <si>
    <t>0xc61cb8183b7692c8feb6a9431b0b23537a6402b0</t>
  </si>
  <si>
    <t>0x13a54b9c4d85852e87e487997363000845db17de</t>
  </si>
  <si>
    <t>0x1a25831d8ece971ab43b4427177bde9cd9acd04a</t>
  </si>
  <si>
    <t>0x5e4c4cc7571d185ffcf2959138f0b13f14e1b8b2</t>
  </si>
  <si>
    <t>0x3dce41c4f74d88a7172e545642d99d9ae5902cfe</t>
  </si>
  <si>
    <t>0xd94bf2d1934da2248b97a6d974d2539f50281125</t>
  </si>
  <si>
    <t>0x36e5fd573ed0beca0128f217d0291412d6a33c90</t>
  </si>
  <si>
    <t>0x05ac39948df27132f2c69580350b20532ce4d911</t>
  </si>
  <si>
    <t>0xa05b0ecd3a4f5274942f5d093ef395b1c30c5dda</t>
  </si>
  <si>
    <t>0xa71c0248eaea1a4d592acd7fa4273c1dffb5f58e</t>
  </si>
  <si>
    <t>0xfa8ad435425c0375d08a8f875d8bb480137b8e84</t>
  </si>
  <si>
    <t>0x617cb7936ef293aca572d84462491eef7e66c45c</t>
  </si>
  <si>
    <t>0x1af469e442abb6ffa1c082df2c03be73640e2994</t>
  </si>
  <si>
    <t>0x4dec016e1602896b4607ce39da88648922086244</t>
  </si>
  <si>
    <t>0xe63e787414b9048478a50733359ecdd7e3647aa6</t>
  </si>
  <si>
    <t>0xc0e0ce34ea3d2f6c471f469797a0c9ee59abe33e</t>
  </si>
  <si>
    <t>0x27a2c3f9c1cd7dd01dd15a4f4fb7249564b49f46</t>
  </si>
  <si>
    <t>0x2b40b16d6adcbde32f5251bfe53da51dec2f2511</t>
  </si>
  <si>
    <t>0xe4bd96abe97fb64e35075432900ea3ca5c1abca2</t>
  </si>
  <si>
    <t>0x5c7d29d4caf5d4bc686262a00f1c267a68368128</t>
  </si>
  <si>
    <t>0x69ba56efd98ef6e42f6981ede80760b205212129</t>
  </si>
  <si>
    <t>0xe321bb4a946adafdade4571fb15c0043d39ee35f</t>
  </si>
  <si>
    <t>0x6dfe62bce803c5224590fccb97f40899dec5219e</t>
  </si>
  <si>
    <t>0xdab5ae7857bf18f21f091969864c75c20d5aaebf</t>
  </si>
  <si>
    <t>0x9695852504ef0d0e872748ed0aaf7449ea202ab9</t>
  </si>
  <si>
    <t>0xebee2866ff2ca49ee9b97ea7b6ec40458325aea1</t>
  </si>
  <si>
    <t>0x8bff662d73739ea38bc6c51f34ff56e6b68b2570</t>
  </si>
  <si>
    <t>0x6ce6e32fcd75373fd59476f8b5122502144825e6</t>
  </si>
  <si>
    <t>0x1066974bafac03264de3ad64c1cce0db8353b8c7</t>
  </si>
  <si>
    <t>0x7e2cadb2d603342ef1dbbed737c5279a0d7f2e3c</t>
  </si>
  <si>
    <t>0x664095fe76c68745547b393d3e75197690ab14c1</t>
  </si>
  <si>
    <t>0x80b24f6cd54238b242015523eaec3b9fd9bf9995</t>
  </si>
  <si>
    <t>0xcba982c7fe7fa1b68ae1c65fb6fca624203c1efa</t>
  </si>
  <si>
    <t>0x5429e580b9ba649241e1d8d53d4290e6550d8fe3</t>
  </si>
  <si>
    <t>0x282eac63937333b8fd516535f21bd2b7120617db</t>
  </si>
  <si>
    <t>0x4aa74b86fcbac79c913c682050a2497d565bf3a3</t>
  </si>
  <si>
    <t>0x3fcb02a27dc60573a0cb9bff9528fcd77e78d734</t>
  </si>
  <si>
    <t>0xf1faeb423caa631938304a6f13e15929e209d160</t>
  </si>
  <si>
    <t>0xa1fc5c0880ae7217e21584d7422eba0a6b64ee48</t>
  </si>
  <si>
    <t>0x001ea4060eef514f681d5280e52edea589bfc6d1</t>
  </si>
  <si>
    <t>0x049503a94f506b601661d8bc792a2cc59ea230d9</t>
  </si>
  <si>
    <t>0x4fca8fb21c789a84c0cf09532507063c065cc1b6</t>
  </si>
  <si>
    <t>0xc417670f50e2f05e482435faf172180db8c3ce54</t>
  </si>
  <si>
    <t>0xdd0d3731dad7456f9bcbf009d04e71ceb5a83a57</t>
  </si>
  <si>
    <t>0x47b9bc5a3f5ffa02711aa2fbc94cc3a1d0775be7</t>
  </si>
  <si>
    <t>0xe5ca1dbe16a171b8025f8686749ce3291cabd240</t>
  </si>
  <si>
    <t>0x3e171864cbc86ae3deb19e11623388c85dbb5a18</t>
  </si>
  <si>
    <t>0x2ab018a5de0e3b03d0c3d8abfe89c13cc1ee91af</t>
  </si>
  <si>
    <t>0x3516b96c1d11b4a9a69579f70d55288efa6bc57e</t>
  </si>
  <si>
    <t>0x5c5894df282406994b6cbb51a5e083127ebda097</t>
  </si>
  <si>
    <t>0x466076b2e12f0aae1a7893809a177e0c7c2810be</t>
  </si>
  <si>
    <t>0xa02113cd2f81ba7ced51d946fb530dd6433c8c3b</t>
  </si>
  <si>
    <t>0xd49a663b4c6cd6235f7ca2f126061d4797a3cec1</t>
  </si>
  <si>
    <t>0xc215d1db699bf66a2caa800d1e1929521eaadca5</t>
  </si>
  <si>
    <t>0x3794d3c911d67b1eb615c3ec971272d03f3d6d74</t>
  </si>
  <si>
    <t>0x9fcafcca8aec0367abb35fbd161c241f7b79891b</t>
  </si>
  <si>
    <t>0x6b744ed2b80fcb4dc14884a80fc40a3455a14cbc</t>
  </si>
  <si>
    <t>0x906909f81209d44c13175c10f3302633c97537bf</t>
  </si>
  <si>
    <t>0x2e05577a41fccefaeb0ee5a76151e6564f52744a</t>
  </si>
  <si>
    <t>0x480ca7c780e532de00dcde8e3be05ee6cea85dcf</t>
  </si>
  <si>
    <t>0x94a2031e29eba6fff6fa7fe1dc74f4a309c32259</t>
  </si>
  <si>
    <t>0xf3ba07ed59d1f8bf670c4da9ccc7322e922181a9</t>
  </si>
  <si>
    <t>0xcca2c0cf5ff7102406ed211b82fc8ccc238dfdb2</t>
  </si>
  <si>
    <t>0x60987e0d8b5e0095869ca6f0e642828e3f258bb5</t>
  </si>
  <si>
    <t>0x386206ab253de59644025107e9835590b0fff597</t>
  </si>
  <si>
    <t>0x25cf300fd95f5301331324be242a8f7403798686</t>
  </si>
  <si>
    <t>0x9f5990d880e1089d4df0e63362184fd9148cdda0</t>
  </si>
  <si>
    <t>0x72edd839bda6e42db44dbaffe77277ef817540ec</t>
  </si>
  <si>
    <t>0x59a5208b32e627891c389ebafc644145224006e8</t>
  </si>
  <si>
    <t>0x44ef8fe560589481deae784ead0a2cfd3e125f50</t>
  </si>
  <si>
    <t>0x06d6d7c548ec6b7998b91e0bc7c374d28658adcd</t>
  </si>
  <si>
    <t>0x9b73de83d2d63f9d509a7e676aec9f18d219f28f</t>
  </si>
  <si>
    <t>0x2ce0e6ff80d8d8838c87d1f025dcd18b7adcf299</t>
  </si>
  <si>
    <t>0x158a3041f1c3da87a8bc8e03989e48af67a94f4c</t>
  </si>
  <si>
    <t>0x0c88cbee577c693cf643d58fced44132178eb616</t>
  </si>
  <si>
    <t>0x6c0cdfc1305ea66ecec7b93cca1e5af428b60ac2</t>
  </si>
  <si>
    <t>0x4e458ec29c9af11055ae4a2898c160681aa3da43</t>
  </si>
  <si>
    <t>0x6e3c15915851dca5fb7fcf65f500a070c442433f</t>
  </si>
  <si>
    <t>0xc520014d094899b299f8af3b8e7d29c82ca81a87</t>
  </si>
  <si>
    <t>0xcb7b9cf293708b8ed9b30122ccae7b28e262aaa6</t>
  </si>
  <si>
    <t>0xa2d9103d8882578cfb597ec1c9675a7335edcc27</t>
  </si>
  <si>
    <t>0xc141ba173487042c4bbf3bbe608f5860450eb719</t>
  </si>
  <si>
    <t>0x5c666eb7d6aa5fddae442b6f18a296a5e20e2061</t>
  </si>
  <si>
    <t>0x31b1a6a29a7594bd1a796cbe6548388643e18eee</t>
  </si>
  <si>
    <t>0xb8c73af44b5ca4c88d1a0a5f7e944fc68b183c0a</t>
  </si>
  <si>
    <t>0xebe726dc5f1da736bc22adec5c66069abbc5975d</t>
  </si>
  <si>
    <t>0x26164d6029673163b5ddf10eceff083d14db4140</t>
  </si>
  <si>
    <t>0x3db9b2fbd15f14c90dbdc37156c45fcb55f90fd7</t>
  </si>
  <si>
    <t>0x5fd6fdfeb54c2017e7a6615448865da72addf858</t>
  </si>
  <si>
    <t>0xd2f198ee8254b63a84e879f34955b9eae07eecf0</t>
  </si>
  <si>
    <t>0x85b0203a50f37b1f27aa45e529b229cd71b919b6</t>
  </si>
  <si>
    <t>0x331251c7e76d26cb33acc063240ce8ee03ce6ec2</t>
  </si>
  <si>
    <t>0x18aea23955485ccafa8297322b26311300a2401f</t>
  </si>
  <si>
    <t>0x750662779846f1f96c644f38ab8d08bcd413cf4d</t>
  </si>
  <si>
    <t>0xac1a92fd493936b93a3703139330db8c5469e0d8</t>
  </si>
  <si>
    <t>0x01cd7096c63d3dc124716a99618a269e49877374</t>
  </si>
  <si>
    <t>0xf1dc8124e2bd7aaa213a60702b53d42ffd765cee</t>
  </si>
  <si>
    <t>0xfecdb4ff93b9a48286a54fd8506691d248fe8d3a</t>
  </si>
  <si>
    <t>0xbb4905035397d8c52f13817143809e2b96b72732</t>
  </si>
  <si>
    <t>0xd06084d13343332fdcbfe5b4550110cf298e056e</t>
  </si>
  <si>
    <t>0x96c8dc7a822a6217890ea64945bb4e11ceae59a3</t>
  </si>
  <si>
    <t>0x259b9f7bd6b0e6c599c3c799979be6c61bba0e79</t>
  </si>
  <si>
    <t>0x29f2db3aa7b8d6fd0534b7b63b4916fe0cf8856c</t>
  </si>
  <si>
    <t>0x140f1070748c61ec6e79335d08efbc72007dc643</t>
  </si>
  <si>
    <t>0xe6756e1a69c367be2edcfd40685bf9fb64180d91</t>
  </si>
  <si>
    <t>0xbf61f17cbfc7bef4b2876fb2107ca0d87d594428</t>
  </si>
  <si>
    <t>0x2ba67ac36bb7e20592772207457e35b1d8a23805</t>
  </si>
  <si>
    <t>0xa4bc74b650241ae2f90225b5789d687c2e26b440</t>
  </si>
  <si>
    <t>0x38df0c4abe7ded5fe068eadf154ac691774324a4</t>
  </si>
  <si>
    <t>0x355e5875c20698f19233bccbb055aefb56c8ad05</t>
  </si>
  <si>
    <t>0xd4c3e4953f5a760da3f5ef401e2bb760e3154219</t>
  </si>
  <si>
    <t>0xa3cbbfa8f84412be0605a1b371a11e455e46c952</t>
  </si>
  <si>
    <t>0x056b863eb3d0e3ea48bee8d7ee36b8651f743842</t>
  </si>
  <si>
    <t>0x6178a23f5d9a1c498ea2e0ed03c497bf570334a1</t>
  </si>
  <si>
    <t>0x752345335d2449ffee16b83ddc8c122194729520</t>
  </si>
  <si>
    <t>0x75c42c16d8057a8adae5c5ad5c8d299df6407388</t>
  </si>
  <si>
    <t>0x2ec03b75de2691bbbc410cbe44893e2aaec09ce2</t>
  </si>
  <si>
    <t>0x242f6d039e8e70452cfc0b72639be841a5269c99</t>
  </si>
  <si>
    <t>0x77d88171e190d88c107d1d8de7a30af4254f3a09</t>
  </si>
  <si>
    <t>0x3e51855c7dd41a5612865149977d8da5df93694f</t>
  </si>
  <si>
    <t>0x1039796789aded6ca058ea20de6bd128861d7ee7</t>
  </si>
  <si>
    <t>0xaaa622469f1ab63a73f25ac04460263847f564c7</t>
  </si>
  <si>
    <t>0x7dae743f9b66e5c926698868b671dd4fb4f812aa</t>
  </si>
  <si>
    <t>0x16d033b840145d8bf17ead1a2d9f11550aac948b</t>
  </si>
  <si>
    <t>0x2f11a01d2c23d20cb3209c4d9cae8a3668229b06</t>
  </si>
  <si>
    <t>0x03053322afa83bc29dc7f5328c40e471154ebd65</t>
  </si>
  <si>
    <t>0xde5a57b9ba909c332cb7be7133ec29e228fb0286</t>
  </si>
  <si>
    <t>0x00fcd6cab034941b004265a9579b8be875be25f0</t>
  </si>
  <si>
    <t>0xa0fe269b77915e5f99e5fd8f290fcf38493d50de</t>
  </si>
  <si>
    <t>0xff767de6ad3bf190186c15e943b9842c7c8f0169</t>
  </si>
  <si>
    <t>0x6644b681eab811591c146a3e54bbf6d91cb6d455</t>
  </si>
  <si>
    <t>0x2785f0bca035387fcb84c3eaf818e9841233b48c</t>
  </si>
  <si>
    <t>0x99ad8fbd4a822bc204164716d2c3848e2633a3a7</t>
  </si>
  <si>
    <t>0xa3739c839badabb2f8a0d3071f8449fe856717ca</t>
  </si>
  <si>
    <t>0xa1c5701eb7c040c49cfbc95f1bffb7b2116c2faa</t>
  </si>
  <si>
    <t>0x459b9c59ba98a394a21aea19a85a6d582e12e6ad</t>
  </si>
  <si>
    <t>0x1f434b4b79c12c77249c35766b6a411a276c8920</t>
  </si>
  <si>
    <t>0xaa7d3287de9c80966abd52a3d25b91c6153f5517</t>
  </si>
  <si>
    <t>0x7876193eabdc909b7abc890293176bf4a2a551aa</t>
  </si>
  <si>
    <t>0x14905fa796e8c5dc9191a92f03fedd7215348c35</t>
  </si>
  <si>
    <t>0xca8df1ec45c090d801930cdc8c9421c229366fc9</t>
  </si>
  <si>
    <t>0x30f983a0e15ec39c15e665e2ba1eadf73aff4db7</t>
  </si>
  <si>
    <t>0xa549df60ee61f43de4ca369b40a22a38a2cdbb88</t>
  </si>
  <si>
    <t>0xfb8f7ee56be51825f7eb72ba6c5b60875b8f0b66</t>
  </si>
  <si>
    <t>0x001eac91dd98408dd6b467de5ce6631f100c1795</t>
  </si>
  <si>
    <t>0x2f04b67f097cf0f36820ed405e1c06d395b797b1</t>
  </si>
  <si>
    <t>0x7cf89a148c4d0ee23cacac037e5eea2134eff981</t>
  </si>
  <si>
    <t>0x8beebb63ad341be4eac69907280da83531210954</t>
  </si>
  <si>
    <t>0x232546c3edd92a89bafc95db05262a9a8fbd0828</t>
  </si>
  <si>
    <t>0x75d894072038b75adfc25ad74ba16161994e8752</t>
  </si>
  <si>
    <t>0x7875839110acd222fe76fd5f3ab2f7bb07e80978</t>
  </si>
  <si>
    <t>0xa2437e557802e4b9664652a4c07470be732d8385</t>
  </si>
  <si>
    <t>0x87111cb9fa9c7daacc27a8d5c5e2e8f48593e564</t>
  </si>
  <si>
    <t>0x2f786b8a400e3a1d845f57418f764b70f34e3af2</t>
  </si>
  <si>
    <t>0x565ef6537f447d1e94c786fa1f7d0e76a5230bc2</t>
  </si>
  <si>
    <t>0xf5e6d354df7c659b684ee124a084c52c299192da</t>
  </si>
  <si>
    <t>0x37076f5d980f7341943d0616d10542539a7df181</t>
  </si>
  <si>
    <t>0x4aa040aaf6336631130cac255a642fb8817d0f58</t>
  </si>
  <si>
    <t>0xd7ae28654d653c3a2cc667e85d219ff39873fb92</t>
  </si>
  <si>
    <t>0x51c36c2020d0da7ad0cb1981338c157189a36fbc</t>
  </si>
  <si>
    <t>0xfc113663c56e38f1b486772233f1d316aca269f0</t>
  </si>
  <si>
    <t>0xd8901ef8e420b02e21e81027175e4b96c026da1c</t>
  </si>
  <si>
    <t>0x84bbbf27dc8221c49e6e4a70bb4d73d4c4f1c512</t>
  </si>
  <si>
    <t>0x3027f4fcde30be9843bec8fc6564f4b955ca56d4</t>
  </si>
  <si>
    <t>0x2b96a495c6ae1a6a4526ba86f6916b88c5617c11</t>
  </si>
  <si>
    <t>0x397d36412317dfec91ef856bae500a2c39582fb8</t>
  </si>
  <si>
    <t>0x917e920b4fb2d67c5ba3febb2fe0c96c725bf6a9</t>
  </si>
  <si>
    <t>0xd95b79f4cb6ab384bec8b9b0f10cd482178a666d</t>
  </si>
  <si>
    <t>0xc1ade51ed9ff689099d47b5bf45404b8be6f8bda</t>
  </si>
  <si>
    <t>0x6635343da7a28459db33454236816f9bf2ad2178</t>
  </si>
  <si>
    <t>0xd04dd69574236498d20382f3c98224dba21b51ef</t>
  </si>
  <si>
    <t>0x95147ffdc4aef0ad4edd4900f0365f23f4550ab8</t>
  </si>
  <si>
    <t>0xaf0af1411da26bb751d70bdf05f89b879e8b9208</t>
  </si>
  <si>
    <t>0x4f038770c2bc2f4d4b46a1d03c9b661adc791fb1</t>
  </si>
  <si>
    <t>0xf00d06d6853ed056f856b264124d08089815cddf</t>
  </si>
  <si>
    <t>0x49394b0d77c78c050dd71745fb072c63c24c3274</t>
  </si>
  <si>
    <t>0xceb654486173940de84d3fc70ae28e3d97fee7c1</t>
  </si>
  <si>
    <t>0x5b45fda7b49cbeecca874563fd8136d2051f012f</t>
  </si>
  <si>
    <t>0xf2d56a938c12a714a0085c6899570faa8bde3857</t>
  </si>
  <si>
    <t>0x572fea0bf47841bae6ae6186422d41861930b7a7</t>
  </si>
  <si>
    <t>0x602b4c81f04a34567d01f35642100ffeb59805c7</t>
  </si>
  <si>
    <t>0x67a80e0190721f94390d6802729dd12c31a895ad</t>
  </si>
  <si>
    <t>0xa9f33462b8e91417f2d1958883bc6cb8553fa5d0</t>
  </si>
  <si>
    <t>0xce76c5f0353a26faa3a54a237e4400b069afc339</t>
  </si>
  <si>
    <t>0x7464dc5b16830ffbc68b5afdf946558c5c088f94</t>
  </si>
  <si>
    <t>0xabb442eb5781980b200bbf365e05671e3f9cafed</t>
  </si>
  <si>
    <t>0xa14b92a5f3bfec1cd661d7f2525ecac37ceeedf5</t>
  </si>
  <si>
    <t>0x7484db9cb78471fc3747a7253b4e914f68c73f33</t>
  </si>
  <si>
    <t>0x4f35f119145b8d599d2b70b37c73086f71cd416b</t>
  </si>
  <si>
    <t>0x07ff2745fd70b8cacc81b938ca762040bbec1d25</t>
  </si>
  <si>
    <t>0x4e239a71ed5a1b5c9ea9643fdc342aa234d2da06</t>
  </si>
  <si>
    <t>0x8596056f7a123117e8964b1c09c75b036778cf7f</t>
  </si>
  <si>
    <t>0x40a64270e09663d5c86cffdabe7c22dc5147ce41</t>
  </si>
  <si>
    <t>0x776cdf446b25cb3cc32e9c7a58e52d59e70bc523</t>
  </si>
  <si>
    <t>0x02a9fd4c1532ead90cf9a440b421c3af57a97fe3</t>
  </si>
  <si>
    <t>0x85aafbdaabe8d841b355d5967f63087517473545</t>
  </si>
  <si>
    <t>0xe44417e205d4b03a863ece779bd127aa8226d8fd</t>
  </si>
  <si>
    <t>0x1b70d3b15e7e77ad9c7a140fed06ed587f4ecc8e</t>
  </si>
  <si>
    <t>0x79cbc887bf73fed113563123e236ea4d8d7c423c</t>
  </si>
  <si>
    <t>0xd5aef413224dd60c04177b5c36133b3890f6a8b2</t>
  </si>
  <si>
    <t>0x291efe0081dce8c14799f7b2a43619c0c3b3fc1f</t>
  </si>
  <si>
    <t>0xe7f471db11d9a6c5e9872f92b71a266ddde04dc2</t>
  </si>
  <si>
    <t>0x0aabd7a84523cca5d877201af41848cb2b2f2587</t>
  </si>
  <si>
    <t>0xbcd99edc2160f210a05e3a1fa0b0434ced00439b</t>
  </si>
  <si>
    <t>0xdaa776a6754469d7b9267a89b86725e740da0fa0</t>
  </si>
  <si>
    <t>0x10bd492d7cb5702f88cae462d7ef08dde2d06358</t>
  </si>
  <si>
    <t>0x3aac154bed49b461e014806f0beb778b0044e3f3</t>
  </si>
  <si>
    <t>0x08b3b370687107f0c4b03c875ba2747fd93a3d85</t>
  </si>
  <si>
    <t>0x11da940f36d24ca161b9eee74da9c590de0e3723</t>
  </si>
  <si>
    <t>0x8d451962f564580db235d8ff57d517ff6de63c57</t>
  </si>
  <si>
    <t>0x33b1c863a9d5e577e43fc2bf804ab26892fccaa7</t>
  </si>
  <si>
    <t>0x539594ebe10a8e45f8af6a590b62020adbae8dc7</t>
  </si>
  <si>
    <t>0x597be94b5491da37f26ab36650971367cdfd2b3c</t>
  </si>
  <si>
    <t>0x463ebfdda60221a0a5b9f0be17f22dfcc8d34ff7</t>
  </si>
  <si>
    <t>0x751abcb6cc033059911815c96fd191360ab0442d</t>
  </si>
  <si>
    <t>0xd715cace7ae58e6fcb748ddd6f768a7dc15bf2da</t>
  </si>
  <si>
    <t>0x5642b243e3bce0279d6dd90f074b4a4e339d2aa3</t>
  </si>
  <si>
    <t>0x0dd4ce8c6340385b1b4de9269dc2a1d973e3b483</t>
  </si>
  <si>
    <t>0x61804da74d1a559ab06938fc25ee568278798c8a</t>
  </si>
  <si>
    <t>0xdf6408ac59eddaedb0a011c1de19b3a23b30ad57</t>
  </si>
  <si>
    <t>0x0cbfb2942463d96b7b8b99fc5a78531402b43387</t>
  </si>
  <si>
    <t>0x0425dd52266a260654c35fe998640513dbb9bd14</t>
  </si>
  <si>
    <t>0x48f055d35420ab8eba40cdb528a4154377d1b48e</t>
  </si>
  <si>
    <t>0x1f45b0d0289d8239e4010876440767ce420fba4d</t>
  </si>
  <si>
    <t>0xa803b92807baa4cf1c088be2d2debaac5cee14be</t>
  </si>
  <si>
    <t>0x572089774df68f6a1e7b631f03eac0fac217e514</t>
  </si>
  <si>
    <t>0x3d00c27080d156b445bed8cbd5476f8f7f4059b5</t>
  </si>
  <si>
    <t>0x2fac39c2180fb8736650ff3dbf354d93db3f6daf</t>
  </si>
  <si>
    <t>0x037d04cad49b9e7567faa1872a83714b9a23d552</t>
  </si>
  <si>
    <t>0x04314e1ed2da42ee5d101426bb942c8862ec6580</t>
  </si>
  <si>
    <t>0x376211fd5fe4ae43100c6da04d56e4d49bcae914</t>
  </si>
  <si>
    <t>0xce9f11d3690e99ff8cb1438b6a529fbe1cf1f7bb</t>
  </si>
  <si>
    <t>0x34c10d4af9a9b87b4bdde48d73cde42f785cba5a</t>
  </si>
  <si>
    <t>0x39f198331e4b21c1b760a3155f4ab2fe00a74619</t>
  </si>
  <si>
    <t>0x79a676f6ee745a069fb121541fae4e098ab9b695</t>
  </si>
  <si>
    <t>0xa5b74794513d07aa00a99ad5ccadc470e48ec8c8</t>
  </si>
  <si>
    <t>0x3a7c566027c3cedb48b770863b45869d740348a2</t>
  </si>
  <si>
    <t>0xb5fe0bc8ecb6e54bdba1afbd579b0edc022f11a1</t>
  </si>
  <si>
    <t>0xcc6e54e60649a8d7186370ef1d07220f926edee8</t>
  </si>
  <si>
    <t>0x6b793914c2cfdcdc8f1fbe684a742de8afe71ec0</t>
  </si>
  <si>
    <t>0x05cf522cc852cd3b173d80ac4a7360a8f4c6b4c8</t>
  </si>
  <si>
    <t>0xe3a4157f398cd3443fd38d35c593ce501843c0fd</t>
  </si>
  <si>
    <t>0xfd0ca4b79b86171e2400b7fe3e62ca4676682981</t>
  </si>
  <si>
    <t>0x2944c6633be5f00875ed411885b0fff534b35c34</t>
  </si>
  <si>
    <t>0x16720400d99de846b2491c6f0ec80ba091e47553</t>
  </si>
  <si>
    <t>0xae6ac686110884a06e701e8f25124d2ada510aff</t>
  </si>
  <si>
    <t>0xa0e0fd135faf80d16f030cec7665c5fdc61346c1</t>
  </si>
  <si>
    <t>0x089cda4cf19401566047e305fa34ad4ddd01e975</t>
  </si>
  <si>
    <t>0x9cc2f2fbb0a0f01c0918af0e4fd92b44d06847ce</t>
  </si>
  <si>
    <t>0x3836f746e86b865b0f34508581ca4160924c6bf6</t>
  </si>
  <si>
    <t>0x98eeb42dddf4df1d7da2ac3433609799ecef1ad6</t>
  </si>
  <si>
    <t>0x7aa4810241039f6414b189e0db8e0adba2881e86</t>
  </si>
  <si>
    <t>0x62254d37134e2dbc5f903eb6f09f509ca8c618e1</t>
  </si>
  <si>
    <t>0xc5b9ce052c76982a05ad2ec01a83d771c0453edb</t>
  </si>
  <si>
    <t>0x1268ec47fd6b8adde02ccd1281e611cbb4fd45b7</t>
  </si>
  <si>
    <t>0x9ab1dc932d9f3244184a801b5a273e0a7d9611cf</t>
  </si>
  <si>
    <t>0xa9734d0a864ba0715bedc81ba83ccffb1092cac7</t>
  </si>
  <si>
    <t>0xc5aad0a40075f0c0e036c12180ba86e169979aae</t>
  </si>
  <si>
    <t>0xb169cee443edc3a82986f5c6bd35405415d63463</t>
  </si>
  <si>
    <t>0xa06ce7f9ea9c934be5d8a661bcae7acec9843b39</t>
  </si>
  <si>
    <t>0x0aff2e9f31871491898db128886b898451200764</t>
  </si>
  <si>
    <t>0x4f4a71bb39c5c7314b1dc67471323c137c5ac678</t>
  </si>
  <si>
    <t>0x450115aaef188d3e33ee6952b4eab4dbd625da1e</t>
  </si>
  <si>
    <t>0x241b4f79fe5f4bdcec42ec30964eab20f9a74a59</t>
  </si>
  <si>
    <t>0x09ca2d54c01b88e7fd83609747b985183dfe96b8</t>
  </si>
  <si>
    <t>0x5fddfd6d2cdb3803a769c92612630516e6a77d0c</t>
  </si>
  <si>
    <t>0x5664540e26ff6d119670072dc290bfba9674c939</t>
  </si>
  <si>
    <t>0xa302af824c2ddf73c273b3b90987e48edbe0973d</t>
  </si>
  <si>
    <t>0xdb3f258ab2a3c2cf339c4499f75a4bd1d3472e9e</t>
  </si>
  <si>
    <t>0xc71cb6700908e394e725c1da9c3adabde87991c9</t>
  </si>
  <si>
    <t>0x2f38cb4588e7d7762f2df0931337049b298b1260</t>
  </si>
  <si>
    <t>0xd5bdde8c5c7aad0f48905f4b30a401520263c905</t>
  </si>
  <si>
    <t>0xdfa8a0221e9d4b0df228986419551a2f4ba1dc60</t>
  </si>
  <si>
    <t>0x7b0096be868aa622961702f495f0a7822d32d4e0</t>
  </si>
  <si>
    <t>0x32600a5b4d4db9008025b59fcee09aa981d38e9e</t>
  </si>
  <si>
    <t>0xedd970aac371057cb070e73c0fe387a379b1aa36</t>
  </si>
  <si>
    <t>0x74d008e26fb62b6177e785f7fa24e9655a665b1b</t>
  </si>
  <si>
    <t>0x0001f74eb4854f9ee81564b6343d612c2c5a691a</t>
  </si>
  <si>
    <t>0x971c2811d6097f0df0602c2e24d9e795ea668131</t>
  </si>
  <si>
    <t>0xfa06f9c84e031636bc556b960414bb99f320abf5</t>
  </si>
  <si>
    <t>0xf4bcb5f1ff98932b5cfa45c6ea7138cf126fd6e7</t>
  </si>
  <si>
    <t>0xbe62209c3fd50bf1b67587272685e2f114444236</t>
  </si>
  <si>
    <t>0x91a82ae2761340ee58e0717b08a4dc73da68cc6f</t>
  </si>
  <si>
    <t>0x0f5c34554452670414a3788634e5f09b6bee4a44</t>
  </si>
  <si>
    <t>0x1719444e6110bc206549c0e3e0d9efeea75f2a16</t>
  </si>
  <si>
    <t>0xd1d40b04001fb092b7c12f8f8eb2c226c9c9cb4b</t>
  </si>
  <si>
    <t>0xe9caf827be9d607915b365c83f0d3b7ea8c79b50</t>
  </si>
  <si>
    <t>0x307884f36a9da00eed336fbf2dac30844c9bbb7c</t>
  </si>
  <si>
    <t>0x9ba62c9d454ad364b4c8f7c58910c929a7646930</t>
  </si>
  <si>
    <t>0xef58ec3d61fac7d97b9d87f04a527d8e89a3e7d5</t>
  </si>
  <si>
    <t>0xafbb047669a38f790c920cb343efe52670e31700</t>
  </si>
  <si>
    <t>0x29e9342f3297e67f3a9333c6ab49cc679bbcc811</t>
  </si>
  <si>
    <t>0x76d5caa86b67b148f8b36b814e737fb7d08c9226</t>
  </si>
  <si>
    <t>0x0cbb757f3054ae16440d379def8d881f7bc8420a</t>
  </si>
  <si>
    <t>0x4c817acb0e7e9f3f809e359a750b6eb9b7e41ba2</t>
  </si>
  <si>
    <t>0xceb8a790543a56fdaaff2f8a623195403e448613</t>
  </si>
  <si>
    <t>0x6f918de2f20c2b6750d5f4477bda570844ef6471</t>
  </si>
  <si>
    <t>0xd1af78fb58b95651b3fa4e13e7a13bab011c1ec5</t>
  </si>
  <si>
    <t>0x8ec3bc834871d017be66d907db7db95fbc488f42</t>
  </si>
  <si>
    <t>0x0a34b447d8a19693ffb41b083f86b09dd90109d8</t>
  </si>
  <si>
    <t>0xcb902027de3c907202e732e9e48941d0e40f7c4c</t>
  </si>
  <si>
    <t>0x677da109f22bbb7485ee3851edc5be145e101080</t>
  </si>
  <si>
    <t>0x80c53ee7e3357f94ce0d7868009c208b4a130125</t>
  </si>
  <si>
    <t>0x8e2ba4171d1ea06a1e61aff95663741732d1f542</t>
  </si>
  <si>
    <t>0xf78951298306d8e79e99f481d9a159b5f0d4bc2c</t>
  </si>
  <si>
    <t>0x26e8ac9322d4d24e2ff2c82c9aa557167a8b0b84</t>
  </si>
  <si>
    <t>0x0af95ace856e41804344b0da00fc0447721594cc</t>
  </si>
  <si>
    <t>0xcccc128ea1d07d7e4e8e24cfae3e9915ec8852d9</t>
  </si>
  <si>
    <t>0x0cca75f6af42552a11e54166655d94adf43d5e6c</t>
  </si>
  <si>
    <t>0xdbf13a38db93279d49507fcac771fce9edaf4edd</t>
  </si>
  <si>
    <t>0xb4e4e0d115782f43ad1c7ac339946ede86b6acac</t>
  </si>
  <si>
    <t>0xd219456e280c1fb08cf5b1597ce3f8a1f964f1f8</t>
  </si>
  <si>
    <t>0x52dc504a422f0e2a9e7632a34a50f1a82f8224c7</t>
  </si>
  <si>
    <t>0x373d6a8bf19deb42e27c290c9750afb84261c993</t>
  </si>
  <si>
    <t>0x16389768bfe96b889c34efff5031ef158950ba86</t>
  </si>
  <si>
    <t>0x4fed1fc4144c223ae3c1553be203cdfcbd38c581</t>
  </si>
  <si>
    <t>0x46b915dd5e86547dd2b6eda587ac4a2319fe92b4</t>
  </si>
  <si>
    <t>0xf25f61ad2966a72076ef623bd6641fe3014b1af6</t>
  </si>
  <si>
    <t>0xa928cd298d18dcddfb26d2b363b1eca78272888b</t>
  </si>
  <si>
    <t>0x43302fe936aa04e1a91c12d436dba5c9a820f898</t>
  </si>
  <si>
    <t>0x077b2c451e818dd0b97c0d83f4d243254d8f6487</t>
  </si>
  <si>
    <t>0x632fca97032e8a83b418a0c04ca8e3e03731a042</t>
  </si>
  <si>
    <t>0xae6e1c95baa866111617a654d222d187151134e4</t>
  </si>
  <si>
    <t>0x86e793e413f519b450315fcc4b618eb25a3a54a4</t>
  </si>
  <si>
    <t>0x6ba9b21b35106be159d1c1c2657ac56cd29ffd44</t>
  </si>
  <si>
    <t>0x7c6660e16a4d738d99f2c6e7fdbd360b8385a9a9</t>
  </si>
  <si>
    <t>0x4977a7939d0939689455ce2639d0ee5a4cd910ed</t>
  </si>
  <si>
    <t>0x28ab7eeab266a57939331e9f0d5a3bb2fbbce9b3</t>
  </si>
  <si>
    <t>0x7b74c19124a9ca92c6141a2ed5f92130fc2791f2</t>
  </si>
  <si>
    <t>0xb8ad614312c3d841c70f3ba99546599c79e20bd9</t>
  </si>
  <si>
    <t>0xa2258f6152fa5f081b8259fc5fee4646cfd8b9af</t>
  </si>
  <si>
    <t>0x161f38954fbe0d3a0d2dd9d406447baddb541b52</t>
  </si>
  <si>
    <t>0x3dba737ccc50a32a1764b493285dd51c8af6c278</t>
  </si>
  <si>
    <t>0x92c2b7193c083ae0f7c1f5c3bdda737c166b4c23</t>
  </si>
  <si>
    <t>0x7b47ad41a6711278f78aa04456c186ed54a5ba18</t>
  </si>
  <si>
    <t>0x0c2d66682bc179235c1cfe1df89269841169e354</t>
  </si>
  <si>
    <t>0xe6b39de8b6315e11fd428739dd643ea8e36d9687</t>
  </si>
  <si>
    <t>0x55ae8974743db03761356d703a9cfc0f24045ebb</t>
  </si>
  <si>
    <t>0xcca71809e8870afeb72c4720d0fe50d5c3230e05</t>
  </si>
  <si>
    <t>0xfc1be36302872de6a8dc862e1a2152d391373eac</t>
  </si>
  <si>
    <t>0xa7c4d4c645229b047a7e48e648a10609f541e88c</t>
  </si>
  <si>
    <t>0xe492f4532b1dd5ddef8bce978b7951f2c8318cb9</t>
  </si>
  <si>
    <t>0xbad90e54a2109e8ae17c82111f25747b140f1097</t>
  </si>
  <si>
    <t>0xa976e9e70223f02cb86043b7095d30ca2ff41d80</t>
  </si>
  <si>
    <t>0xaa1720e09be6f71bf50fd6a20ce95b713bde5dee</t>
  </si>
  <si>
    <t>0x8f474bd316cb1abac7abdf14cd7918ee71249e7c</t>
  </si>
  <si>
    <t>0x0a6aef9d592595059d8d187bff2196d0f45a1bab</t>
  </si>
  <si>
    <t>0x26b3dc19fd150de132773c591bf420731a0028db</t>
  </si>
  <si>
    <t>0xe0f5b97787328755029080d5192e414bde8cbad5</t>
  </si>
  <si>
    <t>0xf8022098c8913bb1b5d93b737664c2519508aad4</t>
  </si>
  <si>
    <t>0x7860531410219fcbf19672f2deb13c80b5956430</t>
  </si>
  <si>
    <t>0x981b270fb1a2b254b4eb6d641359d73f65e484b3</t>
  </si>
  <si>
    <t>0xbbbfd90dafecb1d21d5b6fcff1e96ba4e07c3e0f</t>
  </si>
  <si>
    <t>0x9a8593a09553d85cc70e2b0da4a7e39f9a0cd863</t>
  </si>
  <si>
    <t>0x06b14c8b38133b10bec2f832c0f5762f8e9c7aa7</t>
  </si>
  <si>
    <t>0xa599bd3692a7e0fdbadbb7b76c4c22854a0e35f7</t>
  </si>
  <si>
    <t>0xef40371998973b22ca012c72ed201e27cd34bd35</t>
  </si>
  <si>
    <t>0x518d6a278a6d03f6215b0e9003a5c3d2a3640dee</t>
  </si>
  <si>
    <t>0x48a83f18080fbd2ac9d7fe1b93191f16c10a8484</t>
  </si>
  <si>
    <t>0x97e783d4a2d86f5998586c24e7b3e7459be5ba8d</t>
  </si>
  <si>
    <t>0xdb01d96e4a73886a1c30cbdaae8de8b6ee6248a8</t>
  </si>
  <si>
    <t>0x3ad38d1060d1c350af29685b2b8ec3ede527452b</t>
  </si>
  <si>
    <t>0x41cfdee4e70886a10491b66401034325925bbec8</t>
  </si>
  <si>
    <t>0xeed4554f8c4a5e5834560b0d60c1b6c0125cd759</t>
  </si>
  <si>
    <t>0x42e1ffbd49d5fd0927c6eeacfdc6a43f17607acc</t>
  </si>
  <si>
    <t>0x860d77c0add3ed06b0ecb6369e8e031233f2f385</t>
  </si>
  <si>
    <t>0xf4985e21cf0b493c379c431b40ea46b2d4de74a5</t>
  </si>
  <si>
    <t>0x00c41eecc67fd995d26e39329d471a7b72a5e581</t>
  </si>
  <si>
    <t>0x4911a1b68e075cb0740293405237ececf387bba0</t>
  </si>
  <si>
    <t>0x7a6edc38b6925c452b0a0b024310e6e351cdd971</t>
  </si>
  <si>
    <t>0xe3c3cbe7fd8ef02bd2e3d9f052ba66a69bfe313f</t>
  </si>
  <si>
    <t>0x02e890fac3997c108779bc90ad662bf57e485fdc</t>
  </si>
  <si>
    <t>0x4cc55889c53bf5b6a1883d704c5620517a73024c</t>
  </si>
  <si>
    <t>0x328912b61c04a471eafc02cde0485384ea371384</t>
  </si>
  <si>
    <t>0x16ab4abb0a6955329dc47a3187120d87358fa6f2</t>
  </si>
  <si>
    <t>0x8f6147a13514d7cc7c1c85bc4fad8f7f1bc63b57</t>
  </si>
  <si>
    <t>0xd187a7423f2a8aa3829172241347c57e418f94af</t>
  </si>
  <si>
    <t>0x7a0e62cd9b763aad2ba57510c1ce04d7b3eb486b</t>
  </si>
  <si>
    <t>0x75520ce0da2be5926f54578c341d5d68b201e8b5</t>
  </si>
  <si>
    <t>0xacca55c57983e8d4b61d2d77d59f84dce41a5a7a</t>
  </si>
  <si>
    <t>0x7028ed33d50fd803a9af0a9850c16af3cac7ed33</t>
  </si>
  <si>
    <t>0xb1c7e2ca6c532b24e7d0b8c137f696f06f58377a</t>
  </si>
  <si>
    <t>0x26032001fd72bd0fd661d5cc7a9b09e42de83709</t>
  </si>
  <si>
    <t>0x12693d2bbd5ae58ee5bb9ed15887bd1c8c25b407</t>
  </si>
  <si>
    <t>0x945b3847e302711c3f24da5ebc601c3ce4330c4a</t>
  </si>
  <si>
    <t>0xe2e1f5a9486bd78831e48559d01bdeaa28991d56</t>
  </si>
  <si>
    <t>0x79dba256472db4e058f2e4cdc3ea4e8a42773833</t>
  </si>
  <si>
    <t>0xd83faaa50fbdf8cc532560ec1f9f4aa2be7741d7</t>
  </si>
  <si>
    <t>0x2ee45cd95da274a111c8df34d35bebf5e19b7fdf</t>
  </si>
  <si>
    <t>0x1d29ab4393679e4d4b6d3b2a27c606eb0533f527</t>
  </si>
  <si>
    <t>0x9f735193a5a274799bec63433321a7d9d28098a3</t>
  </si>
  <si>
    <t>0xeb125fbb8924591d2544fd007eaca39735fc9125</t>
  </si>
  <si>
    <t>0x32160746ab9477d613507537c2e64b2bf388617e</t>
  </si>
  <si>
    <t>0xa95224665b4d16821c5353ba5f14b0c4d104f483</t>
  </si>
  <si>
    <t>0x9f55e7f20c7d08104bc676ac7359709ccc153541</t>
  </si>
  <si>
    <t>0xf23dbc71e0aaa1ec59a494b71c09ec70ed08b6c0</t>
  </si>
  <si>
    <t>0x9a3a12a14423413dd63965f3e2e54f821ad3a1a3</t>
  </si>
  <si>
    <t>0x3e09fde161f53802d87ab61b7edd2ebe2faa06e8</t>
  </si>
  <si>
    <t>0xc4be9f7050aaacfeff6b32db23028ca10ab3dab6</t>
  </si>
  <si>
    <t>0x22e512149a18d369b73c71efa43e86c9edabaf1d</t>
  </si>
  <si>
    <t>0x5091cb141fa40f7ebc1b73ef765df03b9f1708cb</t>
  </si>
  <si>
    <t>0x97f934c472d9faa48459c07cb704bdc03a91b36f</t>
  </si>
  <si>
    <t>0xf0b1c6b69c53f3d8580649a71d0b90c4a9e1c641</t>
  </si>
  <si>
    <t>0x4b7fc6c9fd274391534cfa012d97e85631acb056</t>
  </si>
  <si>
    <t>0x1df07205e18316917e637cbda3f260aeb8bbd525</t>
  </si>
  <si>
    <t>0x29173fdabd891f368fa43933d7f43c28a5d8cc54</t>
  </si>
  <si>
    <t>0x2ed177563cbed7e06b250612c0a955e11583c6c4</t>
  </si>
  <si>
    <t>0xc6db2cedd42c1ed611fa51d1e214e4f5d1ea3397</t>
  </si>
  <si>
    <t>0x5ef9198f9f01139a3f4d9dd8c4347aa779e5887f</t>
  </si>
  <si>
    <t>0xa4cbe661ac2305960d6495572d3e10c87d2a2c92</t>
  </si>
  <si>
    <t>0x10ec38871409072be58a6ef2379312c2100e56a5</t>
  </si>
  <si>
    <t>0x2347ba017598fb011d5ba7c55e213019d971df92</t>
  </si>
  <si>
    <t>0x001ed5c2b5ca892223378158aafcdd8c521a8626</t>
  </si>
  <si>
    <t>0x81d80ae9d6670cd9ffd28812e2360535b1cec339</t>
  </si>
  <si>
    <t>0x11a98108254b4d81468b241d579b53a818b0a931</t>
  </si>
  <si>
    <t>0xdf30c82a7a10dcc4c8c539fe441923a1ac476d3b</t>
  </si>
  <si>
    <t>0x4ec461e1db03eb94ba6d7af34b65fba7d1c95b96</t>
  </si>
  <si>
    <t>0x9c205a76ff7243c00de2ae4cb46f973e1c235ca3</t>
  </si>
  <si>
    <t>0x44394541ce65c51c245d6e1c46f733bd89a041f8</t>
  </si>
  <si>
    <t>0x4df5fe3ed1c9fa43e95a43f21d61cf7ca2b4965b</t>
  </si>
  <si>
    <t>0xc076f27d7a34163ed27f90f58067c9f069f67eb9</t>
  </si>
  <si>
    <t>0x045bd862739876f1d317f7c228523d088ff48da3</t>
  </si>
  <si>
    <t>0x5b68f6d4d0c32f48caf21416b1727704e0f5a74e</t>
  </si>
  <si>
    <t>0xd89f659402245781dac5c11cbabb86b79484e696</t>
  </si>
  <si>
    <t>0xf2674977ffc0f5f0f585ebdfc12e125ba43e7917</t>
  </si>
  <si>
    <t>0x8c2df70d07d7c5deb29d63fa0518d881c9c003f2</t>
  </si>
  <si>
    <t>0x69ec170bf39cc576eef8b50753877ad325cab265</t>
  </si>
  <si>
    <t>0x23ea34f3fcde6aa1f19e219f34f51aa9a7662343</t>
  </si>
  <si>
    <t>0xc8906d1e5cb5d7ce0f3dbde5a4bc9d2a92ea9ff4</t>
  </si>
  <si>
    <t>0x2dae770c4f3431092e10240ef8c127a060989a42</t>
  </si>
  <si>
    <t>0x7966fea0ccb992e513ebf88b707f8430192eef26</t>
  </si>
  <si>
    <t>0x30f7b6df6d70909ece9dc830b41f3368c98915a6</t>
  </si>
  <si>
    <t>0xb105a03db44be5b31cea42548b78b36a2fe104d9</t>
  </si>
  <si>
    <t>0xa3de9c7a96de543bec2c59bc5ca0663f1032de82</t>
  </si>
  <si>
    <t>0x9bfc6231abd75a7388e2b052215f0520df209228</t>
  </si>
  <si>
    <t>0xd5b28a3371334ee6e85632ba1ea5e39c2996e25d</t>
  </si>
  <si>
    <t>0x67d2fa7fe8f2e6ec0a3ff90ce4a114abbb63644a</t>
  </si>
  <si>
    <t>0x0129c9959b575e3054bc6b131ac87ecfca91ae5c</t>
  </si>
  <si>
    <t>0x120ceddf37ed9704f8f3f226d4d85caa4ef20b63</t>
  </si>
  <si>
    <t>0xd2d5c39b08878389943fd6f259e3173f98b8eb57</t>
  </si>
  <si>
    <t>0xd90e16d371c6c3cecc3d4a858d8d4a84730b8ee6</t>
  </si>
  <si>
    <t>0x44546ac028031e579974907f7220cc51f907e886</t>
  </si>
  <si>
    <t>0xd4d857820a34aeb9f15bd4b0af5f58c3d776edfd</t>
  </si>
  <si>
    <t>0x8fc7741b060b81459cbe3bd0195805efb3c24db6</t>
  </si>
  <si>
    <t>0xbdaeefd3e717230fa086ede545eb6d370f089187</t>
  </si>
  <si>
    <t>0x7c106d86e859a64661d86018dda0bbb2028ca04f</t>
  </si>
  <si>
    <t>0x0f00db8061852c8fa49c2ff1fa0b5f0b6447083b</t>
  </si>
  <si>
    <t>0x0d15719e1d47bd37a39dcf30e3725777cf639241</t>
  </si>
  <si>
    <t>0x8ec644ff66798f5b2b6907ca5fb73ab6c02cfed3</t>
  </si>
  <si>
    <t>0x6b247a9fd596c8ecdc9ad1182f6cdec3172efbba</t>
  </si>
  <si>
    <t>0xa3474ac3363ba51b75e79758f2d32131152df67d</t>
  </si>
  <si>
    <t>0xba826fec90cefdf6706858e5fbafcb27a290fbe0</t>
  </si>
  <si>
    <t>0xd7a1cf3df625882855e1c6c4d3fc34338568d8d3</t>
  </si>
  <si>
    <t>0x516d5c528183ab38a1aed867ca0c10a1e008a88d</t>
  </si>
  <si>
    <t>0x4e377e5a7056edbda83d7b4310ee0769c69be884</t>
  </si>
  <si>
    <t>0x7a10a235e83e429230be921211ea0fbcff5f87c8</t>
  </si>
  <si>
    <t>0xe5698036d0029d5f4673798abcdce37f24b3c0cf</t>
  </si>
  <si>
    <t>0x5d99202e03981246cec20c8d202321952d860ebf</t>
  </si>
  <si>
    <t>0x51836a753e344257b361519e948ffcaf5fb8d521</t>
  </si>
  <si>
    <t>0xed1e90999ec2811ae2537ff1b311968cb88ce29c</t>
  </si>
  <si>
    <t>0xa647b413e21445e6d40cb48c38ec3a9648804703</t>
  </si>
  <si>
    <t>0xba42a4df9bca0323e10fab923586c74a40b6da41</t>
  </si>
  <si>
    <t>0xdda371e600d30688d4710e088e02fdf2b9524d5f</t>
  </si>
  <si>
    <t>0x03bdf69b1322d623836afbd27679a1c0afa067e9</t>
  </si>
  <si>
    <t>0xf94c3519e6dd2051e9ba26078fc514cbde87a57a</t>
  </si>
  <si>
    <t>0xdde555a006d3299639be625438155980efb7b765</t>
  </si>
  <si>
    <t>0x9a389d8344318bbb64b9a1acfa621cee1bd2c126</t>
  </si>
  <si>
    <t>0xfb4cfee8d0bc9c704fa2e1eb7bff28606d0e6b48</t>
  </si>
  <si>
    <t>0xe59ac179641167fc94b728a7941157f5b6550012</t>
  </si>
  <si>
    <t>0xa50ec0d39fa913e62f1bae7074e6f36caa71855b</t>
  </si>
  <si>
    <t>0x23ea669e3564819a83b0c26c00a16d9e826f6c46</t>
  </si>
  <si>
    <t>0x3f88beb1dc0cb2f5df226b717e50b054eb2eb5f6</t>
  </si>
  <si>
    <t>0x4400978e78b649635063f1fd78f48f6a7d1c4735</t>
  </si>
  <si>
    <t>0x6752db1e486a3391945735de277425d8d266849c</t>
  </si>
  <si>
    <t>0x825135b1a7fc1605614c8aa4d0ac6dbad08f480e</t>
  </si>
  <si>
    <t>0xcbfa76db04ce38fb205d37b8d377cf1380da0317</t>
  </si>
  <si>
    <t>0xf7d8b0cb5f5d57bc04b52e51efb9a6742211f91e</t>
  </si>
  <si>
    <t>0x4d8ca5310a5beffc7e23655dc537ea0985be835a</t>
  </si>
  <si>
    <t>0x37a692b748738e96bbbd414612d273d2e520c97e</t>
  </si>
  <si>
    <t>0x0a65ce54185eaf480f821f4d89354853f5014598</t>
  </si>
  <si>
    <t>0xff9e5633a678c6c5d3c3e891511af1e0c061a598</t>
  </si>
  <si>
    <t>0xb0f8c804736ed7ebe2ce08a1dc797581c7df3574</t>
  </si>
  <si>
    <t>0x845fc8bc6c032baa8e32d1544245e3bbc6f70e02</t>
  </si>
  <si>
    <t>0x355f1eda57f7a5279dd1d5d052a1795a60fa488e</t>
  </si>
  <si>
    <t>0x7534c1795d210a3b8e8eed8089e43393b60c3918</t>
  </si>
  <si>
    <t>0x83e53b2d87c1ab367516539a484f9e4b31664f61</t>
  </si>
  <si>
    <t>0xa39cc38c7a7389351ed96e066d64202430b8f4b1</t>
  </si>
  <si>
    <t>0x669596648e22f7645205a35372dbcd18639b3e43</t>
  </si>
  <si>
    <t>0xfd76c94daba0e7967bc6cd611f4737f1912ef9d5</t>
  </si>
  <si>
    <t>0x295f3a22946fdeb2e1aa8e67739a9e373392893a</t>
  </si>
  <si>
    <t>0x0be42f2cfddacf24202299648ed73fdbe719ee6f</t>
  </si>
  <si>
    <t>0x56cb7b50137b07d7132e9ac6cb4d98aaba71818c</t>
  </si>
  <si>
    <t>0x6e37a232fdc32e4175910bf08a7495ded8938c04</t>
  </si>
  <si>
    <t>0xe6194d4d4595dced0a56a94d32e811dd9888a914</t>
  </si>
  <si>
    <t>0xfe0cb55def0b6e0c1e00ea470d9f713941330e22</t>
  </si>
  <si>
    <t>0x854126ebf80897a7f945c2b302b855d3f50235a3</t>
  </si>
  <si>
    <t>0xcd35ff010ec501a721a1b2f07a9ca5877dfcf95a</t>
  </si>
  <si>
    <t>0xb6f211475cd63f429edb911ac79e7962346f1e38</t>
  </si>
  <si>
    <t>0x12053e14b19e17ff0b5036e6328730bdb78cf57a</t>
  </si>
  <si>
    <t>0x93d5a45344ef58bb42dd945847d2c6c871fff8d8</t>
  </si>
  <si>
    <t>0xc9f96a6356d63ebbc776c9b09a15a73098ae3b1c</t>
  </si>
  <si>
    <t>0x93dcb83d28139037f0a264bed44db22b70ea71a1</t>
  </si>
  <si>
    <t>0xd31a34d621122bebe0dee360e33bbe61193d5b90</t>
  </si>
  <si>
    <t>0xe65f807543ea87e9139019160ef5d440858f4d80</t>
  </si>
  <si>
    <t>0xb1732709a33d853689ace9e3236a0d762497ac1e</t>
  </si>
  <si>
    <t>0xa293db7686d5ff7da4afe89755a05e33ac2d7b44</t>
  </si>
  <si>
    <t>0xd02eaeb34ab03d4a8464df03bfd79e2c7c3a35a7</t>
  </si>
  <si>
    <t>0x1fb7bd310d95f2a6d9baaf8a8a430a9a04453a8b</t>
  </si>
  <si>
    <t>0x929b8fef46242594c5ab869c0eb6c3414b1ee1c6</t>
  </si>
  <si>
    <t>0xf0d694b2d8cc983b2049410476222a69484de883</t>
  </si>
  <si>
    <t>0x079d19cdb4c1c669f663e36c64c57f586c69ad6c</t>
  </si>
  <si>
    <t>0xc246752d544698b23b2735a9bd99e78c3ccec5b6</t>
  </si>
  <si>
    <t>0x01a25a5f5af0169b30864c3be4d7563ccd44f09e</t>
  </si>
  <si>
    <t>0xbba3e3da4d5d90a5305eaa68bd8dc52d4ef00992</t>
  </si>
  <si>
    <t>0xeeebdf3ce4eb5557a253abd2c51b1bd088468ce3</t>
  </si>
  <si>
    <t>0xe05b46121ef2a37d9526fecb6ccdfba79928d606</t>
  </si>
  <si>
    <t>0xe69a64259d87de53d23cc2fc8e1198ebbbb73cea</t>
  </si>
  <si>
    <t>0x6b90422aaf2b934c652a9fd4b38246b5b0b552e0</t>
  </si>
  <si>
    <t>0x3aef56cc3bf25be25a583196173e7f4ab1d2db8e</t>
  </si>
  <si>
    <t>0x2640d4b3baf3f6cf9bb5732fe37fe1a9735a32ce</t>
  </si>
  <si>
    <t>0x92a0a05a605be97659b59c42e8dd14054efad381</t>
  </si>
  <si>
    <t>0x0b8b24a769afe830c1f565b02a5c3115e5a0be53</t>
  </si>
  <si>
    <t>0xd8c2879b24c7ba6bc4f2ed26f80f5674f2d8494e</t>
  </si>
  <si>
    <t>0x72716e639f489335b369f560d58546b6dfc1bd94</t>
  </si>
  <si>
    <t>0x65b3bf276f9447a833554c2b40535d1b5d8792af</t>
  </si>
  <si>
    <t>0x50cd97e9378b5cf18f173963236c9951ef7438a5</t>
  </si>
  <si>
    <t>0xc9e7a40b20e2b10b3619109a74e9e6ef17c31299</t>
  </si>
  <si>
    <t>0x7f22cebbc685729ee83a708a750870a4efabc403</t>
  </si>
  <si>
    <t>0x7f381a4255dfa285e056b0b09ebdd10c5f69cc17</t>
  </si>
  <si>
    <t>0x522a8674936517b41a1f01106fcb1037f2651102</t>
  </si>
  <si>
    <t>0x1eb4bf73156a82a0a6822080c6edf49c469af8b9</t>
  </si>
  <si>
    <t>0x82c6f11f5110ef761843e6707fee46deb62ed09f</t>
  </si>
  <si>
    <t>0xded6bc45c2f035d79ba47e97a5403419a22d15aa</t>
  </si>
  <si>
    <t>0x06241a0a366a99c28c8d2cc89791c2fffb257efb</t>
  </si>
  <si>
    <t>0x541de7397fa844d0947651ded008d2a24ed62830</t>
  </si>
  <si>
    <t>0x73576ec23730ffb51bbc5bdd008e525e3c84f865</t>
  </si>
  <si>
    <t>0xbdc425e9cb0276a922326290ad723a6fbd60fd6d</t>
  </si>
  <si>
    <t>0x6707359d5f8c7157888a00b0858d671633d64a93</t>
  </si>
  <si>
    <t>0x614a93f44c20ce7f807e3e509f6dc4f2438b7185</t>
  </si>
  <si>
    <t>0x1c0182718e4db6b74e804caf7c526f95ebc96f31</t>
  </si>
  <si>
    <t>0x7df11fd425b4eed04bb20474a150c8e95ba76b2f</t>
  </si>
  <si>
    <t>0x07f8edeb424a88ca5b59d14b94b0965347b74ef0</t>
  </si>
  <si>
    <t>0x4daae42c5e89d09da39cb90f81bcb2acbfddf67c</t>
  </si>
  <si>
    <t>0xb2c5b69d4949dcae3eea0b6e7c57c6c1b1608eb9</t>
  </si>
  <si>
    <t>0xb65aaf9a3701cd3bfd908bf2c2675ef98c554b24</t>
  </si>
  <si>
    <t>0x9314dd8cafe83c773dfe52c7652b95b07bf0cf57</t>
  </si>
  <si>
    <t>0x8230c70df4866946427e9d5f0b833f3572df5df4</t>
  </si>
  <si>
    <t>0x615785d7e7c69a4da3bb4ab9527fca31297fde56</t>
  </si>
  <si>
    <t>0x83084d760e0b2a156f5db3fa20f9fc965b3c0046</t>
  </si>
  <si>
    <t>0x726940f13631d0d7ac5347e0f2d44fe12c654c4d</t>
  </si>
  <si>
    <t>0x866ca1189b5818e5f8a6ea85c2422a8aab54537c</t>
  </si>
  <si>
    <t>0x1ca9d674b40c17795adbb67e6cbfd6cce3cd3d23</t>
  </si>
  <si>
    <t>0x55258ff0f723c8bc719a1dfc0c5e1ed8b921e4bd</t>
  </si>
  <si>
    <t>0xb3692236bf3496cc9560ef1ffc82c17d0dc1a3e7</t>
  </si>
  <si>
    <t>0xc52d1a0c73c2a1be84915185f8b34faa0adf1de3</t>
  </si>
  <si>
    <t>0xd037d215d11d1df3d54fbd321cd295c5465e273b</t>
  </si>
  <si>
    <t>0xd6eccac7bd9920cfd09f32b7fac936332a08126e</t>
  </si>
  <si>
    <t>0x4a835c25824c47ecbfc79439bf3f5c3481aa75cd</t>
  </si>
  <si>
    <t>0x23d6fff5bc63d14f00a1b91cd9171425ff86cc8b</t>
  </si>
  <si>
    <t>0xf6e51ae30705cd7248d4d9ac602cb58cc4b61a52</t>
  </si>
  <si>
    <t>0x0d88e3de90302390c6f72aacce23b1fde547c49e</t>
  </si>
  <si>
    <t>0x099585b9ba16c83df3958c4721ba5b6b5719ec95</t>
  </si>
  <si>
    <t>0x9c4160b269ee36a31153bacf7d48b1d810b849fd</t>
  </si>
  <si>
    <t>0xe4aedd6b09095df1f7bb857246ef25e4f730a7ea</t>
  </si>
  <si>
    <t>0xc05d3b46570c93f2f8e8f49c26eccadd7faa6c84</t>
  </si>
  <si>
    <t>0xe958ea9d659da7adae97b3409f04c915a23dd9cf</t>
  </si>
  <si>
    <t>0x6f923fea5066bae794224a22fa1c1f6ee95aae5b</t>
  </si>
  <si>
    <t>0x50704975a58ac6516dbb3a4e917a1c3968e2206e</t>
  </si>
  <si>
    <t>0xbc96964482ddd3fa5f72d790237c9c65d1bfa9ff</t>
  </si>
  <si>
    <t>0x07af68a6ecf2278f9e949c740e4e3a5316ade231</t>
  </si>
  <si>
    <t>0x57fb6c359c8cf9caf0ec8beac0c8b944cb63d9b8</t>
  </si>
  <si>
    <t>0xa3724e222196351e31bd9d167047e1648f450e69</t>
  </si>
  <si>
    <t>0xd3271ba53df96e492e11e8aec9788d9cfa465b14</t>
  </si>
  <si>
    <t>0xd4cb8d49245ea44f1a2be530c602d9f6514fc35b</t>
  </si>
  <si>
    <t>0xa1401187ab452962bb806660f52855395d3c3b44</t>
  </si>
  <si>
    <t>0xb5d713086abb149586d42b4ea377bf0d0b98d207</t>
  </si>
  <si>
    <t>0x83c54a35e72ae07c46fc8f8f172a13ba19ac3bed</t>
  </si>
  <si>
    <t>0x119163147a46703c9a7003f5dde2f91a5fa578f0</t>
  </si>
  <si>
    <t>0x9de247f665b04266bf069f718ac96e14c2e908de</t>
  </si>
  <si>
    <t>0x50e9070e601a72788d87fb06eee7a2935c283cd8</t>
  </si>
  <si>
    <t>0x0f52c7797c6e35db0b16e4cbce537f94fc4da60b</t>
  </si>
  <si>
    <t>0x243e90f39a6a531965ad58588da28ed6956cfa9d</t>
  </si>
  <si>
    <t>0xf8951f65484e78c8f7c3ecd43800ff038378aefe</t>
  </si>
  <si>
    <t>0x736b168fa121d125b6b7db039be1ac34cdcaa6cb</t>
  </si>
  <si>
    <t>0xf546fafd3cfadf396095fe74ad1b71247402fb28</t>
  </si>
  <si>
    <t>0x7639ea01c246538bc631cab449901b65f475de0f</t>
  </si>
  <si>
    <t>0x102df145ed88c0f7128419c9292dae712c06626b</t>
  </si>
  <si>
    <t>0xb7437c41d9cf62ff3a226833c480eab4c8601ae1</t>
  </si>
  <si>
    <t>0x4d71cbc7c009efbd05257356e38e00182eaa3724</t>
  </si>
  <si>
    <t>0xe334b051c72c4a38d4120347ed6f03ab06b11f35</t>
  </si>
  <si>
    <t>0xa71ce748614a1e70ca0c48c02da55fe890442fa5</t>
  </si>
  <si>
    <t>0xb15a89e711d18e8bf70b396c53c7ac6c86f9f135</t>
  </si>
  <si>
    <t>0x552c78e0dd6363d6205cec99059e925d105b3758</t>
  </si>
  <si>
    <t>0xdf1428ece44756b359aff8c8c211ef2906991b5d</t>
  </si>
  <si>
    <t>0xd7e0dc071ef38544a072ce6f333a8697bc11c1b5</t>
  </si>
  <si>
    <t>0x75ed6faa0674dff80438e43f1ca19aeec2b8056f</t>
  </si>
  <si>
    <t>0xe673756883d63daa1e7e59d92635fc158454c5c1</t>
  </si>
  <si>
    <t>0xd12ae6995d834ce61cdaac79ce1a0f88a1bcd086</t>
  </si>
  <si>
    <t>0xac26b2346a79e3090073c8df068c8a295ac859ea</t>
  </si>
  <si>
    <t>0xf33e9b65b30ba343616fe605989203d5330e4793</t>
  </si>
  <si>
    <t>0x4d9a360233a1a4e48d0e6747f60892bd6039c77a</t>
  </si>
  <si>
    <t>0xfc5b2be2a1ff52f8f9fe33257ce60955fd62a97f</t>
  </si>
  <si>
    <t>0xdfee8dc240c6cadc2c7f7f9c257c259914dea84e</t>
  </si>
  <si>
    <t>0x01d21e50252eb75dc7af8e63357abd3cffeb3e87</t>
  </si>
  <si>
    <t>0x496011821730da38f78817b5620cc43a15cf7f6f</t>
  </si>
  <si>
    <t>0xe2449077042dce5fc3ad752ac52150d7154bb952</t>
  </si>
  <si>
    <t>0xa54e7b404dd32a8c57a929a6a2e1afb396fa3cb1</t>
  </si>
  <si>
    <t>0x913a458d3b993becd8dc6c2552eb3ef84c93dfd8</t>
  </si>
  <si>
    <t>0x3678b0d039afd0c25ed29521b71c91597ba70a33</t>
  </si>
  <si>
    <t>0x8f176a2f961aafbd6ef6b807d44004727b573f82</t>
  </si>
  <si>
    <t>0xe9082282f8715f3db97e0c57df04f7b37a796497</t>
  </si>
  <si>
    <t>0xb1b8b9b169eb36d769a1e1c5247e81ffaaaa575a</t>
  </si>
  <si>
    <t>0x2b64cd219b99c286d78c05f7fb9185b0b2403652</t>
  </si>
  <si>
    <t>0x6c3fc69364cb7f3de6486442b3005536394ea4a5</t>
  </si>
  <si>
    <t>0x5806e6d92234c891ae3dc05f5dab1ed28b94d61c</t>
  </si>
  <si>
    <t>0x231460d958dfd5bbe1df3f5d0ae97bae44d4489d</t>
  </si>
  <si>
    <t>0x00aa6538c4a86c40ad3d80055d2c385c5fff8e1e</t>
  </si>
  <si>
    <t>0x7139d53259cd7ef240a8cfc186070a8f2c11693f</t>
  </si>
  <si>
    <t>0x48a50b49ccf4efa3a2bd27b13aa835758282763d</t>
  </si>
  <si>
    <t>0xd341f357138dc3d1488e203a0138de71f4e0de63</t>
  </si>
  <si>
    <t>0xa2e11fa386c698e525185ef211472555cdf006c3</t>
  </si>
  <si>
    <t>0x7c223e22738b1954866a8616f60769fd619e2a42</t>
  </si>
  <si>
    <t>0xa64983b89345aea760ec122f1dda463edc9100bf</t>
  </si>
  <si>
    <t>0x9b95957d0320b8743ce96ced4ca79df8c9ab2ef6</t>
  </si>
  <si>
    <t>0x1f24325f121d11903764e19fb51c1e0bdf5fd297</t>
  </si>
  <si>
    <t>0xee700c8c05cd3a8798824c90929fb7ac4d3b8e73</t>
  </si>
  <si>
    <t>0xefa351d189c367d109859afdf6f3d17eeb0825a5</t>
  </si>
  <si>
    <t>0x1093b3f24eecd99eba223b4edcfe215b06582abc</t>
  </si>
  <si>
    <t>0xb2f688db6f681eae8bc8a083f26ce71224d1421b</t>
  </si>
  <si>
    <t>0x0080b1007a72e1a000a8d3a3f47d27498183d35d</t>
  </si>
  <si>
    <t>0x5ee0e346814bf168b8955600f227c59a6cf4e180</t>
  </si>
  <si>
    <t>0xb7c90195e59608461c17f61dd40c835f5cf3c2c2</t>
  </si>
  <si>
    <t>0x39256fbee2d562edc7da431c4224718d6c075d08</t>
  </si>
  <si>
    <t>0x4e855ceccf4aaf987fc718ea15bceca3e8449155</t>
  </si>
  <si>
    <t>0xd9c68eb096db712ffe15ede78b3d020903f8aa30</t>
  </si>
  <si>
    <t>0x0f41caa68cbf7ad571706b01b5cebf8c38bd4db6</t>
  </si>
  <si>
    <t>0xa26d23d95d885156469ba7dda66e643c5b4680c8</t>
  </si>
  <si>
    <t>0xbc846904d7bc612e4b3a6cd6f10693cb29905f36</t>
  </si>
  <si>
    <t>0x681bdf16bd0aaefe2f9377385d4205a78ab13098</t>
  </si>
  <si>
    <t>0x49ad19ddbb291743261c5868501ae4698c06e515</t>
  </si>
  <si>
    <t>0xab1bdeb6a51b1361905d347ef0c2365ce086805f</t>
  </si>
  <si>
    <t>0x873baf65dcc9ffc83b84d6391489ddfc761eac69</t>
  </si>
  <si>
    <t>0x3937a3c7c9943b4968359e0a91a58c1252348a5c</t>
  </si>
  <si>
    <t>0xad04835b1129c08be6093d683d725ff82cd24036</t>
  </si>
  <si>
    <t>0x6bf2d867d66eb604fa3f491304cce931be1f1713</t>
  </si>
  <si>
    <t>0xe8dea32dc6e2179d24e5d773e13b05c33f3c5be9</t>
  </si>
  <si>
    <t>0x44b5b2d76a0fa70df946bb8f74145e152d34a332</t>
  </si>
  <si>
    <t>0xded5df27c4cf6f9801e161a1509d3e85012a6e9d</t>
  </si>
  <si>
    <t>0xbda7e0ce4a4c8845c458a5e408f56188dde8e0ce</t>
  </si>
  <si>
    <t>0x963ce2f30d700760968b8fe336529fef996f9554</t>
  </si>
  <si>
    <t>0x32f0d0eb821aa92e24b4389cedee02c2b6464e8c</t>
  </si>
  <si>
    <t>0x6c6564e5c9c24eaaa744c9c7c968c9e2c9f1fbae</t>
  </si>
  <si>
    <t>0x2b16027b7004c0555c901d38cf9312299d46d6eb</t>
  </si>
  <si>
    <t>0x965090185b0a086e8ec5d7f2edda5b2e7d88f4f1</t>
  </si>
  <si>
    <t>0xa907509113b86da5571ca74594e84124c6039f0a</t>
  </si>
  <si>
    <t>0x38b341c81ddcd572176efdf49013c51089798423</t>
  </si>
  <si>
    <t>0xb1efb96d37c5e125f71c6b87e064dcf7d60ad635</t>
  </si>
  <si>
    <t>0x3f0621a61f79e8a80d1e204f25b991c8b5784e72</t>
  </si>
  <si>
    <t>0xeeb9c37797dbc50350bd2844d452dd83b74a72db</t>
  </si>
  <si>
    <t>0x26c6cd2dff71ada033a75e5db0c506c83079c8c3</t>
  </si>
  <si>
    <t>0x77cc02f623a9cf98530997ea67d95c3b491859ae</t>
  </si>
  <si>
    <t>0xb38154bfeb3d20b9f6845b8b592c44bd819f7a97</t>
  </si>
  <si>
    <t>0x2f072f00328b6176257c21e64925760990561001</t>
  </si>
  <si>
    <t>0x0073def4e522db78c4080f8fed03d6b8185ae819</t>
  </si>
  <si>
    <t>0x05e3fddf871bcba3f0651fb01fd0d621ad087be2</t>
  </si>
  <si>
    <t>0xb0fc46e8374cfa1fc66268f6c872c0a532fdb7f3</t>
  </si>
  <si>
    <t>0x10de1147484ffe9e3b2c00f9b99aaf50dcec0319</t>
  </si>
  <si>
    <t>0xe6c3092fe1a4dc5cc43be0cbce972f1dff6c77e8</t>
  </si>
  <si>
    <t>0x651fd1c51428d1c67d267e5f3c518bd0eab94ef7</t>
  </si>
  <si>
    <t>0x3d526e5e5c7d89acedd3463f9f3100e2e010c79f</t>
  </si>
  <si>
    <t>0xf0c5f28499850a7414d0400a6ea8168592fe9a62</t>
  </si>
  <si>
    <t>0xf5e8100cc7d7df24c0bc8f1df3903db4d1ca116a</t>
  </si>
  <si>
    <t>0x2a15c8430e7c336da583a4ff578f94667fbf69ca</t>
  </si>
  <si>
    <t>0x9fd46b8d716b780ebf2e47967de16dc2376f41f8</t>
  </si>
  <si>
    <t>0xde9444036ca37b9ccd2d8c9e433589ecd7f66ef3</t>
  </si>
  <si>
    <t>0x894f8257036add68f58d89b3ab3c5b3688f1b088</t>
  </si>
  <si>
    <t>0xbdbed08eacb6e221680ba95089eafadc52888ea6</t>
  </si>
  <si>
    <t>0x86a3cd6ea5a1eb9c90f0045b92f94c8f768315de</t>
  </si>
  <si>
    <t>0x857d721abecdf933b3b44c8ec3b90d4060ab43d4</t>
  </si>
  <si>
    <t>0x116108c12084612eeda7a93ddcf8d2602e279e5c</t>
  </si>
  <si>
    <t>0xa1006bfbee62503e0bfe45178d80682c9450e5a1</t>
  </si>
  <si>
    <t>0x5b938baa883033293a664dd4314c32d1f195c505</t>
  </si>
  <si>
    <t>0xb36cbe7f95a39984384e6aa4068b02c1697ef80e</t>
  </si>
  <si>
    <t>0xa62142888aba8370742be823c1782d17a0389da1</t>
  </si>
  <si>
    <t>0x1d5a74fb6e85780fb741d13a8677d99fe7e726f1</t>
  </si>
  <si>
    <t>0x6346ace88e64c8aaa728c305cc6d42aacbd7c509</t>
  </si>
  <si>
    <t>0xcf9bd182704c8000f84ce6bd9de76d672222938d</t>
  </si>
  <si>
    <t>0x0efbc2a723d4aed9347696055318f515b6b9ae65</t>
  </si>
  <si>
    <t>0x2e44eabb2901fefa4600994bca2b80cd83cf3178</t>
  </si>
  <si>
    <t>0x0239033ef9384313a6ec6506ae5b4a0af5c66a31</t>
  </si>
  <si>
    <t>0xaedec0fe154557e4a5bbcfe17185680448338729</t>
  </si>
  <si>
    <t>0x71f12a5b0e60d2ff8a87fd34e7dcff3c10c914b0</t>
  </si>
  <si>
    <t>0x72101d19ed90ad71ffaaf6c328930ab9646e751f</t>
  </si>
  <si>
    <t>0x3cd45251d744c8adf6bf8ffc1012694c66b904e3</t>
  </si>
  <si>
    <t>0x6f406e4c85dfe258172dee7411090e9bcd434c57</t>
  </si>
  <si>
    <t>0x79c130c762b8765b19d2abc9a083ab8f3aad7940</t>
  </si>
  <si>
    <t>0xfae9f1363032f3886531889003461700efe8d073</t>
  </si>
  <si>
    <t>0x486a28815a35a637e3f668783fb8538af1a4459f</t>
  </si>
  <si>
    <t>0xabc4c9a8254c03aa7b16b826ac0e37f561afe8d0</t>
  </si>
  <si>
    <t>0xb8e67a4b1f4f95232334f5b5c6d4520a61c87316</t>
  </si>
  <si>
    <t>0xc5c5b53438a7fc9cddea4f0ded2d12fbf75b6c76</t>
  </si>
  <si>
    <t>0x3d2a2059976288c77c8bf9f6dccba49c96fc4278</t>
  </si>
  <si>
    <t>0x711123cdf6a33c2c12e1280c9d3d0677eaa18145</t>
  </si>
  <si>
    <t>0xfaaeba8fc0bbda553ca72e30ef3d732e26e82041</t>
  </si>
  <si>
    <t>0x39cab8299e882068306dae04f22a0abb5a68f33c</t>
  </si>
  <si>
    <t>0xe247be1eae6cdc4b645ad96854508c4e46f1e4f5</t>
  </si>
  <si>
    <t>0x51296f5044270d17707646129c86aad1645eadc1</t>
  </si>
  <si>
    <t>0x3282791d6fd713f1e94f4bfd565eaa78b3a0599d</t>
  </si>
  <si>
    <t>0x3f6dd3650ee428dcb7759553b017a96a94286ac9</t>
  </si>
  <si>
    <t>0xffa696ecbd787e66abae4fe87b635f07ca57d848</t>
  </si>
  <si>
    <t>0x9ba53dc8c95e9a472feba2c4e32c1dc4dd7bab46</t>
  </si>
  <si>
    <t>0xc25266c7676632f13ef29be455ed948add567792</t>
  </si>
  <si>
    <t>0xac6f68e837cf1961cb14ab47446da168a16dde89</t>
  </si>
  <si>
    <t>0x41033c1b6d05e1ca89b0948fc64453fbe87ab25e</t>
  </si>
  <si>
    <t>0x9bb9b02a26bfe1ccc3f0c6219e261c397fc5ca78</t>
  </si>
  <si>
    <t>0x007c508c6368d2ad35608cb8e98edc9ef1bf0e84</t>
  </si>
  <si>
    <t>0x0ed449b64c90087c0d67285a6b380b200abed8b3</t>
  </si>
  <si>
    <t>0x53df3189afb9b4f446df48166f12e9a68dd049f7</t>
  </si>
  <si>
    <t>0x04333d7083983ffaa14d0c18fb6c7e1081f26db1</t>
  </si>
  <si>
    <t>0x7cc1511eddcf17b92188668d4c709213dff2604c</t>
  </si>
  <si>
    <t>0xd0a5e4c7082960616f9a022b4c6518f9290bad24</t>
  </si>
  <si>
    <t>0x90ac19c21ed7ce3f79c03ba06b43e4e5618e0a98</t>
  </si>
  <si>
    <t>0xee31d363042bfa3bf7abeed0ba098f4b97753718</t>
  </si>
  <si>
    <t>0x18c82286d4219780aefffd29e30ca986d3a88a2d</t>
  </si>
  <si>
    <t>0x3667191e34fb108605f9c8df1b0efe3fc362f0bf</t>
  </si>
  <si>
    <t>0x6845400c874037bec2a4b012b794aae480872cc1</t>
  </si>
  <si>
    <t>0xfb5005d98c2052a88466c52c2d1772e11c2502e8</t>
  </si>
  <si>
    <t>0x3a8adb415d463748be56cc82fbca300fae3b82aa</t>
  </si>
  <si>
    <t>0xc6d02f155fd655e2bbcdf80d499e7a084df24aac</t>
  </si>
  <si>
    <t>0x230e86a55d3d7c2957a224dac87587fa9ca1cf1c</t>
  </si>
  <si>
    <t>0x9eef5688c81733901d5722dfebb902d7a8268ee1</t>
  </si>
  <si>
    <t>0xebd839efbe9569d422d0dbbefccefacc5aedbedd</t>
  </si>
  <si>
    <t>0xbd25c3c60619a2d3862d7c976b3e10956d58c251</t>
  </si>
  <si>
    <t>0xe01de6e2290430df295f04d90845aa70ee0dcb72</t>
  </si>
  <si>
    <t>0x65e6bc071e4327ecbba40cf381a10ca4fccfb5b5</t>
  </si>
  <si>
    <t>0xe17fed0551a9831f45515560b8d69901f16b0d8c</t>
  </si>
  <si>
    <t>0x5f662e4eed3ee260133a78a25a1fb1cbeee0660d</t>
  </si>
  <si>
    <t>0xa96e9167bb52011eb733fce01aff748dbc67ca4e</t>
  </si>
  <si>
    <t>0x0ab09f84a7b443bda4c844a63e72fbf23bfa1bae</t>
  </si>
  <si>
    <t>0x458a0cc5a69b582a60c985a42529c99c85fd258b</t>
  </si>
  <si>
    <t>0x5474f928584df6607e729a0b147be57e59a0ba52</t>
  </si>
  <si>
    <t>0x9a94e71714a0a93a01b2870ff78d9d9d86bd08c5</t>
  </si>
  <si>
    <t>0xc2ef1c80c8abee614953b48c2bb7cd27ec56f6b0</t>
  </si>
  <si>
    <t>0xd6f01fc05aa2de3ce03dd8bcafcf591f0e5173a3</t>
  </si>
  <si>
    <t>0x8e4583572b599d0b64024edf529675ed2874b193</t>
  </si>
  <si>
    <t>0x503551e26f30372916f061293b504d1d91e62a6a</t>
  </si>
  <si>
    <t>0x4012409368620d5c1ccb0ab97396974235a03b3a</t>
  </si>
  <si>
    <t>0xf82447cf40d32f392667918ef7e33623a900bece</t>
  </si>
  <si>
    <t>0x5dec166f1514da655607e225d3cef0d967618fb0</t>
  </si>
  <si>
    <t>0x5738352c14205bb6300903c631c4a949d33fadc1</t>
  </si>
  <si>
    <t>0x7fd1cc09cf634208948759ec690fbf6ac632622b</t>
  </si>
  <si>
    <t>0x03068ee12b8208497f3cf62b5e11cfceaa3368a3</t>
  </si>
  <si>
    <t>0x71f8328593bc71d3620b12373b4d6af007de5f9f</t>
  </si>
  <si>
    <t>0x90d54b6260cc1569c9672230949606dd0601f96e</t>
  </si>
  <si>
    <t>0x99e1b010c1a15e09cda92ef305776760defe2790</t>
  </si>
  <si>
    <t>0xa55d7191414077d72850992a603fa1db834bfb74</t>
  </si>
  <si>
    <t>0xfaeba8d35695d0b4428f617a7b5853c91aecb31e</t>
  </si>
  <si>
    <t>0x17b37fdd12224cf5efa37496c5583efb7f24b520</t>
  </si>
  <si>
    <t>0xf99deedf9820976c5eb47f26a29b533899857c5a</t>
  </si>
  <si>
    <t>0x5e64bfa2a14783eb99d450bd4b9ebf98b4c7e7a2</t>
  </si>
  <si>
    <t>0x1fb083b1990ed65d0a9b8a02512003e17c151b42</t>
  </si>
  <si>
    <t>0x7608d223d475ca88d655055722c6a71eaadbd44c</t>
  </si>
  <si>
    <t>0x5aaed5a3a77d11f703e08f794d01ed64aa834dbd</t>
  </si>
  <si>
    <t>0x1ad94a41a65e929992bd00fb9029862cc2717040</t>
  </si>
  <si>
    <t>0x7e5ca4a6d079b3e8f16f3f0e3841e900464704f0</t>
  </si>
  <si>
    <t>0xe6b7f77c0aef74490a9caef2b8a6f3ab04c3fc92</t>
  </si>
  <si>
    <t>0xad7f84324d7e4e042ac6bce6f29c2f9b4f536cc6</t>
  </si>
  <si>
    <t>0x40e0b81b03b65b540a4daecccf80278d7ac7f28b</t>
  </si>
  <si>
    <t>0xd418870bc2e4fa7b8a6121ae0872d55247b62501</t>
  </si>
  <si>
    <t>0x6aaa259feef5ba678e2bef9fdb50a92f0b63a405</t>
  </si>
  <si>
    <t>0x907c4b32ac7123788183adf6f5c46d0dd77f6644</t>
  </si>
  <si>
    <t>0x059ebffe1128540268252ca22647f4a1574f5135</t>
  </si>
  <si>
    <t>0xed6a02cc7a3815425f7a3e2cdcbd7ed8095389c0</t>
  </si>
  <si>
    <t>0x4b01721f0244e7c5b5f63c20942850e447f5a5ee</t>
  </si>
  <si>
    <t>0x0022003b60e97196c0a341566126d35eb4d7e402</t>
  </si>
  <si>
    <t>0xcd8697cacdace1fd65580607a321ccd079605a50</t>
  </si>
  <si>
    <t>0x0ce37f75484b806d4175f313ee5ec9c239aae2e2</t>
  </si>
  <si>
    <t>0xe2235933e0ba6cabcc38351914d1d2c1c19f7275</t>
  </si>
  <si>
    <t>0x53229959186cc17eb1edd72d2b75728e733b0163</t>
  </si>
  <si>
    <t>0xceb37817ed167eb771e482b0ebf87a4801ace4c4</t>
  </si>
  <si>
    <t>0x9d631639d5de4be7f23f58d52e0b40d928a632c5</t>
  </si>
  <si>
    <t>0xc002160626ddae0154d279344910ac2e368c9ce1</t>
  </si>
  <si>
    <t>0x1c82ee5b828455f870eb2998f2c9b6cc2d52a5f6</t>
  </si>
  <si>
    <t>0xd7a308314f2e064601a39439200310ba95894208</t>
  </si>
  <si>
    <t>0x92f3fdff13d40b2ac3b7b82f4319c0cfb46187ba</t>
  </si>
  <si>
    <t>0xeb5ff183356d834598752580ba73266ebfe4250f</t>
  </si>
  <si>
    <t>0x7b97c52a3b38652eef36bab47ba4ab684a1d3b15</t>
  </si>
  <si>
    <t>0xe36cbeae8a73325a29d931e1304fd6ebf6341d91</t>
  </si>
  <si>
    <t>0x2cacb40f20f74af993867c08e12499d81a6c3161</t>
  </si>
  <si>
    <t>0xe64f8367c09edacb635d2276025bc15bdc8419c5</t>
  </si>
  <si>
    <t>0xe2fcce4d03083b02d60c95bfc876e578efc88048</t>
  </si>
  <si>
    <t>0xc0242c8ac7f40b9480b51b46ea8dba901b89d476</t>
  </si>
  <si>
    <t>0x634cf8d4cd43e08bc477f4634854645c0ca7ecfc</t>
  </si>
  <si>
    <t>0x429c142783feec16c344b4e881a26bf76b5c8027</t>
  </si>
  <si>
    <t>0xe10eb8bfa86a1f178fb1168640e931a32567402c</t>
  </si>
  <si>
    <t>0xfad4f683daa2ffcbfc9ef84341db07c2ea946694</t>
  </si>
  <si>
    <t>0xec318861e1913ad27badcad3117b1ad7cfd16271</t>
  </si>
  <si>
    <t>0x2c24cdd91fcf1a498d099adaefea6763ff126f2a</t>
  </si>
  <si>
    <t>0xa6373740b8402bbee35df8fd68d7f46b9febe2a1</t>
  </si>
  <si>
    <t>0xd4f9c01b82a69e1d369d65f4eccdfcdef78f1463</t>
  </si>
  <si>
    <t>0xfbfc8a4b87ec441dc0e1c85eec7c65b637c6aa93</t>
  </si>
  <si>
    <t>0xe39d2c13f869075a54d9ce7799482385d66ed8fb</t>
  </si>
  <si>
    <t>0x003cc9f2ce96666fcc2127b94e596b93e7798ef9</t>
  </si>
  <si>
    <t>0x6a45e5fb1ce7c8471b1f7d03af65748c7c12e317</t>
  </si>
  <si>
    <t>0xadc2909750ce8a1b893b806c7ad1531e0b898f34</t>
  </si>
  <si>
    <t>0x1ddbbc3467982883ca58ad2c0017a8e82b8fbf19</t>
  </si>
  <si>
    <t>0xbe523136e516d45cb535e4f64965f9af01738315</t>
  </si>
  <si>
    <t>0x528d50b58d49acc8116fc1f964f7b191cc96ec95</t>
  </si>
  <si>
    <t>0x5f47cd040155e143c1c3a972478618c6f4a898ea</t>
  </si>
  <si>
    <t>0xcdec03312dde6e140a5d61373d1c549e110d7f67</t>
  </si>
  <si>
    <t>0xa7f3c74f0255796fd5d3ddcf88db769f7a6bf46a</t>
  </si>
  <si>
    <t>0x6ffe89827881f1bf768c90db8508dfd249a9d7e4</t>
  </si>
  <si>
    <t>0xe1c0793fc920223a89e04afb97903b91f10bf952</t>
  </si>
  <si>
    <t>0xa77f59f27ee0b076baa096690b03ca48edc4e38f</t>
  </si>
  <si>
    <t>0x51f6e2b5fae26bef495b770a283d039a3ab5a8c7</t>
  </si>
  <si>
    <t>0x0056d9b61deab6a7f0cc8e9f5c63879d373b24e1</t>
  </si>
  <si>
    <t>0x1c7070d46d941eebb81324b5a13caca76a2183b7</t>
  </si>
  <si>
    <t>0xcdf8ea38572cc979ce3930bf7c7cb5bad6b0d38e</t>
  </si>
  <si>
    <t>0x06a27896b8510bc12c3440f8c7b893ea025d735b</t>
  </si>
  <si>
    <t>0x62e65a12a73c7b93bb441ac1b37dd250b7d79251</t>
  </si>
  <si>
    <t>0xc4927c1317621fc850d9f499396bb40fc371ba88</t>
  </si>
  <si>
    <t>0x6593ede0ce6d10bc76c87783fc42b18981288258</t>
  </si>
  <si>
    <t>0x59a333a41bb0f7df66c99cec032a80dc6b49778f</t>
  </si>
  <si>
    <t>0x9ca2ba2be45bd4cfdab907db94b4a9ce0ca95a2a</t>
  </si>
  <si>
    <t>0x0002945f1fc37863f255e0803b75ff1f5276e23a</t>
  </si>
  <si>
    <t>0xedcea9650c2d1671103fbbda62df05bd96cbd66e</t>
  </si>
  <si>
    <t>0x41e066a3dfd1e7f6256d469e2cce042655ae641a</t>
  </si>
  <si>
    <t>0x0a96f0c2df627a6ea2c62a3bee4020ef9221dcbf</t>
  </si>
  <si>
    <t>0x5e484a7293997d6e2e41f694393498dd3c233174</t>
  </si>
  <si>
    <t>0x19d3ad298dcd17761c1fbe888e9de92a8eb6be7a</t>
  </si>
  <si>
    <t>0x4cfe422829a0451c79228b594d8aa7645ab6d0fd</t>
  </si>
  <si>
    <t>0xe2f9d01350708b5ea85f6e10dd5029ab3b11491f</t>
  </si>
  <si>
    <t>0xb171ad128039f589040756daa796b446a67e9890</t>
  </si>
  <si>
    <t>0x46f3cba3d4bc3fdb41215c9bb48bed8b8b0c1361</t>
  </si>
  <si>
    <t>0xd4dc77718650725cad13b06713451d350fa25d46</t>
  </si>
  <si>
    <t>0x3e6204032b7a15e40c423b8ea114ad5ad7ae552b</t>
  </si>
  <si>
    <t>0x7086afe6878b0897c2572b30dec07941a92dc50f</t>
  </si>
  <si>
    <t>0x7191e6a5dca7555ad0a7e3bc507fd23128f4b52b</t>
  </si>
  <si>
    <t>0x7cb3460b6bea879ab5370cb4f9e1cd30593a6ba1</t>
  </si>
  <si>
    <t>0xfd7cdbf5553a4c53d8ce292dedf16c41a6de3a12</t>
  </si>
  <si>
    <t>0xa745416e3d4f26e61f4a323704513b17990b1289</t>
  </si>
  <si>
    <t>0xf6cf4b007c4f64de6b8ac1b2b9f24209f90c51fb</t>
  </si>
  <si>
    <t>0x65dcaa0df2dea15c79916c2d96ba3bee4945ce01</t>
  </si>
  <si>
    <t>0xd9285e1017053acfa85b026031f36aea6913eeb6</t>
  </si>
  <si>
    <t>0x70a680d7c3fd8785fc13d26cc41b66985b917ee7</t>
  </si>
  <si>
    <t>0x31de958d80c8983fc487d6a4a01e64fca20e8579</t>
  </si>
  <si>
    <t>0x6a7a43be33ba930fe58f34e07d0ad6ba7adb9b1f</t>
  </si>
  <si>
    <t>0xf67bf0c13d9c4cf4a81f1b2216c7b5ef6f6d195a</t>
  </si>
  <si>
    <t>0xa610221b01b0f8d42a85a476655d695db48bc725</t>
  </si>
  <si>
    <t>0x10e9d62c705181c0964d7fecc29f06ff0d7596e9</t>
  </si>
  <si>
    <t>0x9817d9e989e7e948c68d9ad049c74abe3684b832</t>
  </si>
  <si>
    <t>0xed96f07ee109f380e066830f6d2770fe23f5f241</t>
  </si>
  <si>
    <t>0xc33ce60280a97bc50955666246f57b1a56e804c1</t>
  </si>
  <si>
    <t>0xd28243d8fec141e3051c090d47e7cf5f538f4b65</t>
  </si>
  <si>
    <t>0x01d4ae3c6d89613ba63116ced5adfe736959f66b</t>
  </si>
  <si>
    <t>0x59302234d931db8be1c6aabc329b19a71f65c907</t>
  </si>
  <si>
    <t>0x07438c963031bd4a8c4bcbb07ba338aa24e1c912</t>
  </si>
  <si>
    <t>0x449fd77800f9fd4f76cd11d6fc34592055eba933</t>
  </si>
  <si>
    <t>0x8abe5ef53ae3a9b4cad9fb2fde36b0658c5ebc4c</t>
  </si>
  <si>
    <t>0xc15fa6d616245a5c7b7d75a6dfdca10c0250bd2b</t>
  </si>
  <si>
    <t>0x2771e94e37b7c4b41325afb3b208273bf8ab4291</t>
  </si>
  <si>
    <t>0x4ad48be9bf6e2d35277bd33c100d283c29c7951f</t>
  </si>
  <si>
    <t>0x3f060b47d313fa36efc8092061c119160d8f48ed</t>
  </si>
  <si>
    <t>0xf2067e52377281be107cd58b72506429c08ac914</t>
  </si>
  <si>
    <t>0xd6b7695bc74e2c950eb953316359eab283c5bda8</t>
  </si>
  <si>
    <t>0xf1e5ef25644b3a7f4d977383b2f031eb283d97c3</t>
  </si>
  <si>
    <t>0xcabfe0d05831249facd7b03c3580fcd67ac0158e</t>
  </si>
  <si>
    <t>0x5d864785dce52b839c580ad8ced47ba36b90ea11</t>
  </si>
  <si>
    <t>0x18e804e61c44fd194753ce89b32a87acd8435a8d</t>
  </si>
  <si>
    <t>0x3c7eedd747110b9bcfd8f51deb9446b31eb8849b</t>
  </si>
  <si>
    <t>0xc9bcd1d9494403b23d6f73fe14213fcaf3840526</t>
  </si>
  <si>
    <t>0x3d9dc4290a37e5da4c7cfe1b86507d4e88fa7890</t>
  </si>
  <si>
    <t>0xbb61cab787bc0036b739c247a4a730482e550bca</t>
  </si>
  <si>
    <t>0x25fe6cfe65800b9a8df7a474757c6c9deda7d0bc</t>
  </si>
  <si>
    <t>0xa64e4dcb1ed06a9658ec85bb5bf66d6defdd6982</t>
  </si>
  <si>
    <t>0x227f3bcf3bf6640ffb57e3408acf28871a6b84c3</t>
  </si>
  <si>
    <t>0x80af4d533d298bf79280c2c9a6646cd99925009d</t>
  </si>
  <si>
    <t>0x7a4a7018693874fa36475326670d4925ebca09b4</t>
  </si>
  <si>
    <t>0x33efc5120d99a63bdf990013ecabbd6c900803ce</t>
  </si>
  <si>
    <t>0x50e507651a0439fe11b133ffe2c103278785af79</t>
  </si>
  <si>
    <t>0x22d69fd0dea573c9436fc0e4d0ce107a67575421</t>
  </si>
  <si>
    <t>0x9f3d09eb978745f6e269d899dedfc5282b13a8e5</t>
  </si>
  <si>
    <t>0x5a382cc929b00749fc7179402e30114ea9a53639</t>
  </si>
  <si>
    <t>0x9c5a8eaf4a85dc7d464cb068b296d5067c1d5c31</t>
  </si>
  <si>
    <t>0x95ce91a70afd8a8e46d89dbe05ca8a660cc1c133</t>
  </si>
  <si>
    <t>0x86c3838231e28550fa53364d3510c207fbaffc7a</t>
  </si>
  <si>
    <t>0xf3e5e0f6263b4be65542bc33b238a02b58636c08</t>
  </si>
  <si>
    <t>0x45a773bc98bda75bed7238a0192120c402ecaec7</t>
  </si>
  <si>
    <t>0x68ce746ec097b8017e8d1b5bf23fa669dbb27e61</t>
  </si>
  <si>
    <t>0x6e1254fcdddbc3373728c2825bf1724c518966ec</t>
  </si>
  <si>
    <t>0xfa4a37ce44b9f602347a74af5ee618d86c240b04</t>
  </si>
  <si>
    <t>0xc001dbad789d7557bdccfbc1e72c7a247a0be23a</t>
  </si>
  <si>
    <t>0x15f04a0d62f6195143be20ccf44911a812fd05b9</t>
  </si>
  <si>
    <t>0xb4474a00d10a92ad0b4d742990accef564a05701</t>
  </si>
  <si>
    <t>0x828a4361c35ca8fb73799dbbeee2dd8139c3524a</t>
  </si>
  <si>
    <t>0xe9043bbe4a218607239f95bc2d4118118ed8cf15</t>
  </si>
  <si>
    <t>0x98d4ab0c2e58e35a733612d09ae23ce6fd8dc05d</t>
  </si>
  <si>
    <t>0x7223c539ee3e055efb1331738c602afc46a0e6ef</t>
  </si>
  <si>
    <t>0x83d0e4b06f37f8eddc2e52f8836c09f1f54135f1</t>
  </si>
  <si>
    <t>0xc4a55169ccaf544a2d0e9c32d71197b38699d603</t>
  </si>
  <si>
    <t>0xe065e2f272bd2e4a7695123e5d744fc316aa281f</t>
  </si>
  <si>
    <t>0x110d9878024f9166b7da88f15210f64a9ec1e8b7</t>
  </si>
  <si>
    <t>0x3f78a0f0fc8873ec2e5ddb006b34687c400eeada</t>
  </si>
  <si>
    <t>0xbcee67d922e567a1c6d4852d390642c9c5b76875</t>
  </si>
  <si>
    <t>0xe869e0d90fff646dd1be5628c54caeb3764a9e72</t>
  </si>
  <si>
    <t>0x39669efadc8eeb091faf217997797140baf0f79d</t>
  </si>
  <si>
    <t>0x9ad21f94f9b5914e80aca0a846c3b933dc285dd7</t>
  </si>
  <si>
    <t>0x2909c1372e548a9bd4803173c6deff1a92168b6f</t>
  </si>
  <si>
    <t>0x8c087924fc426c6d32feb12f088bc02100390d53</t>
  </si>
  <si>
    <t>0x1534256d182acb857a690af7dfbebf0d648619a6</t>
  </si>
  <si>
    <t>0x0d256e6fc2b7d7444e192552ff7145c4ccd35700</t>
  </si>
  <si>
    <t>0xdd6e1833264e8cffb4446dbac1931f2f28c6baa6</t>
  </si>
  <si>
    <t>0xda5a969ead61fa94137fe3b9410da9fa8f872d85</t>
  </si>
  <si>
    <t>0xabcbc69bab1c9fd57f5e3274f7d30203379e6386</t>
  </si>
  <si>
    <t>0x36ce75658f4c9482d32cf1072582b3ed0d282ada</t>
  </si>
  <si>
    <t>0x0ec9ab8a91169b3112530780ac53a6b52da11987</t>
  </si>
  <si>
    <t>0xf2bbe75eaa66bebebe5e3c620e8225e69362581a</t>
  </si>
  <si>
    <t>0xc6f0d5a1c9592224bfc68240b7b1c9bd93ce093e</t>
  </si>
  <si>
    <t>0x348d842a8feaeceb47f38d4bff6268e733bed987</t>
  </si>
  <si>
    <t>0x2e664531dd3ef866a5f176ff03caceda2b796839</t>
  </si>
  <si>
    <t>0x1b835e3a6589f78375e29c2f9d1a480a310b365b</t>
  </si>
  <si>
    <t>0x4e8c49fab23532ef2ed14058639f55cf45bade1e</t>
  </si>
  <si>
    <t>0x39820831d25010e6887f96038024fd85e33bb092</t>
  </si>
  <si>
    <t>0xc36c64110c12e91440c486cf377d134d844a4fc5</t>
  </si>
  <si>
    <t>0x0f3b69e135dafcf1a189580c626ea1797d11e584</t>
  </si>
  <si>
    <t>0x06b32e6211888e402accf3054151b23b182c5bc1</t>
  </si>
  <si>
    <t>0x095aabfbf6c1c82923b8ad794ab938cc67e0afd0</t>
  </si>
  <si>
    <t>0xd3af77b6126929c43d9a25b3ade297a92780b893</t>
  </si>
  <si>
    <t>0xa54f8dc6dbdb553267357d5d70086ae9d55c163e</t>
  </si>
  <si>
    <t>0x9d60035f6f19ecb8a8daaa622ad53cdbbae08279</t>
  </si>
  <si>
    <t>0x638da49b97bc5c122e02cac7e0a746d96e8dc8fe</t>
  </si>
  <si>
    <t>0xd4dcd2459bb78d7a645aa7e196857d421b10d93f</t>
  </si>
  <si>
    <t>0xb60f22aa505dbc40a72d7ca1e0f43c164a44b332</t>
  </si>
  <si>
    <t>0x0bc3b27e9704b96ab667de2dd2b067aaba7f59fe</t>
  </si>
  <si>
    <t>0xaeb809c004231f82b4ee057adc98cec4e3bebfc3</t>
  </si>
  <si>
    <t>0xf323fb8142c30a41219a9ecdcb7c792883e081d3</t>
  </si>
  <si>
    <t>0xaa03d2b208bbd0b6643dab0f11a1b5b607a9d079</t>
  </si>
  <si>
    <t>0x44ccce79748f8b6f5b8e0303915bb9d11f18bea6</t>
  </si>
  <si>
    <t>0xb1524449870eed1fe5f7042612fc82e72fbda66f</t>
  </si>
  <si>
    <t>0x724eb661d775e4df1b691aa1600acd745d0854c8</t>
  </si>
  <si>
    <t>0x6772661282d4675d9ba402ff9ed688f0940401c8</t>
  </si>
  <si>
    <t>0x7d17b46ed3024a8f6a412a7061c1e9e383581f57</t>
  </si>
  <si>
    <t>0xdd5381444f003c9eae2321c5a4e855e5bdc8550c</t>
  </si>
  <si>
    <t>0x2e6f8b8c6018947a535839f632498575b3ac1c48</t>
  </si>
  <si>
    <t>0xf11e602b44427cbef1b20ea8fd78da772b32aa89</t>
  </si>
  <si>
    <t>0x40e94cad48526acc919d9917ab7c62251801a663</t>
  </si>
  <si>
    <t>0x184cf353a776f08ef89650fe27d9ada8407afe55</t>
  </si>
  <si>
    <t>0x264e8a0829c94cc5d8e0e6f52132cc3f4ead34e1</t>
  </si>
  <si>
    <t>0xf825a45c041e997ffd96bd8e27f1f99930e7238b</t>
  </si>
  <si>
    <t>0x875fed2223f5ce57ca1c8bfd62ffb03360aa19dd</t>
  </si>
  <si>
    <t>0xf60346e0675f5bca84fa348a8a842c5d1d57078b</t>
  </si>
  <si>
    <t>0xf7ab4b9f20380de7459f89a25e0cbae8e55891fc</t>
  </si>
  <si>
    <t>0x2fee6d3174554172b9f2e3c97882e0c39d580d2c</t>
  </si>
  <si>
    <t>0x096faaab4ae061b9259c4e0453b68f620e8b39ba</t>
  </si>
  <si>
    <t>0xcfafbf284413bbf651d6147c99b5a55dcada3006</t>
  </si>
  <si>
    <t>0x71748e4b267871216782c0fcc9c4b203f6266ad8</t>
  </si>
  <si>
    <t>0xe9d9f4460eef1e34460002bf68fc68e7a4cd5d76</t>
  </si>
  <si>
    <t>0x2778420cfed7eaab1882085ef148f772f127d60a</t>
  </si>
  <si>
    <t>0x41c7acf9f3c442c2091c5ace2433c15cd6b7eb51</t>
  </si>
  <si>
    <t>0x8b39be138c2ee6d8da0e3a4fd27e41d204ea68df</t>
  </si>
  <si>
    <t>0x47e2c8fa3df0d1d043e00fe7e60ee4f3873fa3e0</t>
  </si>
  <si>
    <t>0x6192e48859ce94538e6702f96e0300d4f5473911</t>
  </si>
  <si>
    <t>0xfd5b5cc160825854fe5703d111420b6781368da9</t>
  </si>
  <si>
    <t>0xf9dba881f8d5caece2f7a0587b411a6e6c262421</t>
  </si>
  <si>
    <t>0x345fa5bea16cec17935e06a2f8a428decf0b3260</t>
  </si>
  <si>
    <t>0x9baa9978a3490f70cf8c525774a02e2f8060bf11</t>
  </si>
  <si>
    <t>0x4adf1384dbd23270dd4de31b7a5d1c887ff471b5</t>
  </si>
  <si>
    <t>0xfabbc559fbc13921beb29ddf21c5a37551876b0b</t>
  </si>
  <si>
    <t>0x37070831986e444aca5330498b1b58d876db3dc9</t>
  </si>
  <si>
    <t>0x5c668e935428e105d350508f51368596b0c5eba0</t>
  </si>
  <si>
    <t>0x5916e9dcd7a628d7fd89d66bcc36146abcf1895a</t>
  </si>
  <si>
    <t>0x18e0a9a1cc0e71ffa5419d07544a8abc9a65515d</t>
  </si>
  <si>
    <t>0x7ab940070e91bdb75909055ae87e9dc2579c03b3</t>
  </si>
  <si>
    <t>0xa723606e907bf84215d5785ea7f6cd93a0fbd121</t>
  </si>
  <si>
    <t>0x4d0e46e77f428db9f0dffe2a9e0c3463f5cd12cd</t>
  </si>
  <si>
    <t>0xaa769c5b414e93c8786a3ee2b2dbb823801a48f9</t>
  </si>
  <si>
    <t>0x4ca7b717d9bc8793b04e051a8d23e1640f5ba5e3</t>
  </si>
  <si>
    <t>0xb3b993285b81653dd5efcf472b10a0d436ded0ea</t>
  </si>
  <si>
    <t>0x24b2f1aeced4b34133152bb20cfd6a206a0ea33c</t>
  </si>
  <si>
    <t>0xf3864336dabcc426468279bbc33935afc5a01b6e</t>
  </si>
  <si>
    <t>0x47707ec7d86e5971d6213fbdd4329dffb8b0a8df</t>
  </si>
  <si>
    <t>0x0b6e6ae60aa5bf666663ed5eb2015b1e6b81db62</t>
  </si>
  <si>
    <t>0x5a5e9f7683b05c18787bca4d7b47b171226055d1</t>
  </si>
  <si>
    <t>0x27099256bbd9c94c48e5cc489e5d2aa84e579acc</t>
  </si>
  <si>
    <t>0x579c53ede6157b106aa53f9a7ea1d671fd474c19</t>
  </si>
  <si>
    <t>0x8dc06d76a63e79c0b77633f60bc7b9e14ed94d18</t>
  </si>
  <si>
    <t>0xbad8c2511d0da615f0dec75069ca8bc40d268738</t>
  </si>
  <si>
    <t>0x89931d411cfb957a6787b462e4a0b9632d009b14</t>
  </si>
  <si>
    <t>0x86e6df2933f88a00caa11ad19413123c3abef3de</t>
  </si>
  <si>
    <t>0x8632044be0c338192275f5b755c38d29342738a9</t>
  </si>
  <si>
    <t>0x6af54856ae6033c5313b331ebd9c8ef17d48714b</t>
  </si>
  <si>
    <t>0x0e4adcb2f9f7d046330c4cbf62f1f2a16ce25065</t>
  </si>
  <si>
    <t>0x47410b707bb7d0b949239561541ce7a28c8fe6c0</t>
  </si>
  <si>
    <t>0x7b30fed9d91e63a6dc66e1b3face87392f231199</t>
  </si>
  <si>
    <t>0x34bd81839716ed69b30a8cb553df0f710df867e4</t>
  </si>
  <si>
    <t>0xde05488ad07d1000910cb34d6ffc2726b5e21057</t>
  </si>
  <si>
    <t>0x005b448ef0c507aac0a184a649c5609a96de491c</t>
  </si>
  <si>
    <t>0x13e252df0cafe34116cec052177b7540afc75f76</t>
  </si>
  <si>
    <t>0x959d019463b843ae70565e6658cef28253580256</t>
  </si>
  <si>
    <t>0x6b3c44d68a72c95fd5049c25890eb745f2c8ad5e</t>
  </si>
  <si>
    <t>0xf16f8e7037c15493e579d1aa47374459c0e73692</t>
  </si>
  <si>
    <t>0x884c48ac59e6e7806f08e82116660139246cddcb</t>
  </si>
  <si>
    <t>0xe15df761b0e23e87abdbaa0fcfbdd8df932f3cc6</t>
  </si>
  <si>
    <t>0xeb112dc48f91dbe2a87251aa18e31331d6776262</t>
  </si>
  <si>
    <t>0xa074d7e88922e6c91ff1b9e57eaceefccd051589</t>
  </si>
  <si>
    <t>0xab78f6fd137dece13d861046a966927323516bdd</t>
  </si>
  <si>
    <t>0x0745b7440d7d34596a17bb60963581e0e4cdc67e</t>
  </si>
  <si>
    <t>0xd20b5f26bebfcd6e556a6d3689e95e026cbf6692</t>
  </si>
  <si>
    <t>0xa8339933c37922169a27d3c2b8727e3b7ace05a3</t>
  </si>
  <si>
    <t>0x6974121539aa92892edb3044c699dc0087f57856</t>
  </si>
  <si>
    <t>0xbbec6e26cdc16f2389f5d0e630a49ba8f8dfa0db</t>
  </si>
  <si>
    <t>0x2c715f1ab0f31c6a28bc356ef107940d06d5ff2b</t>
  </si>
  <si>
    <t>0x77f866455aeb4c2f9e7fb9b7b93dfae0999830f1</t>
  </si>
  <si>
    <t>0x628cc64cf41b0758ce0c208f0ffa4ec770644f13</t>
  </si>
  <si>
    <t>0x36d446c8fd0a92d721992b939beb187f6948a5d2</t>
  </si>
  <si>
    <t>0x1593e1f41c8c794e9111c3425fd295b0d24edc17</t>
  </si>
  <si>
    <t>0x1d96e9d4b2bf9aeaf9fdeb0d4336948035d67e1e</t>
  </si>
  <si>
    <t>0xc6aebfc53c5d8be6f19b3d270a322b81b47f3305</t>
  </si>
  <si>
    <t>0x591b48535cb90bd6908254de24994bc9427b12dc</t>
  </si>
  <si>
    <t>0x23b4b6a414d0c607c73ddb081ef1fa01f5bf750d</t>
  </si>
  <si>
    <t>0x900194c4b1074305d19de405b0ac78280ecaf967</t>
  </si>
  <si>
    <t>0xb3be111686480e6ae801559b1f917950006e9a2c</t>
  </si>
  <si>
    <t>0xde4376a76a071d1dd4a3669094e17ff28c17ee5e</t>
  </si>
  <si>
    <t>0xaa603585aded1d850b71dc568587d3ffdc490fe4</t>
  </si>
  <si>
    <t>0xd80556fc7f8ddbb1c6ff929d2c182f23918af908</t>
  </si>
  <si>
    <t>0xb41532d08a73506d3ba0378bac55454e965695f0</t>
  </si>
  <si>
    <t>0xf2d2aff1320476cb8c6b607199d23175cc595693</t>
  </si>
  <si>
    <t>0xa0c135fbf918e909b6333c28139d6c2ea1bda159</t>
  </si>
  <si>
    <t>0x46dec5744285d25544a2313b3b6a6a848fd977f5</t>
  </si>
  <si>
    <t>0x236f9f97e0e62388479bf9e5ba4889e46b0273c3</t>
  </si>
  <si>
    <t>0x0eb5b0a4d6835c18b03d93cb559c67c78639b8aa</t>
  </si>
  <si>
    <t>0xc18e30d33c84dc3d3dfe72083599f5c9a4942797</t>
  </si>
  <si>
    <t>0xe0a5ed0a20e0037e8b9418ce2da58dc9043370f1</t>
  </si>
  <si>
    <t>0x0b4618f37406ed9b7213caad9d9de4bcc97bafc8</t>
  </si>
  <si>
    <t>0x6109be321e35104f52aff32f47ad597ca361e4fd</t>
  </si>
  <si>
    <t>0x001e7bbf4079d3bfd2089fca211df596a8d5c30b</t>
  </si>
  <si>
    <t>0xa140a20ce67f2002659d9f888e5c80a26236bc5d</t>
  </si>
  <si>
    <t>0x35a2c8188fce15148e8c203ffe3b52de2c2aab69</t>
  </si>
  <si>
    <t>0x7d00c5b42a574a88df95b4647256f3cd8cfa4421</t>
  </si>
  <si>
    <t>0x99e9a897d142baa47223ee4cbe4c7ed6dabda2a6</t>
  </si>
  <si>
    <t>0xf12ebfd41fc46a916709a0c5175d8a3c9cfeaad4</t>
  </si>
  <si>
    <t>0x9a31e34af32d1adec14bc5bcc0955b80ebf66734</t>
  </si>
  <si>
    <t>0xd7af3a34d98865506ca690d564ab4e35455a5741</t>
  </si>
  <si>
    <t>0x0883f497a090f3c29590f7a18d8641307124eb6c</t>
  </si>
  <si>
    <t>0x3fafb82f1a3003355daf70f096da79811a9dd98b</t>
  </si>
  <si>
    <t>0x587a14c88d68be16ab7e2a7cf76c2c791e49fa17</t>
  </si>
  <si>
    <t>0x50b42514389f25e1f471c8f03f6f5954df0204b0</t>
  </si>
  <si>
    <t>0x3212e2aab4bef4037db883627c21d031a040a9c6</t>
  </si>
  <si>
    <t>0x5cadcca79d007148b2da448911431fa9eaf8efd8</t>
  </si>
  <si>
    <t>0xe49ea0019414503ed62ae7647fd6358944581fa0</t>
  </si>
  <si>
    <t>0x91ab0ea626306a3b6e4cd1f14eb86b48a098c7af</t>
  </si>
  <si>
    <t>0x3212f458455f190bc3e2a740aef9670352c00b0e</t>
  </si>
  <si>
    <t>0x4ee6933071a1b01e7965d373c56085de78dd66d3</t>
  </si>
  <si>
    <t>0x72dd5d93471dc4bd652266427d62e2c8f2435fe5</t>
  </si>
  <si>
    <t>0x1694b39a6793f0f2b56c7ff1bd75f03bbd673aa1</t>
  </si>
  <si>
    <t>0x60a8d78b8aa9169470bb87b2d618ed32f9776af8</t>
  </si>
  <si>
    <t>0x5fe1c68047b4476f7759449835a64a1ea86b8f71</t>
  </si>
  <si>
    <t>0xeb62af5a437603b301d315d64596c8011a6d73a0</t>
  </si>
  <si>
    <t>0xc46b4a2f0f2a46fe945533c17149b5e2a2592df5</t>
  </si>
  <si>
    <t>0xe9ad1ecb76d75ad9117021c9c7ab587672538d58</t>
  </si>
  <si>
    <t>0x03c9d00479b913b8c2ff95247d5471390fdb7500</t>
  </si>
  <si>
    <t>0xad9095278d0b235a6c658ef99ccd97ef3d0bb473</t>
  </si>
  <si>
    <t>0x8a98f5070f7700188034bf71f22843ad849dbac3</t>
  </si>
  <si>
    <t>0x35e6d4701852c80845ea22767b52f23f329156b5</t>
  </si>
  <si>
    <t>0x3b3483a900fa71dd0a1106e40efa6d3cfbcd123e</t>
  </si>
  <si>
    <t>0x9d5f1f74d113e53a2661cd67ae95e3a558673209</t>
  </si>
  <si>
    <t>0x8cbf9f11c72ce4d7a69b6dd4fee953c200d87d6d</t>
  </si>
  <si>
    <t>0xde316e479f3e54fcc35fd1749eefd364d8e80118</t>
  </si>
  <si>
    <t>0xd6f2f8a2d6bd2f06234a95e61b55f41676cbe50d</t>
  </si>
  <si>
    <t>0x00ce8ad7e44fea30ecbe2fb69963eaa26b5b56a0</t>
  </si>
  <si>
    <t>0x00fa1bfb59609c6e45218af93b0600e7aeed5643</t>
  </si>
  <si>
    <t>0x1f46142780de23218b131492b6cd6c06d8ac1eef</t>
  </si>
  <si>
    <t>0xc3e63f7a28a8eb8c99b313faefefba7f540e9ae0</t>
  </si>
  <si>
    <t>0x6ebde4a6403a26d8a6527a3415155d3549438f8f</t>
  </si>
  <si>
    <t>0xd7ae5066d38e53a1d3ebb0054cb0710b7989802e</t>
  </si>
  <si>
    <t>0xac8174c9011a7967fb2c2c99d4331cf1a34503bd</t>
  </si>
  <si>
    <t>0x03f52b361e84cfec03ccf994e83c6582096cb097</t>
  </si>
  <si>
    <t>0x9435d50503aee35c8757ae4933f7a0ab56597805</t>
  </si>
  <si>
    <t>0xd8ff522485c6cfe2cd7c0b7a4197762c4a581fbe</t>
  </si>
  <si>
    <t>0x188398f21a4b8855cf8c01d036cce18c66e35458</t>
  </si>
  <si>
    <t>0xfc1503168157f1c403096e2902b4a129f6ea074b</t>
  </si>
  <si>
    <t>0xfb62ca667b395cde7a44ae8d44915a2b8dd6d9e8</t>
  </si>
  <si>
    <t>0x12df6145dae473564041aa85e7b28d64a51f210f</t>
  </si>
  <si>
    <t>0xf7c5bcb213e06cc26863cc8c692820bb1436de6c</t>
  </si>
  <si>
    <t>0xd69dfdb5ef2cea913f5160e7f54895909b716061</t>
  </si>
  <si>
    <t>0x4797fc3b720d8498a440bae956c3df4105fa545b</t>
  </si>
  <si>
    <t>0x7eee1ec1ebfca72baef8c6b5a2ea112f752def4a</t>
  </si>
  <si>
    <t>0x374f15df9dccdb68bbdca931de5123ebb6052607</t>
  </si>
  <si>
    <t>0x9d37fd9eb690f21ad6cd6d47cc7ed5e924603bb6</t>
  </si>
  <si>
    <t>0x63c2a3d235e5eeabd0d4a6afdb89d94627396495</t>
  </si>
  <si>
    <t>0xa5714708acb60617ad317401f052c7f8509ab274</t>
  </si>
  <si>
    <t>0xbb40e073356e83ffde43acaf4ca1ab530140a290</t>
  </si>
  <si>
    <t>0xb8a5e00233aa66f38ff6bc39fb6acf362ed640b4</t>
  </si>
  <si>
    <t>0x97577d6c8b651642e4652e0dc926fb78b32a1c09</t>
  </si>
  <si>
    <t>0xf0be3cc9ebd405f33664aa94f4a1cfbc540aa9fe</t>
  </si>
  <si>
    <t>0xa91e9464cc258fc473d73204bfd990c8c4056381</t>
  </si>
  <si>
    <t>0x240494eab636a7b88e83ed9efda17051049c5511</t>
  </si>
  <si>
    <t>0xa605d815ec902de6b179f4193aa918efdf89d4d1</t>
  </si>
  <si>
    <t>0x99a91871b93e13f53d8209529b5e390664bf25d8</t>
  </si>
  <si>
    <t>0x7372eb6c4347ebaa0e8c89e5520ad03b61b7cbf3</t>
  </si>
  <si>
    <t>0x73ebc6cf7f8b20c8e8989b42899e693fb0e4cba9</t>
  </si>
  <si>
    <t>0xab5de7eb30ecdc540e1d599901d9c59ba5d3c128</t>
  </si>
  <si>
    <t>0x422b365c400d06a10e28fc461e5fa9064f7bb5aa</t>
  </si>
  <si>
    <t>0xd6cd1cecec716470f4fc9616a6818eeade29580a</t>
  </si>
  <si>
    <t>0xd37e9368de32e9ce81e0f411db3b4880c7213d5c</t>
  </si>
  <si>
    <t>0xadbc91f853b2f71dd51d7a24084c2dd13eec38b5</t>
  </si>
  <si>
    <t>0x44d5d786c80e57e0b4d1e4a27a11e551baa7b3e4</t>
  </si>
  <si>
    <t>0x99ceaf2e9333aedeefea62176e7b60be9845f238</t>
  </si>
  <si>
    <t>0x12f02ea477c0aab16638207a8a9b76cde40d316d</t>
  </si>
  <si>
    <t>0xe3e901b36da124bc2dda5987e0481541a764abd4</t>
  </si>
  <si>
    <t>0x608bf70e580ccd133f287ce15a701e91befe67da</t>
  </si>
  <si>
    <t>0xb40594c4f3664ef849cca6227b8a25aa690925ee</t>
  </si>
  <si>
    <t>0x850c76b2757603c9064c5ff8429835337139d95e</t>
  </si>
  <si>
    <t>0x685f09d0857a3586b447e8955d9931163f435d99</t>
  </si>
  <si>
    <t>0x6ff3c4174a1e71147e7579ed45749f6837c00dda</t>
  </si>
  <si>
    <t>0xa6b063772f69008d42a0ddb9f73c306293b3a0b5</t>
  </si>
  <si>
    <t>0x000d6da93643c7ab5ff8404f543181009b7431f3</t>
  </si>
  <si>
    <t>0x08ff6178bda3105a11c5694473de40d2e2a6060e</t>
  </si>
  <si>
    <t>0x3249f79d00fafc5854935f418bd37e648d36bd5b</t>
  </si>
  <si>
    <t>0x4a24633ec8786e31a698e651676d7ca4e1591778</t>
  </si>
  <si>
    <t>0x0f9ac865db407290815caa1b006b030f2bb1a212</t>
  </si>
  <si>
    <t>0xe7253d2ce41a8785082035ab288e9d5ef6e82973</t>
  </si>
  <si>
    <t>0x85d3579bcd2a00c1d31f34140c61e798dee6b4d0</t>
  </si>
  <si>
    <t>0xb7929f0d9c9343e7c041b72de52ed6ef1a7aa08f</t>
  </si>
  <si>
    <t>0x667c023fff6756909d14bfd5d4f2774943235f5a</t>
  </si>
  <si>
    <t>0xe8e9823f32ca816a735cd78ae9e29c77ef24bb67</t>
  </si>
  <si>
    <t>0x61ef9828e8f2df31a61b4149446817b6043462f0</t>
  </si>
  <si>
    <t>0x9b01d45a2e35204d4ab447abca8f395f6e7aa424</t>
  </si>
  <si>
    <t>0x261727b973c8adf60766c03fe05250dd0397e90a</t>
  </si>
  <si>
    <t>0x41f89c9f82a10f1db08bec51466c40a96b95f92c</t>
  </si>
  <si>
    <t>0x22acb809d08ae7c79f0b84513efce0577acfe514</t>
  </si>
  <si>
    <t>0xcf65c3a8885050e9ad25f7f9d90d851a9848fc63</t>
  </si>
  <si>
    <t>0xab8645f1f16641254c77ff25f3bbc0683223ff5e</t>
  </si>
  <si>
    <t>0x6d3e3f90b0491295c560af8031fbccf0093fe16b</t>
  </si>
  <si>
    <t>0x293ed38530005620e4b28600f196a97e1125daac</t>
  </si>
  <si>
    <t>0x530e1602d0dbc6ffce408e02bb9a7f0cb19eaa28</t>
  </si>
  <si>
    <t>0x35855ec641ab9e081ed0c2a6dcd81354d0244a87</t>
  </si>
  <si>
    <t>0xd9197f3fffba9812b319ee032a6cce7082089ae8</t>
  </si>
  <si>
    <t>0x011da763050c1b0f477013f92d4b7eb2eb9a4073</t>
  </si>
  <si>
    <t>0x667595c2cc3f18ca80ec33c0319ade49f8a81a11</t>
  </si>
  <si>
    <t>0xf4da243fdcb740215a78d0fdcc6531c1ebf26b8a</t>
  </si>
  <si>
    <t>0x17cbb95aa1af37e90d076beafa1bbfff8d2d21d9</t>
  </si>
  <si>
    <t>0x1dcb99c5ef4a343b10d891f4eaefb366ac962fdf</t>
  </si>
  <si>
    <t>0x1999e167b2dc78bced027fee8697d182c2a1bb87</t>
  </si>
  <si>
    <t>0x8c294870647e1301265b0c97c80ff7e01ca1600f</t>
  </si>
  <si>
    <t>0x9d0b4ad0c4fa13b628747d2512cdf15c407419e2</t>
  </si>
  <si>
    <t>0xa3068616ea2e2c69e974486e2f9060119a153bbd</t>
  </si>
  <si>
    <t>0x9f3b43bb532efdaee04c2d6cbd3092bc8383acec</t>
  </si>
  <si>
    <t>0x1478a078adc8f4c278efcefc0c83bcbcce20f859</t>
  </si>
  <si>
    <t>0xec30c009219c14489139e132c9ef8398188279ae</t>
  </si>
  <si>
    <t>0x5e8bf7c1d964f1a21166832d4ac5174fba080958</t>
  </si>
  <si>
    <t>0x6e847663e7da3d522d51c1629b345a4ad343497a</t>
  </si>
  <si>
    <t>0x2e241019bcab800c683f5b9d31b7feffc1850004</t>
  </si>
  <si>
    <t>0xfa8cf4e627698c5d5788abb7880417e750231399</t>
  </si>
  <si>
    <t>0x491b6998781872265e0a44fd36d4002bf724c0dc</t>
  </si>
  <si>
    <t>0xb5546a3d210bc5cef1cc8342d6c25dcfbdaac1e3</t>
  </si>
  <si>
    <t>0x2da7c90d57daaf775b0a246092c376f6940acde8</t>
  </si>
  <si>
    <t>0x26c205935ec645cca6199d2a8ae75a9de840efa7</t>
  </si>
  <si>
    <t>0xbc07f3ae622bd47e864c164d787e94c4cd5de258</t>
  </si>
  <si>
    <t>0x9c259bf9ec8a84bbedb43fb58c9448d884413769</t>
  </si>
  <si>
    <t>0x22a8918f067347d8fb71df9a31787179ff2e1938</t>
  </si>
  <si>
    <t>0x888888884e260a0588bbbd7ab3239845696d1897</t>
  </si>
  <si>
    <t>0xcf694081c76d18c64ca71382be5cd63b3cb476f8</t>
  </si>
  <si>
    <t>0x723975cdfebbf885a6c2d058caaee4dccd602b9b</t>
  </si>
  <si>
    <t>0x61d2b24e75888b5186ce1459c9c8590482c7666a</t>
  </si>
  <si>
    <t>0x93767eae7a478467c60e2b4af083e4b005b6313e</t>
  </si>
  <si>
    <t>0xee964004bba1a50522b8b66ceb8ae7d13d98e1f1</t>
  </si>
  <si>
    <t>0x0886ba33dde04206e65c7f99134c002f230e574b</t>
  </si>
  <si>
    <t>0x5e6813568837e7c7b0320eccb99070cb24b4f0ff</t>
  </si>
  <si>
    <t>0x77dcfbc1e30194c11fa5f93755b2b816f0a24d8b</t>
  </si>
  <si>
    <t>0x6e61eedb6bd2074de2251e3ee99a49d8a15edd93</t>
  </si>
  <si>
    <t>0xb881b48cdbb5c03cbb1c41e1c22f3f634b697e1c</t>
  </si>
  <si>
    <t>0xe3ab3ca9b870e3f548517306bba4de2591afafc2</t>
  </si>
  <si>
    <t>0x08a28422349960303f60faef60ad6d0f6161cbcd</t>
  </si>
  <si>
    <t>0x9f21a1ff04650aecc3103a7595739ab65a9e9378</t>
  </si>
  <si>
    <t>0x676beac962b242d69a5e8b5ee13a62b7891a5f94</t>
  </si>
  <si>
    <t>0xa8fea1fad5d2707a5a98bf62577da250bb767555</t>
  </si>
  <si>
    <t>0xf0917199f5f2324557cf055ac4376cc814520f3e</t>
  </si>
  <si>
    <t>0x17533b079bd0c41e1b78d5dfa9bc24a9aeb04227</t>
  </si>
  <si>
    <t>0xfd44e034c53a4f91a4a78d5a2cbf12912861f90d</t>
  </si>
  <si>
    <t>0x124e7ab69ba2effe637edb2da95f8bac56daa208</t>
  </si>
  <si>
    <t>0x2e75d69974d12be8ea49401cc152cd6c9d5cb09e</t>
  </si>
  <si>
    <t>0xbc60a9c7542efbc7010d40d46df4e8a49b7b72f3</t>
  </si>
  <si>
    <t>0x037a312e688727d9e2d45b7c057624760bee6436</t>
  </si>
  <si>
    <t>0x46360daa04d34f817466b1e03b4257d675e03804</t>
  </si>
  <si>
    <t>0xffc9c1a36208f8c8fd3f7f9a42fd99cb71603ea3</t>
  </si>
  <si>
    <t>0xfaf06eb3fd005fd1e942fc5907ec2b4fe5732829</t>
  </si>
  <si>
    <t>0xbd8efd28a55e3f170f297dcc77700081142b35a7</t>
  </si>
  <si>
    <t>0xad8a6701c7a96a71955d7074b537da610e391cb1</t>
  </si>
  <si>
    <t>0xfec7e8917d792f02f241587f7b80f225bca40477</t>
  </si>
  <si>
    <t>0x24cccde4904e6212514ea16ac9e2cf40933faa65</t>
  </si>
  <si>
    <t>0x5f23ba1f37a96c45bc490259538a54c28ba3b0d5</t>
  </si>
  <si>
    <t>0xd1b0e5ada9beb183404cd45177a1b6d347516144</t>
  </si>
  <si>
    <t>0x47260348ba90c56c9c058d3c42db471cd585ca7b</t>
  </si>
  <si>
    <t>0x334f12afb7d8740868be04719639616533075234</t>
  </si>
  <si>
    <t>0x4719301440085f483d6cf52960ae5751d729fe69</t>
  </si>
  <si>
    <t>0x84cb7da0502df45cf561817bbd2362f451be02da</t>
  </si>
  <si>
    <t>0xdafb7ff2bd160a5ceae9c4da23e3de682bef3f89</t>
  </si>
  <si>
    <t>0x381c96537d8347f7bb3a4ba9a3d9f264d3c6ae67</t>
  </si>
  <si>
    <t>0x03f6a627a9eb69a7a97b48bbee8e93ea43c3978e</t>
  </si>
  <si>
    <t>0x9bfc93e34d9fcb6f62e3a3a42fd9b11018c8aea6</t>
  </si>
  <si>
    <t>0xf06f4b0206640d985451ff94b1232991cc3bf67d</t>
  </si>
  <si>
    <t>0xa54b4fe0ac635eac84262afa4c1063abfd47ecff</t>
  </si>
  <si>
    <t>0x890414ef850adc10c53fb67a2eb7b7928da58f5c</t>
  </si>
  <si>
    <t>0x0e320219838e859b2f9f18b72e3d4073ca50b37d</t>
  </si>
  <si>
    <t>0xd1f85699ac224a1cdaa76f196ff1d9162952b56e</t>
  </si>
  <si>
    <t>0x5bc09bc3c4a5031723378cb7718f9786c126d454</t>
  </si>
  <si>
    <t>0xa5ed0e1460f7e2549bbb769c5b06b70604eca94f</t>
  </si>
  <si>
    <t>0xd18ab2f086ac98f6897a5db61e2b396d7f6fe313</t>
  </si>
  <si>
    <t>0xec0d32414796fcdca71b40705da31001a32fcdc1</t>
  </si>
  <si>
    <t>0xbf0c5d82748ed81b5794e59055725579911e3e4e</t>
  </si>
  <si>
    <t>0x008279d03770830f597a381a1760095508acd174</t>
  </si>
  <si>
    <t>0x5743768ddabfb87f84463bce4d8a1a30da913429</t>
  </si>
  <si>
    <t>0xf2caa1b2703ecbdc08bddcdaae12e219d9c0cc26</t>
  </si>
  <si>
    <t>0x48bb401bae8e3dc6aa61969bc01b07449afb021b</t>
  </si>
  <si>
    <t>0xddfe74f671f6546f49a6d20909999cfe5f09ad78</t>
  </si>
  <si>
    <t>0xb283c6804a0f78b6215050e5bdf8e04eb50d1155</t>
  </si>
  <si>
    <t>0xb6e6839c6423c84a1027af18f8dbcff3f50d211e</t>
  </si>
  <si>
    <t>0x6ca7659a1db02e34db4fc56d45899dadeb049a29</t>
  </si>
  <si>
    <t>0xde135f3771a03e7bfde7d626fedc27f1474c82f6</t>
  </si>
  <si>
    <t>0xe0b3814c20c96d1890323fc8485a36b5ebf42488</t>
  </si>
  <si>
    <t>0x994a777497e6b5432c0b6acbdf67606ae3feeeb9</t>
  </si>
  <si>
    <t>0x11c009fcce6d676d0472c7fc190e035b755eede3</t>
  </si>
  <si>
    <t>0xd6ac5273901df777c2e04592afcbbf593ceaef65</t>
  </si>
  <si>
    <t>0x45f7378f9f8136187353bea14215ce7666038e6e</t>
  </si>
  <si>
    <t>0x2b6cb65ba46e2d05e94d1864620ea61ca43fa976</t>
  </si>
  <si>
    <t>0x8003bc99d944c4486a117b45164a706c64b3bf30</t>
  </si>
  <si>
    <t>0x5c9b4ba4709e6d70a1c0dac6504e2753255551d8</t>
  </si>
  <si>
    <t>0xf1cf296c11d3b010e6dd3d48b6c5aaed613e96f1</t>
  </si>
  <si>
    <t>0x6664d7a1fc816810827c477c0ab1a42ecf7d6b57</t>
  </si>
  <si>
    <t>0x5005f62e3d62a90fe2c9059b596d565ebf89daaf</t>
  </si>
  <si>
    <t>0x6696b576facf66a02304e91c62d3bdd05f9356c4</t>
  </si>
  <si>
    <t>0x473c11e4b9cc7456c5636ae03969d32b2037a6f8</t>
  </si>
  <si>
    <t>0x67fc93fd01a15d9fb02a80d0ae6207fb45625be4</t>
  </si>
  <si>
    <t>0x9239cb258380b654c3d45309f9189a8fbae32450</t>
  </si>
  <si>
    <t>0x86c2362be6044773248787ee913cfe00b480f9d5</t>
  </si>
  <si>
    <t>0xba1a5a9776e0383c5159a39363037dbe57808859</t>
  </si>
  <si>
    <t>0x72ac49403ae54061fbcdaaae032607c3f1e2f567</t>
  </si>
  <si>
    <t>0x18eff77a491b037a2f474dff9e6dd528a6519834</t>
  </si>
  <si>
    <t>0xb1338c7e2b037ab93fa9ff49123b7fd3bf9375df</t>
  </si>
  <si>
    <t>0x620085b4100ec1cc540462ac82352f60edf3a952</t>
  </si>
  <si>
    <t>0x1b60ff317899d9307f546f257cf759aff6d40d06</t>
  </si>
  <si>
    <t>0x00f66c6be07ffd8920b49a15276a0db496937a6a</t>
  </si>
  <si>
    <t>0xabd302ab77985682bb2fb78c9eeeb4f794487ed8</t>
  </si>
  <si>
    <t>0xc8e99360d5b672d66610b0db0807611fe954ccf9</t>
  </si>
  <si>
    <t>0xf59050ad2a2a260100a8a337dce9b292b6f33595</t>
  </si>
  <si>
    <t>0xc4e9ecaf39c832c6866200e625aae2309e5c807d</t>
  </si>
  <si>
    <t>0x6019dba2406a9bdda24174124097f4d0ec1a0388</t>
  </si>
  <si>
    <t>0x00fecf32ddd745b341d1bd66b02e71494fcc9874</t>
  </si>
  <si>
    <t>0xb4e02718b9c90dc2cbaca415bf23a478eb11caa3</t>
  </si>
  <si>
    <t>0x5105f711f53486c9beabd875e7dd852f4c674e16</t>
  </si>
  <si>
    <t>0xc9fbf10621e739f1052b73958d585cce7596a284</t>
  </si>
  <si>
    <t>0x7539333046deb1ef3c4daf50619993f444e1de68</t>
  </si>
  <si>
    <t>0x6de02f2dd67efdb7393402fa9eaacbcf589d2e56</t>
  </si>
  <si>
    <t>0x5a300e878d836e2c6f48e8112120ece02c786ffb</t>
  </si>
  <si>
    <t>0x3aa52a11b2437f3a7ba9298853b19068e95e423f</t>
  </si>
  <si>
    <t>0x8e9ff9994540629f24ecfb2ec6a5b35458f6e460</t>
  </si>
  <si>
    <t>0x0370b9d869084e80aff57d53f2d658671717c238</t>
  </si>
  <si>
    <t>0x6933f71a7c99f0396aeac073667cfac937d40d62</t>
  </si>
  <si>
    <t>0x047e87c8f7d1fce3b01353a85862a948ac049f3e</t>
  </si>
  <si>
    <t>0x520a53f2bddc3604e30525ff7796b61511760f97</t>
  </si>
  <si>
    <t>0x24c91f6f6b1a5a5e1f07aaab9738a82e970df715</t>
  </si>
  <si>
    <t>0x44e4df6c4dc3b1de2aa25606c2270a8d04c95c4d</t>
  </si>
  <si>
    <t>0xd0bbda4412905f9ce55789e6b249456bf21a203d</t>
  </si>
  <si>
    <t>0x08cac8952641d8fc526ec1ab4f2df826a5e7710f</t>
  </si>
  <si>
    <t>0x65944d0acefebdf98fe8ca5b350e3de01982f512</t>
  </si>
  <si>
    <t>0x94c6258ee7bf1a17c8f11e7e6a7bfed3dac175b6</t>
  </si>
  <si>
    <t>0x2a242eb5ea8b5332948d56099aaca7cb824ea0a6</t>
  </si>
  <si>
    <t>0x1da69c77281be0f69049d9d11017ab80aaf3947c</t>
  </si>
  <si>
    <t>0xe40a70cb9a166df2e161e730619c693e1c376747</t>
  </si>
  <si>
    <t>0xaf2f6c74461319ad48bc9ba5f2533dd0157b8d7d</t>
  </si>
  <si>
    <t>0xd7dfc49e5d13f77830029134fb06f5fa6d5e8ec4</t>
  </si>
  <si>
    <t>0x6ff2232c0f71f0820d59060c3d0bc2eff41d6939</t>
  </si>
  <si>
    <t>0x77ae511c659d0d3f2db586c8f263c1f0de85721e</t>
  </si>
  <si>
    <t>0x32d90d471f143b055d5db72be9647e2be8d8f5eb</t>
  </si>
  <si>
    <t>0x4a1c581df328b8112d0b0ba99f815b7dc1fb364f</t>
  </si>
  <si>
    <t>0x7f819b8aad4c6630b3c60e92c156cee137a77aa7</t>
  </si>
  <si>
    <t>0xca2c5951d268ae8516894b7156e0862ccab6e22f</t>
  </si>
  <si>
    <t>0x10bd59682f670d1cc1cfff054b976100ab9aa8c4</t>
  </si>
  <si>
    <t>0xd6200633f6f83a7165760822eb144b60a6f69b62</t>
  </si>
  <si>
    <t>0x4996de5a4e624fce5a718b2a2547901fb050c2b4</t>
  </si>
  <si>
    <t>0xe62304f80e0176405387b353a5e9fac932d1d99a</t>
  </si>
  <si>
    <t>0x782775f6700cf80a7e051ddf3c5da2500cc7e167</t>
  </si>
  <si>
    <t>0xfad83a373001b8e8fc69340ed1aa0d71702b661b</t>
  </si>
  <si>
    <t>0xed93fb4b30b31dd614d13e92b89aba1c6d12c9d4</t>
  </si>
  <si>
    <t>0xd0f23f01786e10c7cd8231ba581faaadd566b94d</t>
  </si>
  <si>
    <t>0xb182c9bcf55e77d0a048a43558bfd5a7b64afbb9</t>
  </si>
  <si>
    <t>0xaae7b23f489ddcb4a540a8b92484ef1fe88828d4</t>
  </si>
  <si>
    <t>0xb7b5d36bb1562bf88d02879f6b5df67ba3ef63eb</t>
  </si>
  <si>
    <t>0x3b8a026d34ef223b7617aaca7f896a4688c84561</t>
  </si>
  <si>
    <t>0x702cb43913cf0ba7db81be716d7462bc9faad1a8</t>
  </si>
  <si>
    <t>0xea53cb9bfc2524a794ca188d01038ebbcf86eba8</t>
  </si>
  <si>
    <t>0x8c7ac5f524c058db6dd72f038d6cafafed08787b</t>
  </si>
  <si>
    <t>0xdb46caac7b3264affd23da151d9c8b8aa73357c5</t>
  </si>
  <si>
    <t>0x56ca530f7162852f9e420992f74e2a41f7151c4e</t>
  </si>
  <si>
    <t>0x51b213cec2ff91a98fd329c2f91e03865412ecf4</t>
  </si>
  <si>
    <t>0xc289192f2d8318d4eea976b44d912966e46386c7</t>
  </si>
  <si>
    <t>0x057adc88290c9864f8bee2a5fe757086e253731c</t>
  </si>
  <si>
    <t>0x8c3243669da60fbb6e3532f954f5c676cad9af96</t>
  </si>
  <si>
    <t>0xfcc709de94faa5d7f4e5a46c80cf9c6d8ed40f03</t>
  </si>
  <si>
    <t>0x63910ae4fd3d5ad87acec6990989543b191ec95f</t>
  </si>
  <si>
    <t>0x982d5616501f87caae0ab85aa62aea5745ef6a43</t>
  </si>
  <si>
    <t>0x45ad18115838be0dcbff7223aa8fdb4534c544cc</t>
  </si>
  <si>
    <t>0x1ef923c7d80a92cb46b81a160f12e228708998da</t>
  </si>
  <si>
    <t>0xe60086e1bbd148f9b2bb2add33d396ac2873da5f</t>
  </si>
  <si>
    <t>0x26f5973ae6888989549c8eddbccb69252c290c08</t>
  </si>
  <si>
    <t>0x89d5e765e0618022dca81fa3ecd206637270e014</t>
  </si>
  <si>
    <t>0xd81bd54ba2c44a6f6beb1561d68b80b5444e6dc6</t>
  </si>
  <si>
    <t>0x7ff47ef4ae5ac384ef01d00a59b0d5f61e0fe4fd</t>
  </si>
  <si>
    <t>0x8bc2e26cd7a73a1c1fa0e85c52aa2d50e7da94c0</t>
  </si>
  <si>
    <t>0x9c882015f162a1677988aceb81ce585629f22a17</t>
  </si>
  <si>
    <t>0x2d59bbed8142777ba1f34bc7b45f499c33dbe237</t>
  </si>
  <si>
    <t>0xe1f3731a975493fadefc05e79fed5d669cb5243a</t>
  </si>
  <si>
    <t>0x43d5a71ce8b8f8ae02b2eaf8eaf2ca2840b93fb6</t>
  </si>
  <si>
    <t>0x757edaec245010aac1654070665a8fdcef5dfbe8</t>
  </si>
  <si>
    <t>0x737f540aceb43610887024643be2b91d46cb83dc</t>
  </si>
  <si>
    <t>0x01bf1505e65af0a16c55bfa7a14b2cc09a281498</t>
  </si>
  <si>
    <t>0x450bf6701393149dc3a815fe90f822d45d9135c4</t>
  </si>
  <si>
    <t>0xdc63983db369be1596f5f511bd903b716509801a</t>
  </si>
  <si>
    <t>0xe1d6e6129843fd3b79ebbdca7906a652e9d88b01</t>
  </si>
  <si>
    <t>0x69ec7061ced04c05352f13b3840ea379855bd435</t>
  </si>
  <si>
    <t>0x0b49c22f8ad53d67ac3a00470cd5e228425902a6</t>
  </si>
  <si>
    <t>0x4ddda7586b2237b053a7f3289cf460dc57d37a09</t>
  </si>
  <si>
    <t>0xb8e58b7446095f0cc5682863095e9e5ad4c0f340</t>
  </si>
  <si>
    <t>0x150e7675f69fa2c16ca92611a05a1c40255857a5</t>
  </si>
  <si>
    <t>0xd7302bdbb2f1d70ee3ee2e565f26cef3da10de85</t>
  </si>
  <si>
    <t>0x9a13692a980f13f3bb69050c8ae156325d94854e</t>
  </si>
  <si>
    <t>0xde4ff09f71fae592f99f2639ef7e56d8ff4acc6b</t>
  </si>
  <si>
    <t>0x9eee846e40914c9867b3178b9c751d3c833319e7</t>
  </si>
  <si>
    <t>0x72e5263ff33d2494692d7f94a758aa9f82062f73</t>
  </si>
  <si>
    <t>0x9a05337a797ff1d135d04f3ab223b20023159e7e</t>
  </si>
  <si>
    <t>0x5944e9aa1d18dc96f97a5e53c434e8777305903d</t>
  </si>
  <si>
    <t>0x5bf73ca43434dca77a8f3dd148a4c58124b58164</t>
  </si>
  <si>
    <t>0xd12e6d27b5fb3bee945f905dcdd38474713f3928</t>
  </si>
  <si>
    <t>0x1c30174a5bf68e6f2bfd3671163fde194de5b89e</t>
  </si>
  <si>
    <t>0x6c1bf31fb3cc706b1cd93b5f15e93d8cede3015d</t>
  </si>
  <si>
    <t>0x5d2d84d3c6c526de16f57582a9dffb20acaf317b</t>
  </si>
  <si>
    <t>0x6d5a521e07cc2a090c5e7bac5ce6418a827505c5</t>
  </si>
  <si>
    <t>0x01b2d9b148e15a7a487f2201fbf34e5c155859a1</t>
  </si>
  <si>
    <t>0x0cde85455f818cb9aad901e5f2df9676cb3ddbf7</t>
  </si>
  <si>
    <t>0xd946ea9ea3d696c2b54d3b8b126bc571d005f5ea</t>
  </si>
  <si>
    <t>0x0e8f20f15b42d19dbeb9f2f25775ce0d236dc11a</t>
  </si>
  <si>
    <t>0xfb1196989e1325930559db7f041b20f3c0ba9b10</t>
  </si>
  <si>
    <t>0xfaa9ed2940dad92e28ad6680583ff0f61d7c9c71</t>
  </si>
  <si>
    <t>0xa658479b95cc25fc8b11b95ff06e660f8b88b40d</t>
  </si>
  <si>
    <t>0x7cc3a81f4d2ed1a5e575cab71f20be2eba6ad776</t>
  </si>
  <si>
    <t>0x7a15866affd2149189aa52eb8b40a8f9166441d9</t>
  </si>
  <si>
    <t>0x0ef85b49d08a75198692914eddb4b22cf5fa4450</t>
  </si>
  <si>
    <t>0x0a41be86378f36ba0823db204723693c0836a3e9</t>
  </si>
  <si>
    <t>0xdc703a5f3794c84d6cb3544918cae14a35c3bd4f</t>
  </si>
  <si>
    <t>0x97bed2965391e2dedc39165e3685a040de531ead</t>
  </si>
  <si>
    <t>0x48f3772b4da256b36b804fca543ba43f3207fd90</t>
  </si>
  <si>
    <t>0xcdd15fc09d8ec7b2ce8b62368498471c13162e0a</t>
  </si>
  <si>
    <t>0xafd47bbff0473d8ab87098c84dfb0db29faced76</t>
  </si>
  <si>
    <t>0xf055e8ab73eb37d7198140475ce126dc58e97dd1</t>
  </si>
  <si>
    <t>0xe20d39e95df3e8bbd806261ba25e9f5fdc2296f6</t>
  </si>
  <si>
    <t>0x8fba510e11c5988a105792789d61fff0a481d7c1</t>
  </si>
  <si>
    <t>0x3623316b0dd81a9e921ee8a8a821b430a7f7cafc</t>
  </si>
  <si>
    <t>0xcf55e0c6732178053dfb191888d50b5951701cc8</t>
  </si>
  <si>
    <t>0x0e293a9e57d22f6ec575b376e3e3bd8e642fd5fc</t>
  </si>
  <si>
    <t>0x2e7b7a77e8b602870b07239431594f7b39b82d57</t>
  </si>
  <si>
    <t>0x861ba195c4851426bab94b0fa84cac3bd58bc931</t>
  </si>
  <si>
    <t>0x966ed128db50cacf5b216ff66920836cd95ddcfe</t>
  </si>
  <si>
    <t>0x1ce7ae555139c5ef5a57cc8d814a867ee6ee33d8</t>
  </si>
  <si>
    <t>0x4e67902d180742bb8382b426138109ee5507a13e</t>
  </si>
  <si>
    <t>0x3093bad097d1a5fc6fd264ef2d03eb4fba29a7e7</t>
  </si>
  <si>
    <t>0x3c7bd91eab9c711e8cc52d25d4b557b329743ee6</t>
  </si>
  <si>
    <t>0x0c68cb02a25f03dfe4f6e882a112144912d7e863</t>
  </si>
  <si>
    <t>0x3f72eb49c8bd9f3d33999db0b03db978e4a3389a</t>
  </si>
  <si>
    <t>0xa3e14b4121a38e26e8d093311b7024cde0883dab</t>
  </si>
  <si>
    <t>0xd89bf60f870093f0a62288b200028a4f2a145f37</t>
  </si>
  <si>
    <t>0xe91d472572d35f95684a3d4227640eab3ac9a153</t>
  </si>
  <si>
    <t>0x918e525b49930691e589934a19df9d135e217a38</t>
  </si>
  <si>
    <t>0xdb73875fb771b95d6fecf967c00e00862c133f32</t>
  </si>
  <si>
    <t>0x039d512d381dd5df5c03f36750a4068cc53f653e</t>
  </si>
  <si>
    <t>0x4afb7f3596378e368f7d8790cc75428ded98d618</t>
  </si>
  <si>
    <t>0xa345677e8d5ae65aac3d34bb24a5e26cf0caffd5</t>
  </si>
  <si>
    <t>0xc8f21e496d76ef66ff4ac1737ea2843ac2cbd3f6</t>
  </si>
  <si>
    <t>0x66af9f5c9dc1f4219055f93cb8667c806b45cdcb</t>
  </si>
  <si>
    <t>0xcf6b96a7e5fa02d9844c5cb0e8f7db66147304a6</t>
  </si>
  <si>
    <t>0x3c6911e69dda1c02dea5c82760288435b0b47d17</t>
  </si>
  <si>
    <t>0x463a50786070d7f412fe89a433ae645c09ab60c5</t>
  </si>
  <si>
    <t>0x352c30f3092556cd42fe39cbcf585f33ce1c20bc</t>
  </si>
  <si>
    <t>0x1d9778ed4feb7cb63d61cc2f297621ba6934aab5</t>
  </si>
  <si>
    <t>0x0575b927e52c53327011d0f257f7e708e5e5f62c</t>
  </si>
  <si>
    <t>0x7f78e254980672aac33467fd1abcd6888584034a</t>
  </si>
  <si>
    <t>0x1627a56370eb14d4de35e8d79695c8a7392bcf06</t>
  </si>
  <si>
    <t>0x8d14cc4f7ae1d2e2ce9908f53bb13c39333f77b7</t>
  </si>
  <si>
    <t>0x50708505fb2d13d6522ad35e03f178ac4c50ecb7</t>
  </si>
  <si>
    <t>0x5ca495aef4d00e067f07ca8a55c9f37690335da2</t>
  </si>
  <si>
    <t>0xe532db18a17d2256b2fdc7f39e2070aec90284a6</t>
  </si>
  <si>
    <t>0x108acc303a610ffedd0358057a9b509e40571e8e</t>
  </si>
  <si>
    <t>0xa1fe28530e43a88eee7e06785e1a2cdc548b2e3a</t>
  </si>
  <si>
    <t>0xbb640f38ed9fba04815dfabefdd6f3eebbbf38d0</t>
  </si>
  <si>
    <t>0x0bd9f5ff1d2c35bef94d7bed48d4fdeb9c261c97</t>
  </si>
  <si>
    <t>0x04d601ac9d09334a75bdb77a6939270d98941045</t>
  </si>
  <si>
    <t>0xfda579cb1dbe43b547086e15f1e5247533b681ca</t>
  </si>
  <si>
    <t>0x145d0a94b5591ab2f0bef52ab337f3ae5c341441</t>
  </si>
  <si>
    <t>0xbca6648a6d16ba106119b74bd7888091973a11cb</t>
  </si>
  <si>
    <t>0xe6c773ed4a3127fed03b0f6ecc6534728935459b</t>
  </si>
  <si>
    <t>0x7fec5b3d62f357dc0431f38ed73c8198420430d5</t>
  </si>
  <si>
    <t>0xef83e6853ca9a6fda0575027c37fa0d27aac9b75</t>
  </si>
  <si>
    <t>0x6a6ad57547ccaca320f09215a99d14cd44291926</t>
  </si>
  <si>
    <t>0x178a942d06c1fe7ac384235e96705cce4ef11b23</t>
  </si>
  <si>
    <t>0xb8ee3d246f0490d3503f5f262c105233b9e87e4a</t>
  </si>
  <si>
    <t>0xff557adaebe4a97ceac7ed87f54a656932d1e34b</t>
  </si>
  <si>
    <t>0xa2b6b2af9d1459b32d664acb7c5dcf26e58dd73f</t>
  </si>
  <si>
    <t>0xbf3664f15c31664c6cabb0f4a76a08cabf8b3d3c</t>
  </si>
  <si>
    <t>0xf7e3ab4c55388c4af36021fee42eae87d2d38af5</t>
  </si>
  <si>
    <t>0x3904c50294e145d25af78449da2916c60d6484af</t>
  </si>
  <si>
    <t>0xaa07f3f0cb49a54095b5170be5209cd1a2f95c6e</t>
  </si>
  <si>
    <t>0xdddd73f8291e810e1886f8d8c28bb1f2e4695420</t>
  </si>
  <si>
    <t>0x225aba3d1aba9becf2044a7cae87f9e2d5dde184</t>
  </si>
  <si>
    <t>0x78c52b5289418fba52a633613d40d260950d2f4f</t>
  </si>
  <si>
    <t>0xd44143b83a7da8bde1b7eac6f3c1ea814d8403e2</t>
  </si>
  <si>
    <t>0x945805b41eaee35d59f82a2a8214a529bb897757</t>
  </si>
  <si>
    <t>0xffef7919f2102c8f3a4d8d22274a18bf37a3d128</t>
  </si>
  <si>
    <t>0x11e68c5caae037d658e95386763a60bfd5417c9b</t>
  </si>
  <si>
    <t>0xf94fd1e044debaa0d1f403868586d1169ea85dcc</t>
  </si>
  <si>
    <t>0x89f237dcf9feba35747bcc30996a433074147cfa</t>
  </si>
  <si>
    <t>0x33bbb3532fb1ff9b5e3eb65cf21e21ce32dcf810</t>
  </si>
  <si>
    <t>0x21023f7968199f5692f138616792e45d4b737b3d</t>
  </si>
  <si>
    <t>0xb8de6b1116594d823bcbe04793052e7d91594bc4</t>
  </si>
  <si>
    <t>0xddd6cd92f389d7d890d66ac4306b48a97ad2493c</t>
  </si>
  <si>
    <t>0x2bb3dff86c9945de2e973feca46f57b2ba11d6a8</t>
  </si>
  <si>
    <t>0xfe84cc4add1cba97d96b53db6586f0eb0bbb5261</t>
  </si>
  <si>
    <t>0x0fc24258c1fdfdc3332bc506c7a79185a030f74e</t>
  </si>
  <si>
    <t>0xb3cec980e3d9a19bb35e204bdaec0d84005ce6a2</t>
  </si>
  <si>
    <t>0xa150d46f386610e7468c8bcdd3a64316e06203e0</t>
  </si>
  <si>
    <t>0xbd6f09266264c9317bdbe70fd700a93d790e8863</t>
  </si>
  <si>
    <t>0xb157ba30e3467ddbc844f14f02b4ba741f1d549f</t>
  </si>
  <si>
    <t>0x6dca2f25279419f52c99c1108cb09797203ec4c0</t>
  </si>
  <si>
    <t>0x755ef803d4eb8fef2e4dac998172313fda555adc</t>
  </si>
  <si>
    <t>0x524a5f2bbef1cffbfda5d5c2ed021f9cce96d4e9</t>
  </si>
  <si>
    <t>0x93774496a605d3a1bf8207e7140667e034f05474</t>
  </si>
  <si>
    <t>0xdf786cdb55448e69f5301427f19a0f705ee18b64</t>
  </si>
  <si>
    <t>0x81286a1a8558fdfa959177c9aeece859b3517787</t>
  </si>
  <si>
    <t>0x00e839bc0c9a130afe30974914c4b0100756cff4</t>
  </si>
  <si>
    <t>0xcafa41d9bf0908bf24388dd551312d320d1f1b4d</t>
  </si>
  <si>
    <t>0xb2e8cace19974eed1c61613375ca775e29177219</t>
  </si>
  <si>
    <t>0xcd3e10c244782c7743c71357d5ff249982691459</t>
  </si>
  <si>
    <t>0xe54b64c4109ebe6c5946e081ba125bc91b9a7199</t>
  </si>
  <si>
    <t>0x4ef60f39b4f5b4a1e9b45c74f89b980d4e9dcb2b</t>
  </si>
  <si>
    <t>0x09c1267ab103594d719c233e3be4d9959423818c</t>
  </si>
  <si>
    <t>0xc384baaae4eecd63669dcc7c606fc72287dd8cef</t>
  </si>
  <si>
    <t>0x47663541167ece0b96d9e5c60f9e470b2a20f598</t>
  </si>
  <si>
    <t>0x5023b5aa1a9c769caea36f569172e6ba8b637299</t>
  </si>
  <si>
    <t>0x7d6a4a24f976e959320c33f0d697a9dd74da3d94</t>
  </si>
  <si>
    <t>0xc81367dc7f0d47dcb49a3bb20cafcb9be638a393</t>
  </si>
  <si>
    <t>0x10cec8f2df794741643a1255377514bf45df8812</t>
  </si>
  <si>
    <t>0x5f29b27808d93e126628713629dfeed2063d3acd</t>
  </si>
  <si>
    <t>0xe2c8142bdbfd895cb4e06bf96fd34303db35eeed</t>
  </si>
  <si>
    <t>0x43749bf6ff7044f3933e7461dbb7350f262b8ddc</t>
  </si>
  <si>
    <t>0xf55a8300fb9da5af6050250d44c3f4928b5a3613</t>
  </si>
  <si>
    <t>0x4d5d9265f370fe4f66604ab727ccf2448fe5e989</t>
  </si>
  <si>
    <t>0x0c17e90b95a16ba2b41fbc4e7950e6eba13f85c6</t>
  </si>
  <si>
    <t>0x0a446b4929985ff5440b942fff81a11c0da680c0</t>
  </si>
  <si>
    <t>0xcebcac676008b9faadb5a8fcb815dbc4e0ae7cc5</t>
  </si>
  <si>
    <t>0x458f7a284a149df43d0a6efab00cbe01ec9fb680</t>
  </si>
  <si>
    <t>0x556c7eccb2f889219ced37f4f0f0a31069ffdb25</t>
  </si>
  <si>
    <t>0xfcc9c4282c9061fe4fb4980ff8ceb9591b1c248f</t>
  </si>
  <si>
    <t>0xc03898fb3d675851a85b058108835bee9cd2c7c0</t>
  </si>
  <si>
    <t>0x5c0f2e51378f6b0d7bab617331580b6e39ad3ca5</t>
  </si>
  <si>
    <t>0x4ae8679d72d75c7d89998c397d0eb2fbd34293fb</t>
  </si>
  <si>
    <t>0x501e41de8447e06a2886c8ed5595789669518051</t>
  </si>
  <si>
    <t>0x54c818956c3642f93b898b280ab03591ce850fd5</t>
  </si>
  <si>
    <t>0x7c0693108d1d24c60fa14c573024047bdbae34d9</t>
  </si>
  <si>
    <t>0x03d019442ab129def18760a0ae02578ea37d14d4</t>
  </si>
  <si>
    <t>0x15cfa76bb0ac377b7681292d6dc052e3061ceaf1</t>
  </si>
  <si>
    <t>0xdc70ba3ad61c9099ca5997910caab4ca3b648ba6</t>
  </si>
  <si>
    <t>0xe135eca22512f5281b06d4f4242a43b84eeec710</t>
  </si>
  <si>
    <t>0x475e97a85c6ee1b8b80894c87387946745eab002</t>
  </si>
  <si>
    <t>0x4397ba143e26814ca159e733aea271650584693f</t>
  </si>
  <si>
    <t>0x32cca4674b00afc4dfe22b80c22459892971749b</t>
  </si>
  <si>
    <t>0x38e46de4453c38e941e7930f43304f94bb7b2be8</t>
  </si>
  <si>
    <t>0x04241b41ecbd0bfdf1295e9d4fa59ea09e6c6186</t>
  </si>
  <si>
    <t>0xc73f25a029352931a64b328c82511e88188a8c96</t>
  </si>
  <si>
    <t>0xcce3f1cd7eafe2d8950eb29500d1599c9e3f22fe</t>
  </si>
  <si>
    <t>0x98b1662e9c5a8209c4aca5ad660ace29fb78e745</t>
  </si>
  <si>
    <t>0x7b12c776f2e062614627d206dd4ea15be57d2121</t>
  </si>
  <si>
    <t>0xd4822822c7f9ed1c83be1dec9279dcfa6a0f90f3</t>
  </si>
  <si>
    <t>0xb4ca4b0f106ec0c4136e6a9fe42c14ce70dc340e</t>
  </si>
  <si>
    <t>0xc6dc8443651f047c3f88d114cd0c120ead06200b</t>
  </si>
  <si>
    <t>0xe0f3841a7478d08c8d892d93690c8f235f713c35</t>
  </si>
  <si>
    <t>0xad2a5c00f923aaf21ab9f3fb066efa0a03de2fb2</t>
  </si>
  <si>
    <t>0x7f41ae9b79e578c89c5f049513ae57da8d39c353</t>
  </si>
  <si>
    <t>0x8c7e22ae61158ce749280b2321bfd9a363e1be93</t>
  </si>
  <si>
    <t>0xd564c9769c51fdb8aab7c226e81866d6b37e0e21</t>
  </si>
  <si>
    <t>0x96e9a06a22d4445a757dfe9b4ff2c77a12dd60f2</t>
  </si>
  <si>
    <t>0x8a3b7b8cfe96040044f2790af687404eade84ae6</t>
  </si>
  <si>
    <t>0xc939bef27b641c8c201a318e7f58545d4b1714f4</t>
  </si>
  <si>
    <t>0x124661ba92c9580cea4ee61fe3ae179e310382e4</t>
  </si>
  <si>
    <t>0x001866ae5b3de6caa5a51543fd9fb64f524f5478</t>
  </si>
  <si>
    <t>0xfe90727422da0b13f3f78f6112a6e0de6c3944c1</t>
  </si>
  <si>
    <t>0x7d2e0b1d4096bacb9769b720d8bcd3a79ad1022e</t>
  </si>
  <si>
    <t>0xe265560347941d2efdf3ad466d8dd9d7102acf8d</t>
  </si>
  <si>
    <t>0xec9ee14b69ca00b7299522b876e408d29c7cc446</t>
  </si>
  <si>
    <t>0x579c5cd633aad75e276eebae2baa58f0a23670c0</t>
  </si>
  <si>
    <t>0xaaca60d9d700e78596bbbbb1f1e2f70f4627f9d8</t>
  </si>
  <si>
    <t>0x0c5437b0b6906321cca17af681d59baf60afe7d6</t>
  </si>
  <si>
    <t>0x53bcf7bf1d9567da91116ab3870496ceb65bfc6a</t>
  </si>
  <si>
    <t>0xc3f308e7579ae8db197bd1894e0780dd4e50e1ae</t>
  </si>
  <si>
    <t>0x0abf5fc346706f38200ff52a11624fa5bc05a633</t>
  </si>
  <si>
    <t>0xc76ec00c12a5ea704e9c1aab9bfd265d127d8243</t>
  </si>
  <si>
    <t>0x394132600f4155e07f4d45bc3eb8d9fb72dcd784</t>
  </si>
  <si>
    <t>0xaa8193304739da8a1d6d59be7216d38fe9f1c30a</t>
  </si>
  <si>
    <t>0xe7232a9fd8bf427aa41918bc008d32290e22990e</t>
  </si>
  <si>
    <t>0x58d3579495154b233fbd2c4cc0124335689fb228</t>
  </si>
  <si>
    <t>0x07ceca983d98edcf04814aed9e2474091db2ab6e</t>
  </si>
  <si>
    <t>0x23f13580d7f1dfc545b91c66cb262075df345298</t>
  </si>
  <si>
    <t>0x32897fd40890f10133571a65eecee24b8f968cfa</t>
  </si>
  <si>
    <t>0x2147f5fee2368e39d8eb5b333ac7f16d14c0c974</t>
  </si>
  <si>
    <t>0xe171f5857ab702b839b9652b6de662f6b5e6a8a8</t>
  </si>
  <si>
    <t>0x98d3630fabc95400cc726af709430036709faba3</t>
  </si>
  <si>
    <t>0x464d4ca54d045e5799954347771a2acfa6bd8f83</t>
  </si>
  <si>
    <t>0x6f441332d32c365d9586dbb043dc6804dff44509</t>
  </si>
  <si>
    <t>0xebacd5907d96b80e7d0f94af0292e4e50742d813</t>
  </si>
  <si>
    <t>0x604831e87b495db5508491fafbfff9983e849716</t>
  </si>
  <si>
    <t>0xb66db9afc247d81c0ad6ea6c883422a33b4f6770</t>
  </si>
  <si>
    <t>0xd3b22587b6799718b2f569d56fd865a4f81f6847</t>
  </si>
  <si>
    <t>0xe4d8d4b3e5e5ef650d0fa9a102cc335aa3ad4340</t>
  </si>
  <si>
    <t>0x9b909363723f26c2dc311c915df7594b5a1ba86c</t>
  </si>
  <si>
    <t>0x198cfce34900b86bada8f7499a3672a6f3664001</t>
  </si>
  <si>
    <t>0x55d057bcc04bd0f4af9642513aa5090bb3ff93fe</t>
  </si>
  <si>
    <t>0x00316d956f5f35591ae021f4858a2a865c6ba02a</t>
  </si>
  <si>
    <t>0xf5d329f3106a30b73087a5d66ff524bee1102c9d</t>
  </si>
  <si>
    <t>0x34577411ed731ec84e237d6d6bb7779b68decc9f</t>
  </si>
  <si>
    <t>0xb6af7c2e040d8a81f1115c7f196b3b2712b84bbc</t>
  </si>
  <si>
    <t>0x09427a97dce88972f921be438c6d09a93e6b30c6</t>
  </si>
  <si>
    <t>0xad79ca5a7a3ba4406cfd8a1f4b7796d586536b09</t>
  </si>
  <si>
    <t>0xd38a6db7c4b5ea7de79da7f4506effaf4c62bf1c</t>
  </si>
  <si>
    <t>0x5dfc580d023470f078e97eb663f0b62ee814a76f</t>
  </si>
  <si>
    <t>0xfd68efe5b1d028bd01a449e15fe972d2d5b67ed5</t>
  </si>
  <si>
    <t>0x82596e4d5e6588ce211350c67957914355ee7291</t>
  </si>
  <si>
    <t>0xc9a2be82ba705e77ea65363ba2c60c8300000000</t>
  </si>
  <si>
    <t>0xca44d45e12651c76808c46dd5d656388ce5a2bad</t>
  </si>
  <si>
    <t>0x0edc7cbf7be19127bcab7c12f152e262026a2698</t>
  </si>
  <si>
    <t>0xdb0fd23e1e5b5f0cd7b01c89d06bd904b68789f4</t>
  </si>
  <si>
    <t>0x7033b2ba9d37c98a53a5d548e3ca26990b571071</t>
  </si>
  <si>
    <t>0x49a89a74b74f9665deff6a2f111b631ba82a2908</t>
  </si>
  <si>
    <t>0xace0163fffa24d4589baa47341dee5cbf9d3b9b7</t>
  </si>
  <si>
    <t>0xeae98e59240c3211b65bc28d289498e5cb769032</t>
  </si>
  <si>
    <t>0x31f001b9cead98d71849b455a33d3dea907db683</t>
  </si>
  <si>
    <t>0x1d5503446dcd1ec22bd7f058a4f6ee2773d1be5c</t>
  </si>
  <si>
    <t>0x96ba2099a1f425e66ddf2666622086a725f96e27</t>
  </si>
  <si>
    <t>0x0820a3cf68a1a62b72bb429e1934279f9641aac4</t>
  </si>
  <si>
    <t>0x29bac381de0ed14a685f13d860edaa911cc6944e</t>
  </si>
  <si>
    <t>0x77e5a14ff4f0d57d89e86d522aacf1c81e029691</t>
  </si>
  <si>
    <t>0xab47f1d1e3245505cc20fe742f30ad8de6e55f20</t>
  </si>
  <si>
    <t>0x7aed34571ac4b16cfbfb5ae3a2b70fd626af7b0c</t>
  </si>
  <si>
    <t>0xc731071735eadf670cfd1767f103111d9993f13a</t>
  </si>
  <si>
    <t>0xf4835af9f3ca93be9102c6ee633a6233c928aa0d</t>
  </si>
  <si>
    <t>0x4ac25a38ee7b33b95e190e0005ff298ef70a24a9</t>
  </si>
  <si>
    <t>0xbf78b82ad57ea01d6f2d2191eb24dc242c70cde4</t>
  </si>
  <si>
    <t>0x45018934d71a68ae0e202f1d61a08901bd86c906</t>
  </si>
  <si>
    <t>0x8630a4ed5abb44bb7a36f98713effde6e339bca8</t>
  </si>
  <si>
    <t>0xc273c219116f9cacbe67e26cb8b21d33d28a150e</t>
  </si>
  <si>
    <t>0x3fe8c64b49bb8e011901ea4c2a9096325fbb0807</t>
  </si>
  <si>
    <t>0x49deb1bb637b41ede59a41203e350a8eca95d081</t>
  </si>
  <si>
    <t>0x06baaacab2773e4f949e27b32c10588596d8915d</t>
  </si>
  <si>
    <t>0xdbd7ed982a0b6538746848aef5b7ca0021b2f109</t>
  </si>
  <si>
    <t>0x3090dafb423de2af444873afafb209049dcfa9cc</t>
  </si>
  <si>
    <t>0x1a2d5581357cbf5e7a94ed25fda53ec84d769a2e</t>
  </si>
  <si>
    <t>0x05a9bb0fc810a562bec66623231ded4387bdacb6</t>
  </si>
  <si>
    <t>0x2cb29e099394dc4e4cee46cbf2549254de1fab25</t>
  </si>
  <si>
    <t>0x63c413089c9eaad47b5bd3e51a65819af6ad8513</t>
  </si>
  <si>
    <t>0xc742ec06e6769a2db2feef33aff19c4cf73c04c5</t>
  </si>
  <si>
    <t>0xefdc18c822154ed5e519a749655293177d468990</t>
  </si>
  <si>
    <t>0xbbbfb529ee4d7dcfc41a2c3fcdd179aea2775c50</t>
  </si>
  <si>
    <t>0xee2cd45abeaa8e34b101d30b06a7401999d0b29e</t>
  </si>
  <si>
    <t>0x63870b271418a80ceea115a5f7fcf67674a4ddff</t>
  </si>
  <si>
    <t>0x28c0085dcb7df08ba92bb3db8c4c05fa69ce1a9c</t>
  </si>
  <si>
    <t>0xbcd12ac901c3b4f70037b67a5829e0c12a4d684f</t>
  </si>
  <si>
    <t>0x95e6a54b2d5f67a24a4875af75107ca7ea9fd2fa</t>
  </si>
  <si>
    <t>0xced08e1e7e9958dc2699437f0b47da6c6e604346</t>
  </si>
  <si>
    <t>0xe2c47b1febc2e2a6e45776d233a7a9d1fbd07bc3</t>
  </si>
  <si>
    <t>0xc82c76ae49bc7366061102530d609b3a08ccb8aa</t>
  </si>
  <si>
    <t>0x2e552346b9fe2afb59667c1b2da0c94413cd5a12</t>
  </si>
  <si>
    <t>0x576c78703c3190abcbbf2ff1f3d62efff542ef11</t>
  </si>
  <si>
    <t>0xd6285a2debeebf39a55c3fe1e0ba202695983a48</t>
  </si>
  <si>
    <t>0x9f6066165f33321d589e015a745114d4eb44667a</t>
  </si>
  <si>
    <t>0x938b58442057ee437681cb1cc737b28b1783a8f5</t>
  </si>
  <si>
    <t>0x86868e61f44f8920207ecb085cf38c7deeeab90e</t>
  </si>
  <si>
    <t>0xfa6bd65d16a746fa89c5da148b83f682f66eb379</t>
  </si>
  <si>
    <t>0xaaf43ca3cf1e85869b98eb96acd528e0b5e7e754</t>
  </si>
  <si>
    <t>0x044b2ddef7a674d3c974d903cff8ad445c60f033</t>
  </si>
  <si>
    <t>0xa0d4d7eac979a0ebedf8fe33c46b863387021e61</t>
  </si>
  <si>
    <t>0xfa147c4bb5a60d4fc37d3ffc98b1c064f985172e</t>
  </si>
  <si>
    <t>0x656559d7c1e53c748f644248f4a2f839f0926bc6</t>
  </si>
  <si>
    <t>0x457b8b5fefdfcf16b69e05191536830e74181086</t>
  </si>
  <si>
    <t>0xf791e15ec53b2885f8368afecd7a1d0ae2a31774</t>
  </si>
  <si>
    <t>0xc09c69c7e0129c4d92fd87c6685046ae07215f7a</t>
  </si>
  <si>
    <t>0xab293986776b72dfe9a64ae92e6e17e366e7c578</t>
  </si>
  <si>
    <t>0x84a59ce28738a40f0dda052e95185ee608d96b34</t>
  </si>
  <si>
    <t>0x24b139e561874594b738c2735a24b8ea52b82571</t>
  </si>
  <si>
    <t>0xed6e0c4fa299438544f355c443bc2a2391db399c</t>
  </si>
  <si>
    <t>0x18e212c32c2cc5e8c2409c0331f89f6ac610e36d</t>
  </si>
  <si>
    <t>0x0546035385c05622bee44889b7bf9b349e7011fb</t>
  </si>
  <si>
    <t>0x6ad32a0d37d2e6ae3a691549644dbc90719525ab</t>
  </si>
  <si>
    <t>0xfff1619437c2e902d2a9ac9cdbbffbb88158ae95</t>
  </si>
  <si>
    <t>0xe82883c4d4197d203db32dddab4e6ded9b4537b9</t>
  </si>
  <si>
    <t>0xfe8596ca2f8168f15dcd0f0f1af8b4431a6ea4fa</t>
  </si>
  <si>
    <t>0x5a500cb678646ef0d56237e4478044d1425728e2</t>
  </si>
  <si>
    <t>0x5d0a282443f58987e7d17bb580affe1e29399dba</t>
  </si>
  <si>
    <t>0xb2e583b8315dd01a02996e76f879c7e98d60b368</t>
  </si>
  <si>
    <t>0xe2cff7eb8c684239af5ede60ee41e032eacc4aea</t>
  </si>
  <si>
    <t>0xb81e8b0a83efbd025f1efb4d8c7dad929eadc98b</t>
  </si>
  <si>
    <t>0x40d2fa6ea02dfdd81ea621a1853069fbe39acc18</t>
  </si>
  <si>
    <t>0xb9b4a35d8a9fab9b00b9a52e44db73fb9bbbfc6e</t>
  </si>
  <si>
    <t>0x7ba96f5644fc26a9379fc707f7eb7948a518ff2b</t>
  </si>
  <si>
    <t>0xda9805dd90401aef3600d6c50e138a7b54a73705</t>
  </si>
  <si>
    <t>0xa7131386091f318a668becd630f62c39356ad293</t>
  </si>
  <si>
    <t>0x307956c9e6fdd73c3aec0e2daf19a529f2ba7a57</t>
  </si>
  <si>
    <t>0x34684ef7f82ca93e0a740c12e765c2c75ae9fb2e</t>
  </si>
  <si>
    <t>0x8d8411d20c317c34ee33d094f476835ac823857e</t>
  </si>
  <si>
    <t>0xf9a541d1fb1a1dc4ae9c4009db18d5f74b7c2eb5</t>
  </si>
  <si>
    <t>0xa11b00622566d62e61720977aa2f208345f1b22b</t>
  </si>
  <si>
    <t>0x0df37267c94a0f09a9ccd9f86bf0bf60cab68587</t>
  </si>
  <si>
    <t>0xf445331a9dec67d33bc749e5884c4b7d9f1fcbcc</t>
  </si>
  <si>
    <t>0xfa76bf2847a89b5d045a526d115d60e64fde1c25</t>
  </si>
  <si>
    <t>0x8f7d226d6902933150ef6fef2bafb808dd19fa55</t>
  </si>
  <si>
    <t>0xa147f130663b07695f1251b6b45588de86eb3011</t>
  </si>
  <si>
    <t>0x032e1af47ba73e8833ea362b6cde095b4207d52c</t>
  </si>
  <si>
    <t>0x11880ec45438e7819ea1cd1c39f9f3f26b5cf906</t>
  </si>
  <si>
    <t>0xde7d3af83132d19f4b3e4d5a8d539f45790ca044</t>
  </si>
  <si>
    <t>0x28179508904672a89a584fc404813b87aa9859c4</t>
  </si>
  <si>
    <t>0xea45ecc7ea8044f6a9cee73aac1718b4389018da</t>
  </si>
  <si>
    <t>0x79b4ade49e25b85aec68e25d1c83784fff671fb0</t>
  </si>
  <si>
    <t>0x23fa93a1c030c745e03b895b83c196418491b06d</t>
  </si>
  <si>
    <t>0x96264233014313ea1c3101c2e77cce025b42e2c5</t>
  </si>
  <si>
    <t>0x8f44433fa0f6688c604f83d9f984ef26233435df</t>
  </si>
  <si>
    <t>0x0c398e04022e502e6e4e521c46c1d5d9b3fb4710</t>
  </si>
  <si>
    <t>0x4188a7dca2757ebc7d9a5bd39134a15b9f3c6402</t>
  </si>
  <si>
    <t>0x2d24e5dea9165277420b6031653203c943154003</t>
  </si>
  <si>
    <t>0x54973508ccfba18072db8ac133ab4a4f91eebdd2</t>
  </si>
  <si>
    <t>0x3f929d31bca5b1c7fb61c844d24ec95780d1eea4</t>
  </si>
  <si>
    <t>0x99962c8028cc840e0a6dc6395c0ba412018dd32b</t>
  </si>
  <si>
    <t>0xc9f609690c0b1cda06b37f7b687b95bd16b37af1</t>
  </si>
  <si>
    <t>0x50d54307abf9d1b5cf4df15849e5de74424a6544</t>
  </si>
  <si>
    <t>0xb8b0114d66c1e7d01ab33247de867dfb28193d9e</t>
  </si>
  <si>
    <t>0xe8253529edcec32fff6657cf883571bdcd7e6cb9</t>
  </si>
  <si>
    <t>0x5a6189ce8e6ae1c86098af24103ca77d386ae643</t>
  </si>
  <si>
    <t>0xea674fdde714fd979de3edf0f56aa9716b898ec8</t>
  </si>
  <si>
    <t>0x91c2c3e37556e8fa87c39bcabea99a8166175f08</t>
  </si>
  <si>
    <t>0x36a64f0eb4259f0c80567b4a6932759efafbbffb</t>
  </si>
  <si>
    <t>0xe5eeaae11c5f0935106bd104ab8565fddd622498</t>
  </si>
  <si>
    <t>0xb7ca1c2d783a790071116bd80bcc367ba30c1119</t>
  </si>
  <si>
    <t>0x2a465bf32d77787c2f9ece252a757bd7b3e8b601</t>
  </si>
  <si>
    <t>0x5946d24a2bb9fb2e0cc808e70a0cc838b33b023c</t>
  </si>
  <si>
    <t>0xf81e560eff28a489a79ccff3bd5c4f1ba17151ed</t>
  </si>
  <si>
    <t>0xb5cb32334fb5e27090253acf85178caeb4bc8e4f</t>
  </si>
  <si>
    <t>0x42d13efa958586ff2d3ec20956d44dad8da55864</t>
  </si>
  <si>
    <t>0xbb992971ab4e2840a15f42dd95181a7a28ff7def</t>
  </si>
  <si>
    <t>0xcfeacaaed57285e0ac7268ce6a4e35ecfdb242d7</t>
  </si>
  <si>
    <t>0x72f3bc0d7d802e11925a1395033befade93b1a2d</t>
  </si>
  <si>
    <t>0xa135b60781d0f723c5006ab1e61a7846e43ca0cc</t>
  </si>
  <si>
    <t>0x03ac6f0307d0185455da0f4c12e3cb0c9826311c</t>
  </si>
  <si>
    <t>0x963ce881135c9b2fcf544b6c44836feb5109bf28</t>
  </si>
  <si>
    <t>0xf4850f5b52bbcbc1e3baf91b5da6cfef416b89ee</t>
  </si>
  <si>
    <t>0xf1fdad72b63cc3c96df22f6bf18719d40c9c5361</t>
  </si>
  <si>
    <t>0x7f183cce61efcabb8d2eb1340f2a94c5eb1bf8e5</t>
  </si>
  <si>
    <t>0x79320de2e3a2d1b644f655d990dc5a51cc91d74b</t>
  </si>
  <si>
    <t>0xba6b68d3a1ecad2a1fdc896541a443e8fde4c4df</t>
  </si>
  <si>
    <t>0x43ec5587f20004a75151f3003e847d0c6ece5489</t>
  </si>
  <si>
    <t>0x897bc4aa3a531f8d3c0e0b3e524be72c4f0f5e09</t>
  </si>
  <si>
    <t>0x6e6559f540347baa60510c31dd15b87efb035f5a</t>
  </si>
  <si>
    <t>0x3ab6122981242edbf693ec6cb0ae5d1eddce15a1</t>
  </si>
  <si>
    <t>0x737ca4615cde82dd258f0f96861dcc363762d6b3</t>
  </si>
  <si>
    <t>0x7d315222674080ff9cfe1e0cb737e97dd4fa905c</t>
  </si>
  <si>
    <t>0xcd0846d5df09da8be2ad8fcaa7b0bb5c830f6120</t>
  </si>
  <si>
    <t>0xe7a9b0c8725c6d27d390ad68b5572c584ae32412</t>
  </si>
  <si>
    <t>0xc8c154d54e8d66073b23361cc74cf5d13efc4dc9</t>
  </si>
  <si>
    <t>0x501615632dfe752c38dbfd05e21571a8d8ffae82</t>
  </si>
  <si>
    <t>0x925ac948472099b47f0a0bbea97bdb8f79ff3c92</t>
  </si>
  <si>
    <t>0x970ea524cf9472abfcdf438aa41f9059bf4ea5b4</t>
  </si>
  <si>
    <t>0x9dd567d10a0ad61c0a2299253356f63bb3077f66</t>
  </si>
  <si>
    <t>0x324189126d855d2a9a89912ea90cb005bebb453a</t>
  </si>
  <si>
    <t>0x8ddd05c04eed7ad151bc72696c3e483368bf9c91</t>
  </si>
  <si>
    <t>0x7fd3e239b7304c0e9ba4dda268f1fc777b487315</t>
  </si>
  <si>
    <t>0xdb634f19ed96ed0c4fe85e652ac3d5d8141ca22c</t>
  </si>
  <si>
    <t>0x777f415324d56e1d54fa832902d8797db7a4c57c</t>
  </si>
  <si>
    <t>0xf82f20765883844a31c3e55af20dcdcb3af68341</t>
  </si>
  <si>
    <t>0x7e4c45403445a53c5ee296d982965cabd5f1319f</t>
  </si>
  <si>
    <t>0x2a67a073a4dc54f4a3eae0a9d3227c8181db1a35</t>
  </si>
  <si>
    <t>0xf0cc3671653723db9f873d3da1ebda7ad058f9ee</t>
  </si>
  <si>
    <t>0xeae67de26da53c0c8c67839da6493fa42e9c30f9</t>
  </si>
  <si>
    <t>0xbb30e2338780beead61a8425e451ef7c677232ae</t>
  </si>
  <si>
    <t>0x9b253d1d4269abe71a65e43a8b3e60e45762569b</t>
  </si>
  <si>
    <t>0x7646b9ad73ac109bc09e492cba244cb1a8fc2870</t>
  </si>
  <si>
    <t>0x03abf127d9242717731b2318daa4c21c3416dc7d</t>
  </si>
  <si>
    <t>0x238fbf37aacc97bf60425cfc3dbb88587554dba8</t>
  </si>
  <si>
    <t>0x8e57bc446f76b2054089cc5c8fa6f0f5b72fc59a</t>
  </si>
  <si>
    <t>0xc5dfaede876d2934fd531e31a045a0e76dab2089</t>
  </si>
  <si>
    <t>0xcfd6960d32f468d2ae46acf20eb0017d7d47d36b</t>
  </si>
  <si>
    <t>0xb7cd0c05be79d0ca193ca73886cc9c12f94ece17</t>
  </si>
  <si>
    <t>0x5ed8cee6b63b1c6afce3ad7c92f4fd7e1b8fad9f</t>
  </si>
  <si>
    <t>0xc4d70149de02a6b3dccb738aaccaec38fe2f1c90</t>
  </si>
  <si>
    <t>0x94c1a8f63f32de8f577b1846d1cb89e96fd2b5c0</t>
  </si>
  <si>
    <t>0x769ed4e9001f46eb2af644dfe515d33f346251a5</t>
  </si>
  <si>
    <t>0xf9ff94d1a93c7b493f0b640c9384282b0389574a</t>
  </si>
  <si>
    <t>0x7a08671225f34d9a78099cd1c57f250fd3c135b1</t>
  </si>
  <si>
    <t>0x17454bd93b880da94ac8a8f2751f534f59dc99b3</t>
  </si>
  <si>
    <t>0x2f9379c3bfc49a6a65dd2bf8f72a35f91c066c0b</t>
  </si>
  <si>
    <t>0x35bbef5daef613b7713deceff799b898f65c524b</t>
  </si>
  <si>
    <t>0x2dd42afa30d49f78531c5716a42fdb02b33b7521</t>
  </si>
  <si>
    <t>0x593e16eb1cd34822f74c68dbb50984871b576dee</t>
  </si>
  <si>
    <t>0xacd8dd91f714764c45677c63d852e56eb9eece2e</t>
  </si>
  <si>
    <t>0x1a8c34bde094c4883ac112fa409cb5f4d9f96652</t>
  </si>
  <si>
    <t>0x9a28b62498689e56e1f08f56b51aa495652978b7</t>
  </si>
  <si>
    <t>0xfc7758402e1062237f4cd35cf65d9eecce241d1a</t>
  </si>
  <si>
    <t>0xb5fc80f2a1eef5a3b78b0019b9fc70919716a724</t>
  </si>
  <si>
    <t>0x441acb751f69f4f1c577f48900754032d920de83</t>
  </si>
  <si>
    <t>0xcd1eb1153903c84efa41d1082c7369055e10cee3</t>
  </si>
  <si>
    <t>0x4686fa5de216c186b2259514bc3dcb902f718f4d</t>
  </si>
  <si>
    <t>0x9f9280dda82842fca61e744e688510db29ab5b84</t>
  </si>
  <si>
    <t>0xcd18ca74463959c5f853eac165c2417d997292bf</t>
  </si>
  <si>
    <t>0xfa61d1badb31126d0ce92d6ca0d5c52321994b6c</t>
  </si>
  <si>
    <t>0x819305a4934103ea7af2e04fc1aacd545d5ddc43</t>
  </si>
  <si>
    <t>0xfee2e9f8b864391b5931b77e3309ac569813e90a</t>
  </si>
  <si>
    <t>0x4eedf61f3d9567c0282a07333692aa8e90ea1067</t>
  </si>
  <si>
    <t>0x95de0f780b1ddfbbfc8c7885b30d65e839a789e3</t>
  </si>
  <si>
    <t>0x8f274fc9afbd207ac1a4742bcec5e175dc45879f</t>
  </si>
  <si>
    <t>0xe9c35c913ca1fceab461582fe1a5815164b4fd21</t>
  </si>
  <si>
    <t>0x05cd0fd86a273cb0b1746669662138408962005f</t>
  </si>
  <si>
    <t>0x93e4599b1ab3a336eb23f21689c0adc6c957f31a</t>
  </si>
  <si>
    <t>0x03118e02ce007a0f0d1c9d806c2a7d5ae2f26995</t>
  </si>
  <si>
    <t>0x57ecda28839520cbb3166181df18bd1e22537dad</t>
  </si>
  <si>
    <t>0x0aa3f11ac16732fc9fad7f9b950eeea833e71d7a</t>
  </si>
  <si>
    <t>0xd72a0bea59b07f7e7f767f699580e67aa2f54f65</t>
  </si>
  <si>
    <t>0x1802d16ab4beae6f636f36a921f94e4324817baa</t>
  </si>
  <si>
    <t>0x20767cf92f79b2a866339a86326751c400116305</t>
  </si>
  <si>
    <t>0xf06eccc44dfafdb5bb2a9742232b1822efd30154</t>
  </si>
  <si>
    <t>0x718fdf375e1930ba386852e35f5bafc31df3ae66</t>
  </si>
  <si>
    <t>0xb7ff88f29f6eecbf0673e863681b36b682f0e807</t>
  </si>
  <si>
    <t>0xfb4f96a4d0c27dfd0cd7b005ff8d2535f6e3aa5f</t>
  </si>
  <si>
    <t>0x7d4f199e05f4d39c96ab726ec7cac96e59e8e611</t>
  </si>
  <si>
    <t>0x4af96158d7ee76fdf4c249c04707ad97fd9a603f</t>
  </si>
  <si>
    <t>0xf4deb6b36676a3a3b74afd32972481225cdacb34</t>
  </si>
  <si>
    <t>0x0aec69a62925582fcde09379a7dc1422fdd94ea6</t>
  </si>
  <si>
    <t>0x3f2b0c95c9f1bdc6c921ee5c0a79803e07e47302</t>
  </si>
  <si>
    <t>0x9cfd5052dc827c11a6b3ab2bb5091773765ea2c8</t>
  </si>
  <si>
    <t>0x69706758af42ec371a4f410ae2954dbb02fdcb23</t>
  </si>
  <si>
    <t>0x4280a58f8bb10b9440de94f42b4f592120820191</t>
  </si>
  <si>
    <t>0x0cea7acecedee33fa25cebff92989501115ddbcf</t>
  </si>
  <si>
    <t>0xffcd9cae6d9f54fd8ae05296f839892677ff6eaa</t>
  </si>
  <si>
    <t>0xcacc120c29460e13d41d961f32aa380764d163cf</t>
  </si>
  <si>
    <t>0x32e71dc6b0e002c61c71466538a4a02107b31318</t>
  </si>
  <si>
    <t>0xf6a47fe0d20c052e45ce4df9d536e262f8326328</t>
  </si>
  <si>
    <t>0xcd5fb5d52ead04eb8349befa27cc935d931350b2</t>
  </si>
  <si>
    <t>0xbc5bbd9f36e4dd9923e26134864f58914a6942d5</t>
  </si>
  <si>
    <t>0xbe66b4948e04e72ef748c2739607716ff9622b67</t>
  </si>
  <si>
    <t>0x456f6a7cf5c0dcb2ca902faf49ed96baf83c98b7</t>
  </si>
  <si>
    <t>0x871dd22c4d8b46c0af251ccd57049aa2e20945b7</t>
  </si>
  <si>
    <t>0x557f5e65e0da33998219ad4e99570545b2a9d511</t>
  </si>
  <si>
    <t>0x44c251a1d4a5a4fc1a6002c0ce7e37a5c5e7b948</t>
  </si>
  <si>
    <t>0x68f509b244a2e98ca3dba641e64338afddf23ea4</t>
  </si>
  <si>
    <t>0x03869df967259b1f3eccd808d5f076e0945d66b7</t>
  </si>
  <si>
    <t>0xa65d5bb77837212a340ae6e945b0ded09aa47aa4</t>
  </si>
  <si>
    <t>0xfa02af3c10a5df5c277926aa4f15c7217b27a1f0</t>
  </si>
  <si>
    <t>0x8a14a6bc57833b6cf430142abdba846c160de915</t>
  </si>
  <si>
    <t>0x4881efefdd93ca7a223c17cc652f41c9bfe0f582</t>
  </si>
  <si>
    <t>0xede62ad4555325e39382b2cca26e2fb16eec112d</t>
  </si>
  <si>
    <t>0x690c2e1dbebc75be7cac5e608691a4eb407e2d18</t>
  </si>
  <si>
    <t>0xded161b7129036438333cd0a49cb5ca7d2fce9a1</t>
  </si>
  <si>
    <t>0x0bc894821c4c84516e324ea821f6c89142c104e5</t>
  </si>
  <si>
    <t>0x3f3e7cd8be447aeb65c05eb6596b03e8c8627803</t>
  </si>
  <si>
    <t>0xa162b84eaf9997d3cfe7710419be569ce1fbcbe1</t>
  </si>
  <si>
    <t>0xbfcb157c970ac5e5dd44272a9748e940fdd748a7</t>
  </si>
  <si>
    <t>0xd721914755e77bb01c2cdc70f6cbcf4b06d086ef</t>
  </si>
  <si>
    <t>0xa08cc20874fb408077b02b6ed0cad6b7ae22c89a</t>
  </si>
  <si>
    <t>0x1b3de683a4ff93457b0a27986361a5090e3fbb50</t>
  </si>
  <si>
    <t>0xd228415ca29ce9e5e1c0ef582fd0308692a6754d</t>
  </si>
  <si>
    <t>0x5d34a68658d715cf354a327dafd0089abba3d658</t>
  </si>
  <si>
    <t>0x7379b7562d9f4b86a710c2ae367f95d3e1cb89e5</t>
  </si>
  <si>
    <t>0x23878fb7051e3c582ed1bbb56eab67f69b98457b</t>
  </si>
  <si>
    <t>0xf2491bc3a90749c336d8bc44432dc902d39887f7</t>
  </si>
  <si>
    <t>0x9be1a4e37184d35e08bb3f9c56c874e617d8c8ce</t>
  </si>
  <si>
    <t>0x3faa892fb41a416b2ea20779c50c965ca5fd5fcc</t>
  </si>
  <si>
    <t>0xe76e70f221cbde24efe40a0ea625f3013a60a2cf</t>
  </si>
  <si>
    <t>0x32730ddc449f35a708ae3da383c0714a88108386</t>
  </si>
  <si>
    <t>0x2235fe3213ff51fcc680bba9cd1e857e61db1dde</t>
  </si>
  <si>
    <t>0x6fbe82aa346f92d196539e82fd9c684b06ee126f</t>
  </si>
  <si>
    <t>0xfc6bb9fdad805eb87ebd668eae0130bc6081337d</t>
  </si>
  <si>
    <t>0x286e10a103229f2aba4a7710ad3c474844262f78</t>
  </si>
  <si>
    <t>0x1933a3602d1ad20840dc198946803e0ab2b49d06</t>
  </si>
  <si>
    <t>0xf8c65cf2c51862020fc21aa58a6e5256ba94838b</t>
  </si>
  <si>
    <t>0xfff547625741e87836166ebc69182e164f3a10fa</t>
  </si>
  <si>
    <t>0xf1434d5938bd680f3882e39ca745b4e5fde5d34a</t>
  </si>
  <si>
    <t>0xa575202103266bed44e2601e3720b1a9df613800</t>
  </si>
  <si>
    <t>0x6d002d80b6c858507c3559e7ddf1e132b8867bf2</t>
  </si>
  <si>
    <t>0x41e57f816884154204b3e2326c0c23c827119ad1</t>
  </si>
  <si>
    <t>0x6ea05407f49cb9084e048f68b4b5fc747c23458d</t>
  </si>
  <si>
    <t>0xb8e3ec60d6138f7f1ed75a7baacde2ba96e1ebb9</t>
  </si>
  <si>
    <t>0x4e7c550c8b5f86bf1eeb1e3374f603c018db1e05</t>
  </si>
  <si>
    <t>0x114671e1701d2aa9123cad953a5d627c1f273686</t>
  </si>
  <si>
    <t>0xdeaddeaddeaddeaddeaddeaddeaddeaddeaddead</t>
  </si>
  <si>
    <t>0x2d04dd8d51726aafc5b91c80792acb1f3077d1d0</t>
  </si>
  <si>
    <t>0x4adc9097627670effaf4f2956251c2122ceecfd8</t>
  </si>
  <si>
    <t>0x93299e358ed7cc0a52924385ab51d697c913d0c0</t>
  </si>
  <si>
    <t>0xdabcb84d7ad7d50a04d7ba9be7fefc81018de5bc</t>
  </si>
  <si>
    <t>0x0047d176c4881d3179fe6d2c9fd8844d15cb5221</t>
  </si>
  <si>
    <t>0x2734b99e2c62ca70fe753a0cbcd3a90930e1eec9</t>
  </si>
  <si>
    <t>0x89c8154be5bd7899b15d93d47faf10877d36327e</t>
  </si>
  <si>
    <t>0xb5a476a5967faf387bbbcd22754f0a2cd83b59a5</t>
  </si>
  <si>
    <t>0x8af7133653de215f7bdf7a6db16161188a4ad46a</t>
  </si>
  <si>
    <t>0xeb3b9f824c8551a58a427aeaaa1044866bb5e28e</t>
  </si>
  <si>
    <t>0x9d204c1988afeec88aca81c6af6d74833189e392</t>
  </si>
  <si>
    <t>0xebea9a68c99b61f0e425ef78ec89bc41bdf856dd</t>
  </si>
  <si>
    <t>0x74c825bda9e7bb57bbbed288d2b691d7bbaad469</t>
  </si>
  <si>
    <t>0x6f62ba4a7d3c43e061fc414069e965065d63c40b</t>
  </si>
  <si>
    <t>0x06fd52173af2a88f7d4a2ee5f6db8634c12bb238</t>
  </si>
  <si>
    <t>0x5c4c8d29fe044db001678018dfab25c393de6a66</t>
  </si>
  <si>
    <t>0xc6ecd204670f05646ee3ef7e3bb32ccc2a7ff656</t>
  </si>
  <si>
    <t>0xf30ac88c8775ceaff25928ff42b6b0625f560ad7</t>
  </si>
  <si>
    <t>0xea72524eee27bf21c5ea3188f96de0c4aa22e53c</t>
  </si>
  <si>
    <t>0x875cf5eedfca7cda24698f2d4056cd8f11a869cf</t>
  </si>
  <si>
    <t>0x69a9e017e225bb59ee1bedc55cc2690bafae0203</t>
  </si>
  <si>
    <t>0xb01034791c32239152e258375f24000c64553d72</t>
  </si>
  <si>
    <t>0xb125507834172d35bc36723b3766759eef32e4e5</t>
  </si>
  <si>
    <t>0xa63876b52418189ef0c8f8ebe0e7eb51218b7255</t>
  </si>
  <si>
    <t>0xc792ef8354b5488246239b7d830d6077b840ebe4</t>
  </si>
  <si>
    <t>0x2f11803a059391234ca4b9ca40f71fa10b7cfbf0</t>
  </si>
  <si>
    <t>0xeaef436328a9e2c8aa28c6015c25a5e8608be93d</t>
  </si>
  <si>
    <t>0xc7f0a9ad23854a355098376efd79a61052928d80</t>
  </si>
  <si>
    <t>0x5452494631d8b374f9e1d3c3e09bcbb08b3ecc70</t>
  </si>
  <si>
    <t>0xb5b79ca074d89c21bde1f3a8dc957b07d947fd47</t>
  </si>
  <si>
    <t>0x659958185ef96047f52d5933213096e7ce4d67b9</t>
  </si>
  <si>
    <t>0x908a6e8add1ef3dff713c95cb6ff340a06ecdffe</t>
  </si>
  <si>
    <t>0x93d7170a50c0a0781d73ce47bb7f4941239595bf</t>
  </si>
  <si>
    <t>0x88ea12a498f1e8bd3c8997f43fd753f37b217e84</t>
  </si>
  <si>
    <t>0x56d2f55b847e3f8cd2533d635a952ff795548207</t>
  </si>
  <si>
    <t>0xcec9e741c7a1662fe58f2c89d2ec6da9b33bc712</t>
  </si>
  <si>
    <t>0xb72def5d1a7439dc217a79460adeffdd29c9973b</t>
  </si>
  <si>
    <t>0xea3a9ed81f0dedd5d12a797bc5854e652578aa84</t>
  </si>
  <si>
    <t>0x36257cdace1cc58159324b16bc17e3618b250791</t>
  </si>
  <si>
    <t>0x8cc8977e5e8ea76573535fc485a985ad5eea19ab</t>
  </si>
  <si>
    <t>0xb738f8bd08951df1ea7f1b21b6e2341b58bed0e6</t>
  </si>
  <si>
    <t>0xab7df0881e0de3b2db960e739dc434fa7b27c3cb</t>
  </si>
  <si>
    <t>0xeaf25ac5353a20d08eafd76cea17c98ae9486981</t>
  </si>
  <si>
    <t>0xf0093e21842b7f3b0a5fa78a1597f0bc763513e0</t>
  </si>
  <si>
    <t>0x6273f7ea9a2ed87ccf5e1c2ab86e46811078f20e</t>
  </si>
  <si>
    <t>0x164368a177d572ab1dedb29ee0030ee9d0c1f1c6</t>
  </si>
  <si>
    <t>0x161a219a7200dee4bc2d455abf64a753cc930ace</t>
  </si>
  <si>
    <t>0xff079be7e347ace75f5911fa27fb9d03008961b9</t>
  </si>
  <si>
    <t>0x7b34ca397a0efb609736a2e5290daebe3dfaa8bd</t>
  </si>
  <si>
    <t>0x8c6d82c762ec3233210a6c542c71577d2fcb94eb</t>
  </si>
  <si>
    <t>0x0a8493776814c56e1a6211ef4702af8e2758db07</t>
  </si>
  <si>
    <t>0xcedd03081780be0e30b2eaabbd632f51f93852c5</t>
  </si>
  <si>
    <t>0xbb40b987842bd8f1f02559450365ce9fe7259283</t>
  </si>
  <si>
    <t>0x0f901265d273d807fb686caa88e9a46baf02bd2d</t>
  </si>
  <si>
    <t>0x001ac3f88d1fbf2b64c046c12f5af984964ea595</t>
  </si>
  <si>
    <t>0x672f74728c788999b26442376dbd04e75b91a06d</t>
  </si>
  <si>
    <t>0xdb3103a18dee91a5f221427834417f74996a92ce</t>
  </si>
  <si>
    <t>0x218edf375dc55edf978cc2a1e2134e599f104493</t>
  </si>
  <si>
    <t>0x2e492100cade60fdaa90f36431dec4b37d0e5b22</t>
  </si>
  <si>
    <t>0x791c8d72f5ecac2c7025e6a0a3bffe9eed265daa</t>
  </si>
  <si>
    <t>0xd5c3e975a6bcfa788df0b4ed330877b59af564c7</t>
  </si>
  <si>
    <t>0x3c63ca5eef8f550adefced863305341391031780</t>
  </si>
  <si>
    <t>0x0eea25174eff624a63042b6d35a08a70d17d8d28</t>
  </si>
  <si>
    <t>0x876c52311a9cf543222aed80c14ec8ffd930aa49</t>
  </si>
  <si>
    <t>0x7023dcce60467c2b524cd0aa8703ef65af6a37ce</t>
  </si>
  <si>
    <t>0x5069b44413eb2a259dfb5a048c187b91698642bf</t>
  </si>
  <si>
    <t>0xecab45cf4d53619bec519e19b861495edcb73a7b</t>
  </si>
  <si>
    <t>0x0c088b6234c11f124c5f769a02fd1f6698288606</t>
  </si>
  <si>
    <t>0x7e53b9ad3f3aaa178949d4ef9ded1e386c78ef7a</t>
  </si>
  <si>
    <t>0xb015cd685d4cc5b17b25795a3c87b542491626d5</t>
  </si>
  <si>
    <t>0xb3239ef7a0fc08d56402a44a5367b8cddaf295b8</t>
  </si>
  <si>
    <t>0xa358da87e3fc07b2c0352549bd8d33a8086f7531</t>
  </si>
  <si>
    <t>0x9d9621b065fffbdc49ed90e9574528767adb47e8</t>
  </si>
  <si>
    <t>0x29c1d1a3b170ea2a1fc072e62db988c0dda7567b</t>
  </si>
  <si>
    <t>0x6bf5702bc44ea79b8e19424215cf5956b6ac77db</t>
  </si>
  <si>
    <t>0x66fb1cd65b97fa40457b90b7d1ca6b92cb64b32b</t>
  </si>
  <si>
    <t>0x663a3494594295a6008b91bbe5ca87bb36c3964c</t>
  </si>
  <si>
    <t>0x75b9a15afa2e354039b4641af798bb4cc48d1f92</t>
  </si>
  <si>
    <t>0xc22ce2056d111af7a7e8ee4b6e2c0e8de3a1fd2f</t>
  </si>
  <si>
    <t>0xc08e180527fd0a983d6175b172ad8d0f0ec0b5f2</t>
  </si>
  <si>
    <t>0x7c1b09adb95f77cd15b1c52d02f82c6a4c2117e9</t>
  </si>
  <si>
    <t>0x1f82f9dccbbc6b168bc05b089b9b3d95ba696deb</t>
  </si>
  <si>
    <t>0x5855c4fbc9cf8eeda4615c1a95102e184d41d31b</t>
  </si>
  <si>
    <t>0x31a6d4992a9123e2177c3d5ef64d92e605310c6b</t>
  </si>
  <si>
    <t>0x928ad541bce08f37eb0b40a74fd0fa5b00282ac7</t>
  </si>
  <si>
    <t>0x5e44a084fd6f595b8b51eee216160a2806fe9fc5</t>
  </si>
  <si>
    <t>0x0f30c32c6b9c8169f0986c64d11468042bd24ae3</t>
  </si>
  <si>
    <t>0x149a4b564248be21056a2e14f2712980cd1bd38f</t>
  </si>
  <si>
    <t>0xc2de7a91b963bfb4160374730eea44df31994458</t>
  </si>
  <si>
    <t>0x55f4cdcd0c0d954d4613ea07aebded039cc41500</t>
  </si>
  <si>
    <t>0x5a278b2089be27f1c4591a9ef483cb6c33074a81</t>
  </si>
  <si>
    <t>0x1f9e5d8172f7ee10c6b5ed0640e4abbbc3dd7a38</t>
  </si>
  <si>
    <t>0x7f33c895be7603e71210e146f46cab1a7eac70f7</t>
  </si>
  <si>
    <t>0xbe65d58e50154f3e37fd23df7c65a815ac8a2fca</t>
  </si>
  <si>
    <t>0x7495b84959b832f8706441eac6e564dddfba757f</t>
  </si>
  <si>
    <t>0x85e24399ed3a6bd1ce6b8173333e09baa84fbdd4</t>
  </si>
  <si>
    <t>0x8b2654490bbb742360cdbcaee633cfafdb0a2ad0</t>
  </si>
  <si>
    <t>0xf8e873350fe8de3a7bd6384d6388b9d7ff52c829</t>
  </si>
  <si>
    <t>0x8d111abc0ad3f34db58f02db2e215841f801ceee</t>
  </si>
  <si>
    <t>0x0bf05a8c728ba17330a9cb21260eae84e6425041</t>
  </si>
  <si>
    <t>0x5160bf5ccea98503534e992bfca42061051cf70a</t>
  </si>
  <si>
    <t>0xe4030b3df7b2c21830ee5644020d5c815470b0eb</t>
  </si>
  <si>
    <t>0xc0ab65c2a1381b24cd455c34448dad8b316a60a6</t>
  </si>
  <si>
    <t>0x4894a542053248e0c504e3def2048c08f73e1ca6</t>
  </si>
  <si>
    <t>0xccccccc02db6cd0321460902fa264fa834dd0444</t>
  </si>
  <si>
    <t>0xd94a5b91bb853a5a828c68fc53b20b427f3e6c37</t>
  </si>
  <si>
    <t>0x85c0bde7a2c69de30a5fcd525dc8c31be2d97ef7</t>
  </si>
  <si>
    <t>0x4d7916b1b6a1bd30900ac7db7bfbd4fc1c42ee3d</t>
  </si>
  <si>
    <t>0x81bc2b204b2908023bb8205f51c15465a5a61d9c</t>
  </si>
  <si>
    <t>0x0ecf9809bd8cc63db47fdc044ddf1d89b70466fd</t>
  </si>
  <si>
    <t>0x42e7ed61389405020594b9b34998d9d2988f4c4d</t>
  </si>
  <si>
    <t>0xda8f5292470a65396c6a19c9f98580a787b06966</t>
  </si>
  <si>
    <t>0x4986b4f3a25ddc8cc972b17e64ca25baa97dcb13</t>
  </si>
  <si>
    <t>0x11ff1a42ec43468a35a037c8e28621a365a8e391</t>
  </si>
  <si>
    <t>0x2b92ab11ac0df2fbe74badb21648703594ceefa6</t>
  </si>
  <si>
    <t>0xe38f9a2ee47f5c6ea1651e8437ec34f82365a9e6</t>
  </si>
  <si>
    <t>0xe587ebb522b10acce55d6a3f439b3d3e32b3985a</t>
  </si>
  <si>
    <t>0xc00eb36ed0dac15d7fb4c0ff92580be24074a14d</t>
  </si>
  <si>
    <t>0x33087aaad59900c22437e36291a02e575402e209</t>
  </si>
  <si>
    <t>0x796fef0a2f31eadc22a6f604b63ebe12b1949e04</t>
  </si>
  <si>
    <t>0x0596a5b2614a5f0f163c2c0032db6d277bb41e63</t>
  </si>
  <si>
    <t>0xadc2bf9e955b2d8a4b37b77353e561413bf97724</t>
  </si>
  <si>
    <t>0x798d95664a1e0ac3a580b325d9e57a82ccc938d0</t>
  </si>
  <si>
    <t>0x94476343a0f33161f178f9fb2dbeaea976e20260</t>
  </si>
  <si>
    <t>0xa4301804cd59ae712c16437017c850e57caf4d63</t>
  </si>
  <si>
    <t>0xddb5cd2201266bd8f99c0831d1303041a7229bd3</t>
  </si>
  <si>
    <t>0xc16a9c23ec7de58a8e7adb29e2620860b6d742fe</t>
  </si>
  <si>
    <t>0xdd79be4a4ea0ee972c0335377c00c663e2565029</t>
  </si>
  <si>
    <t>0xc2e2d498f70dcd0859e50b023a710a6d4b2133bd</t>
  </si>
  <si>
    <t>0x585b6621946ec065841d8557bcb694c42a5be7a1</t>
  </si>
  <si>
    <t>0xa29e4abbcd7e376e3453916ac95acc5f36ffd2dc</t>
  </si>
  <si>
    <t>0xccfaec1498a0121475b4c2cc464f055694302f80</t>
  </si>
  <si>
    <t>0x970560e67a2d4c2102bb6f70fc8692ae966c1882</t>
  </si>
  <si>
    <t>0xb8adc9d615b473f5694169c7bc319960ef02426f</t>
  </si>
  <si>
    <t>0xa5a8986862d5fd6d6a4b376f5983a76b6953ac17</t>
  </si>
  <si>
    <t>0x6c51041b3e9b6fb16bef1565a0c5b114278b9def</t>
  </si>
  <si>
    <t>0x1b025a3febf7252912468e40631abf318c844a62</t>
  </si>
  <si>
    <t>0x2e3a2ca8fbc798a4f1e54a2d75cc5ec0c115e1b8</t>
  </si>
  <si>
    <t>0x2ca921f715ef07924bdd23b9047fc5e48ece12da</t>
  </si>
  <si>
    <t>0xc8e589bf78eab16dfffa07357c361aa1c0be7cd7</t>
  </si>
  <si>
    <t>0xe637a2acbc531531700fcb7d2ed7e6d96ed8bbe8</t>
  </si>
  <si>
    <t>0xd923ed3097d1caaeeaa8a68f6350cfff15534694</t>
  </si>
  <si>
    <t>0x272c149c6db288eb9262e1759b9e838dedb17f2e</t>
  </si>
  <si>
    <t>0x03f2b4d813cfa446450a3bb4f9a64558a0262d97</t>
  </si>
  <si>
    <t>0xd8bd37fa769bf26e9f9060de9c272e39e64bfb27</t>
  </si>
  <si>
    <t>0xceea51e6921aded2ac0ee06ded94dec954822d85</t>
  </si>
  <si>
    <t>0x8d220cbf97e91257a89e24ed755aabc80dcecb66</t>
  </si>
  <si>
    <t>0x5ef6ab346528d40912c418a53fbf1a1f3e16c0f4</t>
  </si>
  <si>
    <t>0x9bb698c18c9f2d7c878390378b2d154822055e32</t>
  </si>
  <si>
    <t>0x3892cbfeaa781849d6db57525622e93de3ed2531</t>
  </si>
  <si>
    <t>0xb3d66e00cf495db5aeeb37b598965dd302f33254</t>
  </si>
  <si>
    <t>0x133ce36fb3298a3eaf0ab0591d0110af4395d5c8</t>
  </si>
  <si>
    <t>0x07f30780efb0f4c9b6ea2010b5d940bfaddf3d05</t>
  </si>
  <si>
    <t>0xf65629b8aea3acc3a139400281a8a221a18f8860</t>
  </si>
  <si>
    <t>0xf9ba0955b0509ac6138908ccc50d5bd296e48d7d</t>
  </si>
  <si>
    <t>0x61da7e7a2c3864324442ee07526bc4686b366308</t>
  </si>
  <si>
    <t>0x2861f8b1b4fc5d4ec5817cfb13480cb28f799428</t>
  </si>
  <si>
    <t>0x49e5716fdf3efa7a2911c0e13cfb501b8c1d83ac</t>
  </si>
  <si>
    <t>0xdbaa7a451bbeef8f303bcb40f9cdaa825b1a1f34</t>
  </si>
  <si>
    <t>0x80c36ce91dd289e12f70ceb878adf1c3726e0132</t>
  </si>
  <si>
    <t>0x22218c0aefe738afd2fd4c5ef5bada28cc7247e4</t>
  </si>
  <si>
    <t>0xc64ef1c4c8f417657c6e20b367a6bb4ac4fcb6d3</t>
  </si>
  <si>
    <t>0xb57293de3753ce878271acf1bdecffceca0f99ec</t>
  </si>
  <si>
    <t>0x5a39d3f04e24c0f3a81b1c5ec6f70ad0319385ba</t>
  </si>
  <si>
    <t>0x53efb8cac4fb4eacb4a2a062cddeb7d0082c4fbc</t>
  </si>
  <si>
    <t>0x9b1aa6553ca799c24b57ad57981030f24a704a2b</t>
  </si>
  <si>
    <t>0x5fbf6225a880431cb45c497d48320a109d55b85c</t>
  </si>
  <si>
    <t>0x3a69cb88338fa8408aa7866f7cc424a67c7e7e7d</t>
  </si>
  <si>
    <t>0x01d9abcc0db5a18df6b75b3a3745779cd2c674e3</t>
  </si>
  <si>
    <t>0x01e33c8223084d94f05745fac2692bf9fc91a0c7</t>
  </si>
  <si>
    <t>0x5710f74a533b7cc35e500414ede054988b01a8cd</t>
  </si>
  <si>
    <t>0x0126ba3f741f63ba609fc1b3e89c869821bab2bc</t>
  </si>
  <si>
    <t>0x99f815bd459685a429a7993df43bca8487f00717</t>
  </si>
  <si>
    <t>0xa16d9e3d63986159a800b46837f45e8bb980ee0b</t>
  </si>
  <si>
    <t>0x248bacc1eb607243a1369a2c0b48925d461ee92f</t>
  </si>
  <si>
    <t>0x2e9b898ff101a0fd1e79ebff0a76419adcbed808</t>
  </si>
  <si>
    <t>0xad57553370e24f32f3cec57f571f143cf95f02e3</t>
  </si>
  <si>
    <t>0x52b3983689ee8be2b5e946d38ecbc3bb8c5912c3</t>
  </si>
  <si>
    <t>0x6b86bf1d345027866be71a33d846381d529d4048</t>
  </si>
  <si>
    <t>0x088a328ee999f080ef51539b82075dcb6955dc9b</t>
  </si>
  <si>
    <t>0x23b92e75915458bf6ec43e53f60382d0fe567ab4</t>
  </si>
  <si>
    <t>0x4c5f02e083e0109fd01d54ff2286fe7b5a142bf1</t>
  </si>
  <si>
    <t>0x079358bf9caa422ec2d28ec2fd160cffbb759ff0</t>
  </si>
  <si>
    <t>0x2479f13aa8cb50ce134fee0f32e837493a115699</t>
  </si>
  <si>
    <t>0x174c18d9a8b3055421d9f3ac0ef3c2ddc53c4edf</t>
  </si>
  <si>
    <t>0x6cccf65419691098b042f9d89b4136c66625f49a</t>
  </si>
  <si>
    <t>0xf9dbb53bb62a37d665326c58e245c05865c7691e</t>
  </si>
  <si>
    <t>0x3c58e5055bfab540295e56a1fd2dca686ce13213</t>
  </si>
  <si>
    <t>0x418d61f270ee549b4572bc2c712efd54bc5a1876</t>
  </si>
  <si>
    <t>0xcda9fac805260267ae8e0d4e0ab4490653054c5f</t>
  </si>
  <si>
    <t>0x7cb3076c2f9132ef0b3aab2f30b8d6d55b263a40</t>
  </si>
  <si>
    <t>0xe0666d1d1104c29fc4148f1911fc7027093a5193</t>
  </si>
  <si>
    <t>0x95e88665e844d38c7bb7787a85a9fbb5c2038f7d</t>
  </si>
  <si>
    <t>0xa26a55c27594bc316d201c09634bfdcc9e887a19</t>
  </si>
  <si>
    <t>0x57d9843bedf1302ab4c9b849feb833ab7f652ed9</t>
  </si>
  <si>
    <t>0xcdd14048907d91334e150d268220045502646d20</t>
  </si>
  <si>
    <t>0x2922cc697a2c4a77e62b02698d1b594b19fe762d</t>
  </si>
  <si>
    <t>0xb29f544eb153dffcaaf9bcb0214a0bf2e0029314</t>
  </si>
  <si>
    <t>0xf2b463cbeafa8586364bee3d2c113587553ddab8</t>
  </si>
  <si>
    <t>0x7c755f9ea308ca1e048f597475d3ac6e8c52cf7a</t>
  </si>
  <si>
    <t>0xdff3bf069dc5209c45040521a4a4eb52f7c730be</t>
  </si>
  <si>
    <t>0xd52a2030268eb6d81902cd9691167dbe7565d0d2</t>
  </si>
  <si>
    <t>0x968c6e825d216651ae65d63fae3ddd8b1b11192f</t>
  </si>
  <si>
    <t>0x47c3122ca6cb1b64360a69ec047fb5c96f46a86b</t>
  </si>
  <si>
    <t>0x69a2e2d237331101288c1c580651cd209f85676c</t>
  </si>
  <si>
    <t>0x9f558b14ace731f7aa775b01c6013a91cb23b0c9</t>
  </si>
  <si>
    <t>0x10d3275ce74a50147ee712e6dd948d49ebb4843a</t>
  </si>
  <si>
    <t>0x84c088c2a74e53a732500677214468dab971de85</t>
  </si>
  <si>
    <t>0x0133a1a6fcb93597c0feffe625e6917ccd430714</t>
  </si>
  <si>
    <t>0xaff25b75af80ca84b285b27d6f541f8892608db0</t>
  </si>
  <si>
    <t>0x01a709fb14155f10c52474ba98241a277aeede91</t>
  </si>
  <si>
    <t>0x25dc9a4df709ff226708914572ba401b9220ccb3</t>
  </si>
  <si>
    <t>0x12145e97b710659b9b800c4cb1af6afbf509b205</t>
  </si>
  <si>
    <t>0xb236830e4011cc971f2bdf46ddacf3bb02b0a73e</t>
  </si>
  <si>
    <t>0x4931a2ad0e7d984daf27886a794e64829b559c07</t>
  </si>
  <si>
    <t>0x725120bc6b16dcd84b29e1f706de6eecb000faec</t>
  </si>
  <si>
    <t>0x99d59e6d79dbdfb513ee19f8c9c73d2303bd3607</t>
  </si>
  <si>
    <t>0xff207308ced238a6c01ad0213ca9eb4465d42590</t>
  </si>
  <si>
    <t>0xc2430ba99007756b133fef05bb66d96f1fd66f70</t>
  </si>
  <si>
    <t>0x56f1e335b4bcabc693bf998b10cd67c231390bb2</t>
  </si>
  <si>
    <t>0xa79118e85478b8371d4a521070e74a0bb9ad4224</t>
  </si>
  <si>
    <t>0x447f146f52675614b94832c735ed91f4d69900ba</t>
  </si>
  <si>
    <t>0x2c9db707541b96882bb9cb4a77f6acaf46f95ff8</t>
  </si>
  <si>
    <t>0x8d4d1fb00186b02de510ada75e2ba8e2a4a44149</t>
  </si>
  <si>
    <t>0xa89baedafc5a3d67a253c054b49bfe81df87c794</t>
  </si>
  <si>
    <t>0xb2e70efe585169131c69d120dbee1f88abe59a50</t>
  </si>
  <si>
    <t>0x45f6c7dc28c8802bada3f064446d2aa0ffd1b0cd</t>
  </si>
  <si>
    <t>0x7f79be20e26ec1d07a3aacc800ffc4224b66d271</t>
  </si>
  <si>
    <t>0x69da28983e2baba39dfd61ac4f2b406eb8a09208</t>
  </si>
  <si>
    <t>0xbabed6ca5c86b2347d374e88251ca8007c417f55</t>
  </si>
  <si>
    <t>0xf9d13b4361b6f6abcdd5f8ccc9f34771b12e0e6a</t>
  </si>
  <si>
    <t>0xd65b6f5730975156a587bd3e2ca89a476fe2063e</t>
  </si>
  <si>
    <t>0x1ec983b3369bfeff81ee2b5cfefefcd5a4c2cf48</t>
  </si>
  <si>
    <t>0xff72769fa579eeae7f217e4ed9d2a2d16c1f7ea4</t>
  </si>
  <si>
    <t>0x3e7e53729c21b4ccba3e8637cca5d3875475731f</t>
  </si>
  <si>
    <t>0xb4b67fba9949105b89dd5785c6d99e452ac2888e</t>
  </si>
  <si>
    <t>0x143a93d87a9c854fa0d2d8f6da08d242e0cda5b5</t>
  </si>
  <si>
    <t>0x051b5e4e3ff6ad096890b428a87718dfc3030d81</t>
  </si>
  <si>
    <t>0x8369bd675711f12522f8d4a28ef3e57128c776c7</t>
  </si>
  <si>
    <t>0x18a2bd1927240fe35ec31fba0fc9fcd56a41ba70</t>
  </si>
  <si>
    <t>0xd9584908c170f9503fe600339068a2c0abc63711</t>
  </si>
  <si>
    <t>0xfb1592dbe66ea5bbbab041f9cde60bb4e17e4bbc</t>
  </si>
  <si>
    <t>0x4c7bfe607054f4daed2342147fae8163215ab7c7</t>
  </si>
  <si>
    <t>0x0770b43dbae4b1f35a927b4fa8124d3866caf97b</t>
  </si>
  <si>
    <t>0x92cd01c448a7282024075b8d44ac5d3581cd3498</t>
  </si>
  <si>
    <t>0x1ba279914f9a3ffd846fc1bf5d33f0a413df4452</t>
  </si>
  <si>
    <t>0xe828b68641c68c58bb08462456abf3865b4e9f5a</t>
  </si>
  <si>
    <t>0xee0bc5c7cb52a6d53e91d5204dcf8a83abfe4924</t>
  </si>
  <si>
    <t>0x243bec9256c9a3469da22103891465b47583d9f1</t>
  </si>
  <si>
    <t>0xa5e0fc3c3affed3db6710947d1d6fb017f3e276d</t>
  </si>
  <si>
    <t>0x6cc588b8b9088a3f94b48be062f6c5d49bd25137</t>
  </si>
  <si>
    <t>0xc6a371b3acfeddf08cc1780b6ac8065eccf77260</t>
  </si>
  <si>
    <t>0xf5c43e8f1f7cc5e736d278e12cad7101d8ac1dd4</t>
  </si>
  <si>
    <t>0x443e70fa8c360ce056b1e80500d34497ac90815b</t>
  </si>
  <si>
    <t>0xbc70cc3aabf1fd863492dca2b21f003ce02836fe</t>
  </si>
  <si>
    <t>0x12b2d2be6e5dfbc27569584a7d50cf15b80be9e7</t>
  </si>
  <si>
    <t>0xc002843b8b63aa0f14bb23fad838fad490886704</t>
  </si>
  <si>
    <t>0x1973f7e684c8af430881c2c013a46f0ac33cb562</t>
  </si>
  <si>
    <t>0x0c4c3b9b3260775dcaa2af7e5666e013b07b52cf</t>
  </si>
  <si>
    <t>0xba17fd9c58d7a4856105716fd0d83da2258e3416</t>
  </si>
  <si>
    <t>0xe17deb2231f98378c56f9b61ae9c2920a6162938</t>
  </si>
  <si>
    <t>0x7e006c3285061ca6f5e539fdb0fb7a31c72ac8b7</t>
  </si>
  <si>
    <t>0xc7fe97a440ad2b3dcbf2383eb106dff2013030f7</t>
  </si>
  <si>
    <t>0xcfc8be2bfadd88b6e8e75b82c2ab4642072632f1</t>
  </si>
  <si>
    <t>0xeb09fbc791cf8a479e2553acc143ee9723082966</t>
  </si>
  <si>
    <t>0xe8273cde3586b2fdd2ede25677779d0cb44be464</t>
  </si>
  <si>
    <t>0xdff4fcd71e04b7bc6058e1364606045a864f08ad</t>
  </si>
  <si>
    <t>0xa339a3d8ca280e27d2415b26d1fc793228b66043</t>
  </si>
  <si>
    <t>0x0094cfba72efcafe4d45c257a713414b9502a348</t>
  </si>
  <si>
    <t>0x7541ddb2c20949c153faa9142e4805de3603e72c</t>
  </si>
  <si>
    <t>0x02c17f8879b96784902236747a85f375dace729c</t>
  </si>
  <si>
    <t>0xdf9900703c0bd1fdc3430bb431469b8ebd07c9f6</t>
  </si>
  <si>
    <t>0x8a80a4ed5aee9d9f914e443bbe39429be5b03b52</t>
  </si>
  <si>
    <t>0x1cc20a9eee1580784af3856d6022c48f73c6b86e</t>
  </si>
  <si>
    <t>0x8d279b68b973431b5141a39c421cf1f971e81447</t>
  </si>
  <si>
    <t>0xb4b22671c6758b6e9608b67d473e62768966d38b</t>
  </si>
  <si>
    <t>0x6c23bfe97bc7b8991ee729ff29bdfea202bdb952</t>
  </si>
  <si>
    <t>0xfc7635c390e7a33835505b456820103e0f7b83a9</t>
  </si>
  <si>
    <t>0x8dadac6637b64a9efc5d137e8b277ebf89032dff</t>
  </si>
  <si>
    <t>0xb9d7e41f0832462f3c2787277716abcda60bde10</t>
  </si>
  <si>
    <t>0xc9252b89939473111503c3525ee59b48731e5588</t>
  </si>
  <si>
    <t>0xef87454c8ebdb480d73c2675e1228bef5c2e0bfa</t>
  </si>
  <si>
    <t>0xdb27ab7fdbb00c811851d2fd4821a6e55a8b956e</t>
  </si>
  <si>
    <t>0x5ca3b8b7e0e065f8e97f889ba792177d072a326b</t>
  </si>
  <si>
    <t>0x184afb65851a37869066525c1828447c55624788</t>
  </si>
  <si>
    <t>0x729838e9738dcee31e229de0e4d467473b045288</t>
  </si>
  <si>
    <t>0xf0a2f51c7fbe3cdf2b041fd9fd482f9a92daa1ae</t>
  </si>
  <si>
    <t>0x3ed8e4f7ab128ebbc1df84d3da1c6ef5b9d43bd7</t>
  </si>
  <si>
    <t>0x165da929bef1b7e13415811dde0eb7534ea64e49</t>
  </si>
  <si>
    <t>0x170d4e462352b4fee2c1e11bb27985cb353aa0a9</t>
  </si>
  <si>
    <t>0xc57fdeb5e46e94f8e1914e00b79d9b5805db22bc</t>
  </si>
  <si>
    <t>0x9bfe8a9be9809ff82c228fba4568a97b3738297c</t>
  </si>
  <si>
    <t>0xb5074118af4d7237d24a7e63a149d846765f85f5</t>
  </si>
  <si>
    <t>0x08c7bc6bf0ad27233e28fa6ba6cc9036279695a2</t>
  </si>
  <si>
    <t>0xb8c233f848b4e4108b06cdb847b7ec9d758577fc</t>
  </si>
  <si>
    <t>0x2759b99475ad38fc5d3e0a7b2d157743a51b5989</t>
  </si>
  <si>
    <t>0x1bda8a0c40400b206c7fa2a46104bdcea4fccdfa</t>
  </si>
  <si>
    <t>0x27b788be487b2ec63c11b6e32ae4f68aa7fc959d</t>
  </si>
  <si>
    <t>0xb72a1c88352350d28658978eb59c41a5d8ffa745</t>
  </si>
  <si>
    <t>0x3dd309ba127d104e1bdf8d6b4d361d95be829f21</t>
  </si>
  <si>
    <t>0x717f455210938b7dbb968d05caab2271c128b3e5</t>
  </si>
  <si>
    <t>0x5db26be3464a13f8b8ed44a6b416f9ef65d47f96</t>
  </si>
  <si>
    <t>0xe0668d0da6585c17e1ddced6e006822da0167442</t>
  </si>
  <si>
    <t>0x005a8d02a46ea53530e6d0cd8600e04c09c90e00</t>
  </si>
  <si>
    <t>0x2350b99fb6dff90188971e73c0e9c851492b154a</t>
  </si>
  <si>
    <t>0x2d9ee36bfe9f2334dc71828fbcf1dbde0a52ffc4</t>
  </si>
  <si>
    <t>0xe0abb123faeda0b486197552c81dd5bdd9d2b4f8</t>
  </si>
  <si>
    <t>0xbecc2ca3b858d80602b30cd5e8fa66b962b19b0b</t>
  </si>
  <si>
    <t>0xda08df999648f1104bf2e0efe99e3a76d65a1d95</t>
  </si>
  <si>
    <t>0x90c7982c81c4323461c72930fa4f347d3058562d</t>
  </si>
  <si>
    <t>0x3984df476aa11f2e45623030a7fdebedb223f864</t>
  </si>
  <si>
    <t>0xe53e7ab91dd5649086aaf575396255166428d36f</t>
  </si>
  <si>
    <t>0x941509bad1930fedfced97f9e90fb51dc57f816c</t>
  </si>
  <si>
    <t>0x6f18069294d190f399142f7ed6c48066b726ae48</t>
  </si>
  <si>
    <t>0x59f8f02a3e9d71cdb44ea0a8ed1adc225f19afa2</t>
  </si>
  <si>
    <t>0x742edbe24d265c099e50970da331efdca8acaf3a</t>
  </si>
  <si>
    <t>0xe4250cb3552095e3be89195c777f4cfff863032e</t>
  </si>
  <si>
    <t>0x38a8a554190447b37064c7aba2d3fd4b4d19a642</t>
  </si>
  <si>
    <t>0x4f5f0b76b9fc38eeded9a44137c2b3a508157662</t>
  </si>
  <si>
    <t>0x407b990c54996868979a781167f4881d217c54fc</t>
  </si>
  <si>
    <t>0x6d26e09f7ea330c082b620a46e989534e74ecd8c</t>
  </si>
  <si>
    <t>0xe6fc11bd506dcebae48c4f1983b7d25f68e5c734</t>
  </si>
  <si>
    <t>0x393b814dc9912189c2569e6e616ddb0d4ee24440</t>
  </si>
  <si>
    <t>0x25de6ee9bb67dca9654259843682be875ab85b5f</t>
  </si>
  <si>
    <t>0x87d8918bcf63739686f0ec953d13d2efe425d30b</t>
  </si>
  <si>
    <t>0x61a70e781ea06b274e10664f60bcdfd2a8bee2d2</t>
  </si>
  <si>
    <t>0x73d67344149eca7e4a98b35e6858896238c0a865</t>
  </si>
  <si>
    <t>0x6e8c1ff1338e17569d4632b7cd7d19fae263120b</t>
  </si>
  <si>
    <t>0x567c3cd8972bc9ea44863d075a676081734925b8</t>
  </si>
  <si>
    <t>0x4569c990de3e9a8392f6c123eb3114ed7878f053</t>
  </si>
  <si>
    <t>0x317570fcf1abbd4abbb9afca48b46e27255b65fd</t>
  </si>
  <si>
    <t>0x83295cac4e24f314171dd48adcfdde499b1e9d48</t>
  </si>
  <si>
    <t>0x99c35ef5e37f9089a38320ac77032cc32e9a157a</t>
  </si>
  <si>
    <t>0x7ede2fa5bed8c3b33e7c06e97d70cd1e96187c8c</t>
  </si>
  <si>
    <t>0x8793ebe3b8ee09f8b598b2172427fe2d7c13c55e</t>
  </si>
  <si>
    <t>0x7a57efe24c34b69e7c606b8414fe107dc030411b</t>
  </si>
  <si>
    <t>0x1229a70535ab7cf4b102405ed36e23c9d69ec0f9</t>
  </si>
  <si>
    <t>0x38462c768d0454129467923c433857e9b6f90b34</t>
  </si>
  <si>
    <t>0x132623d797fe61de05de0ab5ec5e7a8380000000</t>
  </si>
  <si>
    <t>0xdce752c9f879426491b3502917f412c1c0f94667</t>
  </si>
  <si>
    <t>0xf74ecca53c785990e48ce56eb4d80beb8a9a172b</t>
  </si>
  <si>
    <t>0xd97e219f2d9592c89b1feea32ac418dabf96716e</t>
  </si>
  <si>
    <t>0x25873826c3af39b5c5ceeaf088b7de861fd8594f</t>
  </si>
  <si>
    <t>0x7974fa2c9b9c74da0334fdc570ef142a47a2027c</t>
  </si>
  <si>
    <t>0x1233ac400325b346b2ad9c2e6a43b1bc650c06d2</t>
  </si>
  <si>
    <t>0xedfb826806c80884391476067a71ec7cb397eb17</t>
  </si>
  <si>
    <t>0xc1beac64dd77ac6762ca3c27ffbed63e97b6cc8e</t>
  </si>
  <si>
    <t>0x5c58dc95b1bc11140e36b102e1d9c56fbf368ec9</t>
  </si>
  <si>
    <t>0x45084f3a2f1b813037f4c54513a7a9d363f5b785</t>
  </si>
  <si>
    <t>0x071fa78fc53d02d33ae21d9abb55709f9c990174</t>
  </si>
  <si>
    <t>0x5be2f30785228a4366a5d6ff3fff0b6615070abd</t>
  </si>
  <si>
    <t>0x6c772024202f25ae0d7031ca660ba295ec42f515</t>
  </si>
  <si>
    <t>0x466285290c95692a1b3fd76b6cd9d8bd62449c52</t>
  </si>
  <si>
    <t>0x18f14028b90d76eef48051c3522bbec8c670c3f0</t>
  </si>
  <si>
    <t>0xe58bcd5f1b94081726eefa058bfb0eb3d648ccca</t>
  </si>
  <si>
    <t>0x5d39ce553dcd2bcbac4796acc63752b4e5937051</t>
  </si>
  <si>
    <t>0xcc00cd532ba523f762e877aa571530287dd7f3f4</t>
  </si>
  <si>
    <t>0x7ab11c6e919176563fda0a9b8536fb60f320b532</t>
  </si>
  <si>
    <t>0x689ab6fb9f64edeadfcd88ea0d01c886d021d977</t>
  </si>
  <si>
    <t>0x527357eb0ea3b65a580179d26b883b87cf749004</t>
  </si>
  <si>
    <t>0x69af28b0746cac0da17084b9398c5e36bb3a0df2</t>
  </si>
  <si>
    <t>0xdffdade42707484584946eafae5cc0bdabb34ead</t>
  </si>
  <si>
    <t>0x12bf0030dd88379e46d245be07b299e9820113e3</t>
  </si>
  <si>
    <t>0x3db7affe547d64ca8cc6ac3c2d35f3ac80f7700f</t>
  </si>
  <si>
    <t>0x926f2ceda0e547e4a1c4f7ca902a84d7e373dcf1</t>
  </si>
  <si>
    <t>0xf03667c21ae1af7852187488ca1f3bd1d49258ea</t>
  </si>
  <si>
    <t>0x639d9ba0f11ff73a25c0a26849d4d5a7175169b6</t>
  </si>
  <si>
    <t>0x27cde2b439e06d533264b150087002693f53c05b</t>
  </si>
  <si>
    <t>0xb8f697d98ce079a6ff001dcf9680b516d403de76</t>
  </si>
  <si>
    <t>0xe8a91da6cf1b9d65c74a02ec1f96eecb6dd241f3</t>
  </si>
  <si>
    <t>0x6196d0ab2598433b6101b4ec2729b6f49ef00822</t>
  </si>
  <si>
    <t>0x1a7d9b323b9e2664a7452bde8776506500f6cba2</t>
  </si>
  <si>
    <t>0x786c233d412199b388a0d6ec3cc6f5728a546464</t>
  </si>
  <si>
    <t>0x00c4ad8a23f88a858d39193eada63d2245a12c51</t>
  </si>
  <si>
    <t>0x9fa8fa61a10ff892e4ebceb7f4e0fc684c2ce0a9</t>
  </si>
  <si>
    <t>0x9a7b483489ecc9c2902bcf02d3d77cdc7618867e</t>
  </si>
  <si>
    <t>0x73d02e464bdaf2f4ae3b4c4d6083c38ac6b65b71</t>
  </si>
  <si>
    <t>0xbab49e9a999e73fbae5d573573dc3ee72db43e42</t>
  </si>
  <si>
    <t>0x0bb0ab58faa5018332ba28a1f5f51b80a8fd97f1</t>
  </si>
  <si>
    <t>0xacd9faec4836032778044ed2a044e22e2407111c</t>
  </si>
  <si>
    <t>0x5da68c70b2b675cf00019749fcacc89b31b3a667</t>
  </si>
  <si>
    <t>0xa46e7924c009db185b14ffa76addc2828bff5d1d</t>
  </si>
  <si>
    <t>0xcb4ad9c5205dab68ce4db7081ecc6b4c402782b8</t>
  </si>
  <si>
    <t>0x554f95bd73676ca518e09b18b82577220f706843</t>
  </si>
  <si>
    <t>0x71881425cc25e332f4b66737ee6012d822fea1b4</t>
  </si>
  <si>
    <t>0x73ded263287e68b4af1c91bd58185f01e5062d31</t>
  </si>
  <si>
    <t>0x27521deb3b6ef1416ea4c781a2e5d7b36ee81c61</t>
  </si>
  <si>
    <t>0x3f42f12d2fcab2cb723e96814de2c4dd4f395605</t>
  </si>
  <si>
    <t>0xc9c1dca3a7a17e4a88a4729931e5bbb494843f1b</t>
  </si>
  <si>
    <t>0xff12e49d8e06aa20f886293c0b98ed7eff788805</t>
  </si>
  <si>
    <t>0x2793999444f916254ea15b41403c111e9b610465</t>
  </si>
  <si>
    <t>0xd2dad8c4186521cb719c133e63dc7f16b75ad4a7</t>
  </si>
  <si>
    <t>0x86dd440dd36d2973ed474f8e612200c20482b9ff</t>
  </si>
  <si>
    <t>0x1c46f36f1ab1dd7c7dd43be3f3b88e10dd92b244</t>
  </si>
  <si>
    <t>0x291f8bb8d9f500305a249a1f19561f9d8268c872</t>
  </si>
  <si>
    <t>0x55423da56319ddd796dcd6deb9eb8e885c9241f6</t>
  </si>
  <si>
    <t>0x69aa5c10f066bcd42dbd22eaec25bbafb75a8a66</t>
  </si>
  <si>
    <t>0x3bc4d9a8070a160e6a06f04b88d2537972ee8efb</t>
  </si>
  <si>
    <t>0x42a3bf5b40c6633443fbc0a83a65f594f0a584a5</t>
  </si>
  <si>
    <t>0x1ac3c6b9610d496d8427b575ff0c6d8f467ecb53</t>
  </si>
  <si>
    <t>0x36deafe47de25332ec03908fb5829eaf45cb67e8</t>
  </si>
  <si>
    <t>0x46df10d163b46f5a10aebc64dcd9833cacb4c6a3</t>
  </si>
  <si>
    <t>0xbd9abd6c65099b1b4684bc7c7c8712455bd3a37a</t>
  </si>
  <si>
    <t>0x0395cb6acd817a43f6884ceaada91f78a00f62d1</t>
  </si>
  <si>
    <t>0xb6494c96ba5752725772ea28e58de99291ed2a88</t>
  </si>
  <si>
    <t>0xd484bd930fc58b22fc1e2e58c515805b2eda482f</t>
  </si>
  <si>
    <t>0x416784af609630b070d49a8bcd12235c6428a408</t>
  </si>
  <si>
    <t>0x8491f2a23be7380ae8741ed36b03620dcd5b0aa9</t>
  </si>
  <si>
    <t>0x00674045bb7c17f0aa1cde34780d6c51af548728</t>
  </si>
  <si>
    <t>0x6c5bb2b00a541f05b89994d8fec37e475cabd572</t>
  </si>
  <si>
    <t>0x34872874b65e12408ec0265e9cf0a35fa6c8d13e</t>
  </si>
  <si>
    <t>0xc9b6834ed478779f01acaee065632c20daf86827</t>
  </si>
  <si>
    <t>0xb1b9ff9059911b642ff93b8159cf0bfaa4f85c07</t>
  </si>
  <si>
    <t>0xd28ed4fb7e36501fd20f3733f42edaf8d0d561a4</t>
  </si>
  <si>
    <t>0x54bfa734ac4de0cdb0c876e006b1ad2c67ad7674</t>
  </si>
  <si>
    <t>0x7619a74575651003b13861408d7c2c1ce41dd9eb</t>
  </si>
  <si>
    <t>0xe2b3df9cf8f99f6becaebdce0cd9a25d338f8ee0</t>
  </si>
  <si>
    <t>0x5dca4fc6c6b7fad9e29614be248c04b209f90aa2</t>
  </si>
  <si>
    <t>0x13e39d261ebcd3bdcdd71e5bef3b0ce968617f1c</t>
  </si>
  <si>
    <t>0xc79ee55706497371e872fec215a86c85405c2f92</t>
  </si>
  <si>
    <t>0x8763c4cc42367b8b70a2733460da21039809d209</t>
  </si>
  <si>
    <t>0xe45c1a1d3a13b5929b9a788a1374823d82b1259f</t>
  </si>
  <si>
    <t>0x99bb0b223e31883f43aa4f254d5d341f0879abb2</t>
  </si>
  <si>
    <t>0x37db25304e64000810be5c01966ea23ec319639e</t>
  </si>
  <si>
    <t>0xc0b9abc2069ac65a241f61c245d9712682697334</t>
  </si>
  <si>
    <t>0x8918933f3866a25a8f1e175ef98b0f89400d62f5</t>
  </si>
  <si>
    <t>0x489622af35002c6232bad86e961a0f0a2b162db1</t>
  </si>
  <si>
    <t>0xde09e48ec3e1ef54861b824cd3a2067111b601a7</t>
  </si>
  <si>
    <t>0x36e9d3cd41c8e9c7a88b57e73f9baf3536f4e4a1</t>
  </si>
  <si>
    <t>0x91c75e3cb4aa89f34619a164e2a47898f5674d9c</t>
  </si>
  <si>
    <t>0xf453b2b37390c1839adea65ee2313505a67d1849</t>
  </si>
  <si>
    <t>0xeae6baf23cec874407107911236464d385c1e3c7</t>
  </si>
  <si>
    <t>0x2493edca39a72f598813141e2d32b549edf6ebe2</t>
  </si>
  <si>
    <t>0x41959665879a2794db6478e79aeb60f0452354ce</t>
  </si>
  <si>
    <t>0x8d49da7f6247a0c69cf087cabd9e0c5df120aaf4</t>
  </si>
  <si>
    <t>0x1bfe6e2e7c4474800d409f18a6881ff3db53b8d3</t>
  </si>
  <si>
    <t>0xa5d7eb460cad38ab98ba0bd2deb906a9650efb61</t>
  </si>
  <si>
    <t>0xc63f2d8036da9ec84c09d269fb4f2524832c96cc</t>
  </si>
  <si>
    <t>0x47050e49d3750197d94e68f72296f682f592093a</t>
  </si>
  <si>
    <t>0x1c275e462f5cb5513b954d23f55595552af62861</t>
  </si>
  <si>
    <t>0x26991b2e763ce61c8ec3c3f88f8142698b956409</t>
  </si>
  <si>
    <t>0x936bba56f92dbb1b53dc0e487f09cc62ef85df05</t>
  </si>
  <si>
    <t>0xe9ab27717e6db261a7418650ff8906981387d9e7</t>
  </si>
  <si>
    <t>0x814fb24b36014beafeea5b57b14b2e953bed1186</t>
  </si>
  <si>
    <t>0x1eafcee4c2815b79dd600c38089cb7ddb82bef57</t>
  </si>
  <si>
    <t>0x426d89da31557ec868ac780979df59b749d05bec</t>
  </si>
  <si>
    <t>0x2cf7f2551cc99355de845028b22f5f1fbc777b0b</t>
  </si>
  <si>
    <t>0x5f67a690ba13d0d300360b62cafd4d5b94900d06</t>
  </si>
  <si>
    <t>0xea8a0e7cc8a62925269afb01b8c38d5f3ef5b07c</t>
  </si>
  <si>
    <t>0x0ad65e7f1e02ed02b5d3fac29c41ff3f163e8871</t>
  </si>
  <si>
    <t>0x4ae61c827ac5c89b4c1b27788b51e6f5869ca622</t>
  </si>
  <si>
    <t>0x513b7ca5c0b7eb72fdf19f1998d2b30e6bd29289</t>
  </si>
  <si>
    <t>0xcbaa9d75794b4dd1a9e2f4d30a36d359dd30dd9a</t>
  </si>
  <si>
    <t>0xe21b6a6362a8974183e81d7304fbfac8d60604b7</t>
  </si>
  <si>
    <t>0xa50032cb5ba5032466d5bfa638abddcbcd844001</t>
  </si>
  <si>
    <t>0xe2896e1145dd61e4b356a4c3b2fc397c04957380</t>
  </si>
  <si>
    <t>0x3c67fc00e5fac2cc82f3561b13043e1a0c5b018e</t>
  </si>
  <si>
    <t>0x1031682cbe2641af5d10cd3575477c5b1115aa22</t>
  </si>
  <si>
    <t>0x70e218bdc5a18e88dd8be632df7777fb514a596b</t>
  </si>
  <si>
    <t>0x923230219aab8bd6a6ddd2dc479016b74d12f043</t>
  </si>
  <si>
    <t>0xe08129823e08de9f242cd42ed268eb6bf14a7f79</t>
  </si>
  <si>
    <t>0x5ccb9b7242378014dbbf2b571b4b7a8551f5c80a</t>
  </si>
  <si>
    <t>0x6eaeb16ef36730d14881fd42fa3225281395a27f</t>
  </si>
  <si>
    <t>0x78294da8a2272fd087fb198089c6ae98247038bb</t>
  </si>
  <si>
    <t>0xdecdca5b59f45bc6335cc5c5e37287fad7a10288</t>
  </si>
  <si>
    <t>0x811ad61e10b313f25a982d91983504b5ea16563a</t>
  </si>
  <si>
    <t>0xcd69be4c295725afb6ca911632c778478d1f8d9b</t>
  </si>
  <si>
    <t>0xa9f2a41d26995858fa39234ddceec7ae579ed4bd</t>
  </si>
  <si>
    <t>0x2cb707dd8777251aaf0323423450ce811088822e</t>
  </si>
  <si>
    <t>0xe955bdca2d834e2dd49239f5273dd2ccc929d2f0</t>
  </si>
  <si>
    <t>0xde8c2fa49d23a2d70e1e186b3c56c7720e39cb78</t>
  </si>
  <si>
    <t>0x7727af101f0aaba4d23a1cafe17c6eb5dab1c6dc</t>
  </si>
  <si>
    <t>0x57d5544cabdf79f005e0e1e4ad5bb537178d6ab9</t>
  </si>
  <si>
    <t>0x911919d17aaed2b154a31428b819bd8526071e22</t>
  </si>
  <si>
    <t>0xe18a0f6045236a226e7ad3e35d1dbfe2e08f0360</t>
  </si>
  <si>
    <t>0x8a7c2ea98a9430c99d2a21556420706b7d6d2fd5</t>
  </si>
  <si>
    <t>0x7f4b5e278578c046cceaf65730a0e068329ed5b6</t>
  </si>
  <si>
    <t>0xdd5907b4cad4c7fa56fea3cf4b898bff88f5d47c</t>
  </si>
  <si>
    <t>0xb92f66396d26eca44842fb1e6d6711e99ed45244</t>
  </si>
  <si>
    <t>0xb49ea937741873a59d221c044c018d0c4f4c9994</t>
  </si>
  <si>
    <t>0x11ca28d1b0c32bd114f683a911fa8f80ced1d30e</t>
  </si>
  <si>
    <t>0xa5f23448c1e5cc4069bf171c3d6c131ef9f37e83</t>
  </si>
  <si>
    <t>0x25b9f31db8294c2215a330d02acbb95f592bd93f</t>
  </si>
  <si>
    <t>0x22829e228fa995708cbddd6ec1cca32ff1dfed9c</t>
  </si>
  <si>
    <t>0xdcd8e62f46dbb9d7aeea4a2518397f42e903bb45</t>
  </si>
  <si>
    <t>0xce8336f9c9cd6b9bbc89296a24d1d27c44154227</t>
  </si>
  <si>
    <t>0xbc3e6f0992fa49eb9df86067327ce9e3f38e06a0</t>
  </si>
  <si>
    <t>0xef24b8d3c7fbbffd760069a037116a0e08b85be5</t>
  </si>
  <si>
    <t>0x533bfc924dd17f466fc9c51bd2f4c338bb173ba1</t>
  </si>
  <si>
    <t>0x72dcfb1b13267fb2f06bfd3d0075b07d4d7811ed</t>
  </si>
  <si>
    <t>0x998f25be40241ca5d8f5fcaf3591b5ed06ef3be7</t>
  </si>
  <si>
    <t>0x51b50871839a929c2bb35bcbfcb1002b15a45685</t>
  </si>
  <si>
    <t>0x5496f1f2dd6990bc0a87c5acb84a237d28bebf33</t>
  </si>
  <si>
    <t>0xb5fe691fb3ff957f93dc0d5b272f1f8bbf86829e</t>
  </si>
  <si>
    <t>0xd10c7abc7dd0e2cc30a6eda9a2fc868cb244c8b9</t>
  </si>
  <si>
    <t>0x6142e32080f0dd8afac24d0d6ff212c4f96184d7</t>
  </si>
  <si>
    <t>0x32aafb8fee95015f7a48cb3c4c8bba6d60ca19c6</t>
  </si>
  <si>
    <t>0xfa2519541bfb618549a2b83cb08b31add75e38d9</t>
  </si>
  <si>
    <t>0x04992c274baced05772180154f7580fe608cb95b</t>
  </si>
  <si>
    <t>0x25cede402a77a1be0883f3b484b1ee57a43c9311</t>
  </si>
  <si>
    <t>0x0afa5a2c30eb8979ec2c09a25a95bd49f9d53339</t>
  </si>
  <si>
    <t>0x71d149141329ed4cb2ec30a572e7496c7f4dff4d</t>
  </si>
  <si>
    <t>0x0a07bc278985411d50d1b21296a560ad67af3bbb</t>
  </si>
  <si>
    <t>0xbe86d0b0438419ceb1a038319237ba5206d72e46</t>
  </si>
  <si>
    <t>0xb0f2995f46e9a88590ca61894b3f1f5b4bc5e348</t>
  </si>
  <si>
    <t>0x861415e694a0f6908d43ac258ff643242b585bf8</t>
  </si>
  <si>
    <t>0x6765d6663661d23ac91bd82ebc650b38e0e3159f</t>
  </si>
  <si>
    <t>0xb7ae2963b8ce48c75dc8b17b7c55ac95d3884b49</t>
  </si>
  <si>
    <t>0x29aea5f51879982fdb53fb4f0720823ed77e49dc</t>
  </si>
  <si>
    <t>0x398759b75b1d34dcae70f9f0c540ce218fc52c11</t>
  </si>
  <si>
    <t>0x752826f12a18150087d5f4efcdc8cbfc86ff4dfe</t>
  </si>
  <si>
    <t>0x5f9f69c7e8f848f970c80d362201e3d4d6ace08c</t>
  </si>
  <si>
    <t>0x6795f560eeb8f1f63d90616f51dd7d451e0e8cc1</t>
  </si>
  <si>
    <t>0x00fadc17fc2d99a452e2dad4b7036481eb1d8d7e</t>
  </si>
  <si>
    <t>0xa7b300f092f1ad1066f5af69c21db8b53eda865c</t>
  </si>
  <si>
    <t>0xc287c66706c7237cf63c8fe88125ef6c341370fd</t>
  </si>
  <si>
    <t>0xf820652ed9c44f34afaa17ede9d4de123db01f19</t>
  </si>
  <si>
    <t>0xc227598586a324ad6c97794471c4b12908303379</t>
  </si>
  <si>
    <t>0x0451a6656ccdc9187ba4976fa6a91adceee8a111</t>
  </si>
  <si>
    <t>0x9d290d3766379a92f70f72f48694a80ea0c729a3</t>
  </si>
  <si>
    <t>0x911895f386753161483880618fc0c601e884848c</t>
  </si>
  <si>
    <t>0xf034e9bde327095c8a57f1bd8daa44adad942b40</t>
  </si>
  <si>
    <t>0x09d109e3cae3ef3a0622a64df56dcb986cbc0be9</t>
  </si>
  <si>
    <t>0x0e30fe62e26e33e1695f2b8efecd4f5e9162bc07</t>
  </si>
  <si>
    <t>0xa09c688687d117aa24fb1a0d1db42216bb4a77d9</t>
  </si>
  <si>
    <t>0x0b4db3c770378720927b0b6c1fa0fe37e7ea4a14</t>
  </si>
  <si>
    <t>0xbe4d6d3c28fa02fe1230723e2555be0ec55aadaf</t>
  </si>
  <si>
    <t>0xa63bd6c4590125a673d0d5ee5ea5dc79a2f4a450</t>
  </si>
  <si>
    <t>0xd8b39ccde59355b6413f770fb37241c836e089f0</t>
  </si>
  <si>
    <t>0xe968cb7ee4bdb9c82dddc8bcb6e377758bdd7612</t>
  </si>
  <si>
    <t>0xab5e4865db29adfd8aa084a71d5b6a3441398895</t>
  </si>
  <si>
    <t>0x7c6bd2db4d4bfa162153402083a7bccdd157df4f</t>
  </si>
  <si>
    <t>0xe558002399291ce372b90f5e525fcb2a56c68b22</t>
  </si>
  <si>
    <t>0x195ff1d4cdabbe3d047c97029966a3af2de4b4d6</t>
  </si>
  <si>
    <t>0x88271237c6bfbc2d98597766b4060414c4f5bad1</t>
  </si>
  <si>
    <t>0x37c6cbc6f9e159a2bfe2c42eea4d48eeacb3333e</t>
  </si>
  <si>
    <t>0x4ea55c0f989a3fdf6d1f1043e8036cf4d5d096db</t>
  </si>
  <si>
    <t>0xaf022b3ae1f77ecb6dec8881e8c582e68f7e8d21</t>
  </si>
  <si>
    <t>0xd7c6265dea11876c903b718e4cd8ab24fe265bde</t>
  </si>
  <si>
    <t>0xf98f0142147bd8684ae9b2c19047d0b80796a4f1</t>
  </si>
  <si>
    <t>0x52ee97953d8ebf7c2678cc1fc3303e6061b91bd6</t>
  </si>
  <si>
    <t>0x006deef69f1b3c01173b5ba74a5de9050e72d702</t>
  </si>
  <si>
    <t>0x73ce82c28d6ed8e2dc590df8714a8a286c156f01</t>
  </si>
  <si>
    <t>0x58eae396e63ecaba19c2afaa11065a6d94401e82</t>
  </si>
  <si>
    <t>0x3eac30a71a6f73f1bc17e79e863c59556a3f756f</t>
  </si>
  <si>
    <t>0xaaa22972032a39d9fd65c040891b63f6d8431d86</t>
  </si>
  <si>
    <t>0x1d374a5ce9b15f441d873c01c2f62a8a095eb4cd</t>
  </si>
  <si>
    <t>0x87ef5a68ba49d4c2e60ea6352d82c0a612b38aaa</t>
  </si>
  <si>
    <t>0x0d9dd88c5b858d3c3643ff00cdba53c4cf5c1b33</t>
  </si>
  <si>
    <t>0x4ef5ceeb6ca757a08a4d1fe53f0277539bed177f</t>
  </si>
  <si>
    <t>0x72c0b22a50cab6bb71659e924558c42b0c5731c1</t>
  </si>
  <si>
    <t>0xc61b9da68bb14cbd25e3b2d0ae0dce31212e1ef3</t>
  </si>
  <si>
    <t>0x6da804aaab9d9fbfa1ce0c0793a261b86606f9ff</t>
  </si>
  <si>
    <t>0xb5616dcaaaee96e21d125201e1965ca829a9db96</t>
  </si>
  <si>
    <t>0x6e1faf3ab880576975614d8143501be766e3d25e</t>
  </si>
  <si>
    <t>0x6b152f082dd8d04e115019aefdc8ae3e76ef3e7e</t>
  </si>
  <si>
    <t>0xe6fe21d24af1799e149d99321d4e9db5de98aa52</t>
  </si>
  <si>
    <t>0xd0aec0e004ffeff9a95d4f6913f35bd03fca18f3</t>
  </si>
  <si>
    <t>0xc3ac93a05acce9468752fb44b25ccabc04d6bcad</t>
  </si>
  <si>
    <t>0x3ad2f4efaf786c56f2d8141924fb0f0d0f930c98</t>
  </si>
  <si>
    <t>0x0fa05d195a141a339a8552c57b1e021e189e5a2e</t>
  </si>
  <si>
    <t>0x26742546c364b38bcc40f8624c04d7dad4005352</t>
  </si>
  <si>
    <t>0x6f2483800d6c6ff8c0bd7369c485adb09250aabc</t>
  </si>
  <si>
    <t>0xfe3e308475deba7b1065a21c7dbe6cfc034c0451</t>
  </si>
  <si>
    <t>0x5afc3814389f52f33b3844cee951c89b2ba36fcd</t>
  </si>
  <si>
    <t>0x1aa52b5a49ff06273d97649f29d9adaa3f65a1a6</t>
  </si>
  <si>
    <t>0xddfcca13f934f0cfbe231da13039d70475e6a1d0</t>
  </si>
  <si>
    <t>0xe6f386f1232ecf4b1f8fee710ecfd72ed213bce1</t>
  </si>
  <si>
    <t>0xca27eb0f71a3aab3203d513268cf65e4e1a743bd</t>
  </si>
  <si>
    <t>0xfe40f77f7b02957fdf66326a73711f56be60e0cf</t>
  </si>
  <si>
    <t>0xb5922fe7c25e866ac6735f365e227babc862999c</t>
  </si>
  <si>
    <t>0x06d0e9e8d9237cc5fa5fcd64e3ab5be7e8aecbf8</t>
  </si>
  <si>
    <t>0xf8111c9fd7be7f4d494f79097f7f510816dd70bc</t>
  </si>
  <si>
    <t>0x2657722390cb7b62360683740e01b2fa70eecbb1</t>
  </si>
  <si>
    <t>0xac414630a1acc9e174cb44dc4dbd7afe39c31460</t>
  </si>
  <si>
    <t>0x0c6549234f14c2133de63871333b05f5edf6f9cc</t>
  </si>
  <si>
    <t>0x992646ac1acaabf5ddaba8f9429aa6a94e7496a7</t>
  </si>
  <si>
    <t>0x05d1138261187460763736e4350bb03148a57e1e</t>
  </si>
  <si>
    <t>0xe2342c2bc95e6bc8d5df57e3f0bb2b6bf8bdf3d3</t>
  </si>
  <si>
    <t>0xdbffcd30a598fece4fec7acf5f674daa4dbec166</t>
  </si>
  <si>
    <t>0x16d319c3cd117de57b6bf895cf65bb614de09eda</t>
  </si>
  <si>
    <t>0x422c391c87d51cb03b8952fcde621abd87790ecd</t>
  </si>
  <si>
    <t>0x52ffc61217694a4cae6ee3a27363679175ec4109</t>
  </si>
  <si>
    <t>0x0dd3cc970634b049aa3326fc89fe7a9a5aff246a</t>
  </si>
  <si>
    <t>0xe37c82b05fd896d529640f912e994222dc664941</t>
  </si>
  <si>
    <t>0xf4a9bb23d96c8ecba5b69fd15c7f3d9bcb1fe807</t>
  </si>
  <si>
    <t>0xa6ff6f901d996f2d21ee4d044df8068bd4edf61a</t>
  </si>
  <si>
    <t>0x6b130bd3e63aece839067618302ee61704207912</t>
  </si>
  <si>
    <t>0xa675d9ff0e12b751ba45f5cf091fa13cb49f23fc</t>
  </si>
  <si>
    <t>0x483aad84eb882c1259f3afa51324e8353ff806fc</t>
  </si>
  <si>
    <t>0x3c13e012c9fa3dee93c66dc75292d61df10cc209</t>
  </si>
  <si>
    <t>0x7b24d42f63d6122f51fe0e899652a05992fc1115</t>
  </si>
  <si>
    <t>0x173722a86faf6c28a101aac41a09a2d664f0948d</t>
  </si>
  <si>
    <t>0xc313eb7661c59472cf83bd98a8208b03a90d22b8</t>
  </si>
  <si>
    <t>0xaae24b6f9dd535a35206cb9b04d0cff617136096</t>
  </si>
  <si>
    <t>0xa5849adc06ceaca5d6a6c4eb6e4b8da9ae8341ab</t>
  </si>
  <si>
    <t>0xb4dc7d0a2d651fc0d68be054997c8b06e91fe89b</t>
  </si>
  <si>
    <t>0xea5f00875bdfa0f98b47cefaceb94229be92d255</t>
  </si>
  <si>
    <t>0xd2111c231565acad9d79645e375a3b5ef9422091</t>
  </si>
  <si>
    <t>0x21cd3bfbdaae510a2ba3de541781931a3c70d22b</t>
  </si>
  <si>
    <t>0x61de346f26e33a395a603526f7aa07fc4c89b9c3</t>
  </si>
  <si>
    <t>0x0a19ae3b6446d1729bb6d50678819fdc33f68a4a</t>
  </si>
  <si>
    <t>0x4f75c08f6bdece931b705df23f0837e329cd6d91</t>
  </si>
  <si>
    <t>0xf976fcd494b8ffe25555896925eafc568d4075cf</t>
  </si>
  <si>
    <t>0xeee95bbf567d18c60a95aba207dc21a726165407</t>
  </si>
  <si>
    <t>0x8345d72094e9890ebba9cd39e768f877e6db536d</t>
  </si>
  <si>
    <t>0x5f916e40f9810a2560bb4096447f4b9f830a9eae</t>
  </si>
  <si>
    <t>0x08c6984fe9330d1a3d5e2f3b6d03bb1e2cd0601a</t>
  </si>
  <si>
    <t>0x568ee6ae6c5a6365317d536a88f7084cb2811932</t>
  </si>
  <si>
    <t>0x2e2171cce13573b6a93c7440d6978e71b14f99ac</t>
  </si>
  <si>
    <t>0x21cfdf760bb4a11aba032f58f29fc890eb02f879</t>
  </si>
  <si>
    <t>0x4615846bbd00a344d44c54657765564e0e245f2b</t>
  </si>
  <si>
    <t>0x05c4b5fa7f14c33da1c825eb4dd9f1caf800ba35</t>
  </si>
  <si>
    <t>0x58d8a18b54192dde7da4fe0594b8804a047212ad</t>
  </si>
  <si>
    <t>0x06084cb814c7d3b8d5be8ca5213c5dcc5ead22be</t>
  </si>
  <si>
    <t>0x32f5d023b5e0840be8a7742bfb3fee406b33d3ff</t>
  </si>
  <si>
    <t>0xc3e5e7736fd2739882dc551a53056beb460a775e</t>
  </si>
  <si>
    <t>0xdfae032cb4eef04a4b041a3a4e359b2c4663958d</t>
  </si>
  <si>
    <t>0x0f9abf47d88eb3742fe658fc4a4144650fb8db75</t>
  </si>
  <si>
    <t>0xb1daaf83c0008224025d33bd323d474f03636cc9</t>
  </si>
  <si>
    <t>0x166cea845ade3f3b40ea68045d699dee5a645905</t>
  </si>
  <si>
    <t>0x6934eef3232aeb716daf53a52240b63a14134f20</t>
  </si>
  <si>
    <t>0x6559b021526fcd5c707b7199ed050119b5266aac</t>
  </si>
  <si>
    <t>0x6f3f8826b8be81919577a7922d5c0b269a79bb05</t>
  </si>
  <si>
    <t>0x98dce80290dd22f6821138904959c423123d994b</t>
  </si>
  <si>
    <t>0x1b106e6868a7d8735c9bef425b21f526f5b0feee</t>
  </si>
  <si>
    <t>0x47a281dff64167197855bf6e705eb9f2cef632ea</t>
  </si>
  <si>
    <t>0x42fcf8c238b71f6a3e3a708c98b01306189c9766</t>
  </si>
  <si>
    <t>0x418d953a5eedb01e1183c98566e43e450c6bd19a</t>
  </si>
  <si>
    <t>0x3497064849e99bdfcf53a88264574c092f220012</t>
  </si>
  <si>
    <t>0xff112a71f9cc587347a0adc2c607044bcf686db0</t>
  </si>
  <si>
    <t>0x21949a0800eb35e0f53c765b508f3347b768e60b</t>
  </si>
  <si>
    <t>0xe7ad28c99c2754d75a96a6aeb39190ff6a34f85d</t>
  </si>
  <si>
    <t>0x64d31df412ce9321393333ab3ee49d5373c37a5b</t>
  </si>
  <si>
    <t>0x34e2b4d7ed80475efaf401874cbe79e49be50bc3</t>
  </si>
  <si>
    <t>0xddffbce6347d8c03fe555b2aa6ab0153c13a0d1b</t>
  </si>
  <si>
    <t>0x91b2e3b3bb5893aacd0a500599f7bf571ef3a669</t>
  </si>
  <si>
    <t>0xfa57e8a41be8497138bfd8c7edf2c46068d27648</t>
  </si>
  <si>
    <t>0x0a6c5637ac80a34b831c605be5db569ca85f28d2</t>
  </si>
  <si>
    <t>0x037bda1e6e6deb34a58489807f10fa85184b3815</t>
  </si>
  <si>
    <t>0x89be6ad1bfc794cc91ab81d3ce819b00e96ee6af</t>
  </si>
  <si>
    <t>0xed8ee4844201508639c92852cdaf7a4f7c4a9952</t>
  </si>
  <si>
    <t>0x6dd606534b1e2b37f0a252f4898cb6d7e703ec68</t>
  </si>
  <si>
    <t>0x88388fa176cbde5272473d0367533bc5a6102081</t>
  </si>
  <si>
    <t>0xca1c0feb39d2dfeb59f45dbfe8d0f06ebad72302</t>
  </si>
  <si>
    <t>0x6bc5e4b13716adb03184ebfd87792f08ea963e9e</t>
  </si>
  <si>
    <t>0x46db182814e1510f4109f06f35c45ec9372ae24f</t>
  </si>
  <si>
    <t>0xf0d842f71f6f1380ed4848dbfe2ab2da7e94f072</t>
  </si>
  <si>
    <t>0x4c4f65aff6cb19dd5bf33b3155dfca98a90a2e7e</t>
  </si>
  <si>
    <t>0x3558d9402c0a2848b36546c73cabfb0a2e37cf49</t>
  </si>
  <si>
    <t>0xba45f18e1e8bc30cb28fe09446c9d3ebb614234e</t>
  </si>
  <si>
    <t>0x4c1bc1921f39a7c457a22615dc9df5e6be37e168</t>
  </si>
  <si>
    <t>0xb13448d3bc45f36cbdc64f4975a2c6fb6bdb4dd8</t>
  </si>
  <si>
    <t>0x14426f87fcb08358dfc1144b42dad5a37fd76d78</t>
  </si>
  <si>
    <t>0xda881cde0606c583a985edd97b5cdf2bdbeba756</t>
  </si>
  <si>
    <t>0xabfb314280d3a90bfc7b98e94a45d415f4dd468b</t>
  </si>
  <si>
    <t>0xeded419dee83d24703084f62a97f634faa316a89</t>
  </si>
  <si>
    <t>0xf864cb927a83edbcd8a96670553a0333a09ee544</t>
  </si>
  <si>
    <t>0x6a0820926df0ec8473e1762d10eec709b8dfe03f</t>
  </si>
  <si>
    <t>0x33944b0212e693e191fcbc40dd45fccd6c0b5522</t>
  </si>
  <si>
    <t>0xe81731ccc69a363d43a9e5a7cc37c27c27485321</t>
  </si>
  <si>
    <t>0xc7a50580d64c888c5296bfa57f01f925abaffa4a</t>
  </si>
  <si>
    <t>0xc401c0523b8d0a26777aff49f5e4cbf306d92adf</t>
  </si>
  <si>
    <t>0x975cd35093598dfb1c6bebd00078d443f2963d85</t>
  </si>
  <si>
    <t>0x1e5ac1ba2328320fa603412b168758412ea73c0a</t>
  </si>
  <si>
    <t>0x8bdfda6c215720eda2136f91052321af4e936c1f</t>
  </si>
  <si>
    <t>0x25bdfa3ee26f3849617b230062588a97e3cae701</t>
  </si>
  <si>
    <t>0x2673d131baf830ea10e95a97360f3faf9328d36a</t>
  </si>
  <si>
    <t>0x83f7cbdbaaf8903e183f3e901599bb912d823ce6</t>
  </si>
  <si>
    <t>0xf1c3bda5eed62fa411f1be5b0d9f785729beed8a</t>
  </si>
  <si>
    <t>0x30a82b1dbee289b38483a573e5e8a4c443afae57</t>
  </si>
  <si>
    <t>0x2c62977fed45a72b13ef37eac499d84cba1a2cd4</t>
  </si>
  <si>
    <t>0xa3833174af93e11556bb6b262db0889c34b6b623</t>
  </si>
  <si>
    <t>0x617c08e579ae493e47bc3e426d7cded6f01c56d3</t>
  </si>
  <si>
    <t>0xe40d7aad6189c1e29acc38d8df05b8ee9c7f25b4</t>
  </si>
  <si>
    <t>0xd57ca38863c4c32a3098bd4f707013c8a30eac66</t>
  </si>
  <si>
    <t>0x5a74fa96542e7027a8083f6e2ea646351a887492</t>
  </si>
  <si>
    <t>0xa01fe0cde83bc551f03ef1748a239a1c0d70410d</t>
  </si>
  <si>
    <t>0x49ed06902d5a8bb3913843a5fe6f0d3fb1cb8cdf</t>
  </si>
  <si>
    <t>0xf242da845d42d4bf779a00f295b40750fe49ea13</t>
  </si>
  <si>
    <t>0xc3d6d6a92f989fa4c4b11d5af078ef3a49672c0c</t>
  </si>
  <si>
    <t>0x07bc45627de245e7cd6e0a37b3c433a868a2a94e</t>
  </si>
  <si>
    <t>0xb0591b7125e8670674e1535a8f97f9bcdb904051</t>
  </si>
  <si>
    <t>0xf5b52ec07e5d9c108303c806a2297fec0693659a</t>
  </si>
  <si>
    <t>0x2ac409e0e798a75379911c98373a0e465cda79bd</t>
  </si>
  <si>
    <t>0x8d902efee42d3f8c766e52a93578bdc16c92063e</t>
  </si>
  <si>
    <t>0x8312081ce75fca1d300940f313c356729ec4a4e5</t>
  </si>
  <si>
    <t>0xc01b20d87b7e263f772f6e1f3c77dbea447d571b</t>
  </si>
  <si>
    <t>0x743e149e91114230def204bab233c15a4f87eabf</t>
  </si>
  <si>
    <t>0xc59b20a4e36b8d66acb1395fb4931c4bf0f0d7ac</t>
  </si>
  <si>
    <t>0x649115cd8a1bb7a24db5eab80e4e30a453b05d15</t>
  </si>
  <si>
    <t>0x3df4b953c0035df68c385f086541716a0ecfe73d</t>
  </si>
  <si>
    <t>0x5b54016c9fd373cd88dd97348fe27ff8e4ba4c48</t>
  </si>
  <si>
    <t>0xbbce01a0b2d11cc8de3798ee4f5ef844732d1e98</t>
  </si>
  <si>
    <t>0x6564dbcc7a6c494798f3a965039dd7b4599063b1</t>
  </si>
  <si>
    <t>0x6d38a79fc458d73398a6a71484eadbea57c87c87</t>
  </si>
  <si>
    <t>0x6b0606d3012f83d29666da47cbc63c5d750ea8b1</t>
  </si>
  <si>
    <t>0x2709c965c27dff5d6c158d9e7b5b23d85188929d</t>
  </si>
  <si>
    <t>0x5ce0b6862cce9162e87e0849e387cb5df4f9118c</t>
  </si>
  <si>
    <t>0x1d3775a14076dfa4aac3abf2658fbf41e507fcd8</t>
  </si>
  <si>
    <t>0x342aa1a9684bf97d08528cd22f85a0b8c593d685</t>
  </si>
  <si>
    <t>0x8aa485d8972095ff234975b011ec62553bd0f8d2</t>
  </si>
  <si>
    <t>0x54ea727c8333a934acb8b00b8edf4f825596697e</t>
  </si>
  <si>
    <t>0x97f4cd8445696d9f3cf15e56b971774b770de8ca</t>
  </si>
  <si>
    <t>0x708180fc9864d2b5f1c165679a872c2da3210f8e</t>
  </si>
  <si>
    <t>0x94718f3b8678c324300edeb7b3a1eae0a425dafd</t>
  </si>
  <si>
    <t>0x4d133fcd9c5d7974cd46d05cdd2b8dc1e9d93d77</t>
  </si>
  <si>
    <t>0xaaaf125d1af52c83036beb3c508f1cab4e1ba02e</t>
  </si>
  <si>
    <t>0x32f18c4680e8dc26ef19cb72d834c45ad36c9da0</t>
  </si>
  <si>
    <t>0x7e79daf9c525a4a291056a18b16ac01ff99a7ae7</t>
  </si>
  <si>
    <t>0x0febde71617087a6cac2f0f4598b3f82a818e33e</t>
  </si>
  <si>
    <t>0x9922d81e2060fb5699c06e2f9da66fc5b0a869f2</t>
  </si>
  <si>
    <t>0x08115ed724d156f35de976b6444710b6b6902e85</t>
  </si>
  <si>
    <t>0x10a1c42dc1ba746986b985a522a73c93eae64c63</t>
  </si>
  <si>
    <t>0xb057ebabb8c2109531b6a36a6ee1fbdba93245e1</t>
  </si>
  <si>
    <t>0x00a80d1f0649358af50c5b9263777e4b1dcec366</t>
  </si>
  <si>
    <t>0x8c589c5793e730188b7cc2898ca9b65d4bc79e00</t>
  </si>
  <si>
    <t>0xd7521785a1723329400b2d54a6781a45b7b865f4</t>
  </si>
  <si>
    <t>0x4ffbe8254b8ae0fa2b68208d8cb80d2365c0ce5e</t>
  </si>
  <si>
    <t>0xf5cfe0a0727f9c13ad7d79cc1a3ec4a55fb00cfc</t>
  </si>
  <si>
    <t>0x1b1719917abd7360379aed271bd9144eeaf499e2</t>
  </si>
  <si>
    <t>0xd2c31c2b21015d455fbdb348b4b0d246aeab830b</t>
  </si>
  <si>
    <t>0x3e5fd0244e13d82fc230f3fc610bcd76b3c8217c</t>
  </si>
  <si>
    <t>0xd4b8bdf3df9a51b0b91d16abbea05bb4783c8661</t>
  </si>
  <si>
    <t>0x7237e7c7e0f55f822d5bf9a0ec2150bfcdf87fa2</t>
  </si>
  <si>
    <t>0x5ff32e1c56401df04f33b09b040711a652a33b3c</t>
  </si>
  <si>
    <t>0x7c18ece81094c31382ed718904fbedbde46fc25f</t>
  </si>
  <si>
    <t>0x56c5f122557fa59c768d0655f0d119cab5cd2831</t>
  </si>
  <si>
    <t>0xfa1ded183f8bb8b5429a251e7a77195af89ec80b</t>
  </si>
  <si>
    <t>0x299f618b1d235b6a6915decf608778f7da861ed8</t>
  </si>
  <si>
    <t>0x0fdbb74b4939a774ae09efcc99a17c8c72c7bf8a</t>
  </si>
  <si>
    <t>0xc6dbdb9efd5ec1b3786e0671eb2279b253f215ed</t>
  </si>
  <si>
    <t>0xfae7a6339468bc132743b34eadc0e298eb99b0d1</t>
  </si>
  <si>
    <t>0x5e3ad91379d4705303827f93f0dea6671ab43d1e</t>
  </si>
  <si>
    <t>0x585ffd0ca5983d9bb8f37376a2836cc24b544363</t>
  </si>
  <si>
    <t>0x9e07a5a22b65e85022402f0d1db03ffe14f5d840</t>
  </si>
  <si>
    <t>0x3ff0bbd92f09e7c01998b12dd010fa3fc5359816</t>
  </si>
  <si>
    <t>0x7a95ad317934c41d300077a5aed054730c853c9e</t>
  </si>
  <si>
    <t>0x4afdba85a0e24a0d3f3245c8d91f5a0e2914e3c3</t>
  </si>
  <si>
    <t>0x98d0cc882695faa5403db5cde19cd9bf66cfd494</t>
  </si>
  <si>
    <t>0x59c0fcf27a3ea89e7ee9dca1e97b84cb1ad05ae8</t>
  </si>
  <si>
    <t>0x44b046ca1121ede71345f8a3601bfa1db0b47736</t>
  </si>
  <si>
    <t>0xf599b6af7168e4f5af64a5b1a0886a7e72281190</t>
  </si>
  <si>
    <t>0x7db84936f9b2a37da8f040b7d2176a257a66bdf9</t>
  </si>
  <si>
    <t>0xde027efbb38503226ed871099cb30bdb02af1335</t>
  </si>
  <si>
    <t>0xd2e1b2ea2d756c76eecf310388cc2bced643dd3e</t>
  </si>
  <si>
    <t>0xcf011e35f30554542b93ffc8956072aba59580ca</t>
  </si>
  <si>
    <t>0x00828937b29dfeed739698a3714605ad712cd98b</t>
  </si>
  <si>
    <t>0x731af7c81fcb708dfeb30dababcc3d7d1a898f48</t>
  </si>
  <si>
    <t>0xfddfe125d51bbe7a5af8b1fa8b8cf252243e5284</t>
  </si>
  <si>
    <t>0x9aaafa0067647ed999066b7a4ca5b4b3f3feaa6f</t>
  </si>
  <si>
    <t>0xd93a692fd4f16163e306a295229b1da9de0387d1</t>
  </si>
  <si>
    <t>0xfeef02d549c16c9b4c37c6d51be54177f045db5a</t>
  </si>
  <si>
    <t>0x8ffa062122ac307418821adb9311075a3703bfa3</t>
  </si>
  <si>
    <t>0xd6110276cfe31e42825a577f6b435dbcc10cf764</t>
  </si>
  <si>
    <t>0x01f47048b95aa43527e33cd2592cdbe09b3a9f1f</t>
  </si>
  <si>
    <t>0xc24dcbb3d03b43f59ac06b43ec5b14aaccb3a36b</t>
  </si>
  <si>
    <t>0xce054d1b0a82582e72152c2d226178350a1510c9</t>
  </si>
  <si>
    <t>0x1c0e9b714da970e6466ba8e6980c55e7636835a6</t>
  </si>
  <si>
    <t>0x26f14133d765ac04ed59b97c13ebccf400864a66</t>
  </si>
  <si>
    <t>0x8ac8bdbd3de8e85c60b2c76af8eddf9f96385713</t>
  </si>
  <si>
    <t>0x612667f172135b950b2cd1de10afdece6857b873</t>
  </si>
  <si>
    <t>0x6b2284440221ce16a8382de5ff0229472269deec</t>
  </si>
  <si>
    <t>0x76231f8b3e2d9ef1098b363b200ff70053d41eb2</t>
  </si>
  <si>
    <t>0x52c4387ad990401ad431ef01e078adaae68f0e8c</t>
  </si>
  <si>
    <t>0xd4db1e459ccfc6a4e2e46ef3b6f5e2546eeb5af0</t>
  </si>
  <si>
    <t>0x91f71edafb75922c3ee61e8715cb788a5ef08410</t>
  </si>
  <si>
    <t>0x15fd8c72fee8062f61a96727456f5ad96bcfd294</t>
  </si>
  <si>
    <t>0x9a2a16538aa8fd59a4c5db77a69a931bedf3a5d0</t>
  </si>
  <si>
    <t>0x7bddb2ee98de19ee4c91f661ee8e67a91d054b97</t>
  </si>
  <si>
    <t>0xa19e585fb0b08b0c2d7ee106ffccd758e4f26e28</t>
  </si>
  <si>
    <t>0x86f4f40ad984fbb80933ae626e0e42f9333fdd41</t>
  </si>
  <si>
    <t>0xbfc57aa666fae28e9f107a49cb5089a4e22151dd</t>
  </si>
  <si>
    <t>0xfcdf59d10b4eadf75bb88094fc0c81427e514298</t>
  </si>
  <si>
    <t>0x9a1eb2345b53721f609373307432406d7d30f9d6</t>
  </si>
  <si>
    <t>0x3702e704cc21617439ad4ea27a5714f2fda1e932</t>
  </si>
  <si>
    <t>0x069fe0b7810bc95bd05b1d2df01631bbbae81db6</t>
  </si>
  <si>
    <t>0x01d712df404a68a5eeaf4089cdff3d3bdabbad55</t>
  </si>
  <si>
    <t>0x89de16589378822013c6696601c699892831cffd</t>
  </si>
  <si>
    <t>0xe42c279999a0afc5309327500a4ab10c49283c03</t>
  </si>
  <si>
    <t>0x5f7f4fdc77a0113ac9e4de1a8d4d549002ea68ca</t>
  </si>
  <si>
    <t>0xfaf6b7e82069628018d7570eca8ca6caedc31c96</t>
  </si>
  <si>
    <t>0x503c78a295734b88d59e17cd49b4befacd21c62d</t>
  </si>
  <si>
    <t>0x8825deec9c68459dad5edd9389fc64a2023223e3</t>
  </si>
  <si>
    <t>0x20624a0cd7ede11d0f1e4083e8fd73a4eb27f4b1</t>
  </si>
  <si>
    <t>0x390488a57fc5df6efa818b7b8219d92ba6b946d9</t>
  </si>
  <si>
    <t>0x2df425f045762dfbf7a1e4fa5e740905509709f3</t>
  </si>
  <si>
    <t>0x453045444e2148cf3836a7c859cbcbc61fe13878</t>
  </si>
  <si>
    <t>0xdb09940aceb82dc51bff77905a0d4f0d821db5e9</t>
  </si>
  <si>
    <t>0x00182fbce46e192e58d0f1cf0eed990a32593da5</t>
  </si>
  <si>
    <t>0x99037c705011cc29a446ef7c704c0bbfd044c46f</t>
  </si>
  <si>
    <t>0x305f61c8858802632c62d583075de6f394bae0c7</t>
  </si>
  <si>
    <t>0x88f51dbb5a02e73caa093a31496df43c9f361de6</t>
  </si>
  <si>
    <t>0xed22e667785a5d1206bab4959efb8e8d3523e064</t>
  </si>
  <si>
    <t>0x60eeada160144d4afac35ccfbad96db6b42297c5</t>
  </si>
  <si>
    <t>0x4f5288f9394278653029dfcd8fb2203f4c030166</t>
  </si>
  <si>
    <t>0x63fc93001305adfbc9b85d29d9291a05f8f1410b</t>
  </si>
  <si>
    <t>0xe0dcf8baf73da096ca31a6f7b80b1262090d410d</t>
  </si>
  <si>
    <t>0xe975036b14af76d08d7b8e80b2484e00d1bffb93</t>
  </si>
  <si>
    <t>0x3c1dd87ef559d1582e38b24c3e5e894ca5aed3e7</t>
  </si>
  <si>
    <t>0x8806887b3d4633391d0f99acb311cdf03cafd002</t>
  </si>
  <si>
    <t>0x5a2e391e85b1adfaffa2e8c51c181c21b6071e05</t>
  </si>
  <si>
    <t>0xdc586f36651566c766c8ffc39c46ed8b394e75fd</t>
  </si>
  <si>
    <t>0xca316968ba25c514b5e2f6f879dfdb0c847211b6</t>
  </si>
  <si>
    <t>0xcadcae2ce86c05499e13aea218ce8dc8214dd7f3</t>
  </si>
  <si>
    <t>0x5d574f2c5719fa4a7b05fe979bc6da5567e26985</t>
  </si>
  <si>
    <t>0x25ee248d08be69087ded589cee086ed00279e2d8</t>
  </si>
  <si>
    <t>0xf96127bfbd79deb623f0b86bd166eb5273916fca</t>
  </si>
  <si>
    <t>0x5997ffefb3c1d9d10f1ae2ac8ac3c8e2d2292783</t>
  </si>
  <si>
    <t>0xad840a2b569188d49245fcd7bde71167d77df6c0</t>
  </si>
  <si>
    <t>0x4c693e245105725335bd2c5d32027863f789d230</t>
  </si>
  <si>
    <t>0x61f44eb1f77f811eb8fb63b9e07484de88e4faa5</t>
  </si>
  <si>
    <t>0x8beb43bcffc9aa8b7416c07087192368265c59b8</t>
  </si>
  <si>
    <t>0xd48e3f9357e303513841b3f84bda83fc89727587</t>
  </si>
  <si>
    <t>0xba77257a9ac905c801cb6b616261c261699f236a</t>
  </si>
  <si>
    <t>0xcf6d3d976a205bb2f1bb961c9ae17e6a1bb3e779</t>
  </si>
  <si>
    <t>0xb7c27f2dd33fdeeec5109d8181383812c5080be5</t>
  </si>
  <si>
    <t>0x9a6708ddb8903c289f83fe889c1edcd61f854423</t>
  </si>
  <si>
    <t>0x9aca2c89b726efb74b57a88022de54689f6c49c3</t>
  </si>
  <si>
    <t>0xddb2494a75a47d7211824a4516534fb824c46b3d</t>
  </si>
  <si>
    <t>0x99a35d69c28cf25e442fe41a3ec4ea8881ace88a</t>
  </si>
  <si>
    <t>0x070bbe845ea4497dedc2dc4dd6859ad0eded0c3a</t>
  </si>
  <si>
    <t>0x4fce93f451cad39d94a95de84283973a26c88eb5</t>
  </si>
  <si>
    <t>0x352e77c861696ef96ad54934f894aa8ea35151dd</t>
  </si>
  <si>
    <t>0x9a0b7ba68f0f534cbae5a8ae301542ef0298613b</t>
  </si>
  <si>
    <t>0x58281c1836fd4e494be973d422bd9c7e55a583e8</t>
  </si>
  <si>
    <t>0x88315d51943bd3283ada51f0f2ad325f87c55669</t>
  </si>
  <si>
    <t>0xdeaca5ca4b628b14ca4882b6255b3d50d4d9605a</t>
  </si>
  <si>
    <t>0x9c291b42bdbfacbd61f3be116cef187e350b266a</t>
  </si>
  <si>
    <t>0xe10be5e60960d202fbfb630582d9c91dbfb11121</t>
  </si>
  <si>
    <t>0x4bb6d86b8314c22d8d37ea516d0019f156aae12d</t>
  </si>
  <si>
    <t>0xc5b009baeaf788a276bd35813ad65b400b849f3b</t>
  </si>
  <si>
    <t>0x59fb1cc2e9e65131b70d402525fbc9e7c4280018</t>
  </si>
  <si>
    <t>0xf0e7fb9e420a5340d536f40408344feaefc06aef</t>
  </si>
  <si>
    <t>0xf19a6dacb255d2d616a357422e87648c83a67bfa</t>
  </si>
  <si>
    <t>0x7b6bb195df1aa3ccfd58af8dcafb3e778826319e</t>
  </si>
  <si>
    <t>0x5779361cbbcf1a4df89bd42a926bd9edce044314</t>
  </si>
  <si>
    <t>0x473855d35ffc631665a0c2f2cd6691b8751c10c3</t>
  </si>
  <si>
    <t>0xf5c35a4b555ad26d1d3bf25f38440114f4246751</t>
  </si>
  <si>
    <t>0xf0fe47f2e2577b3e31df132acc3798654f06c263</t>
  </si>
  <si>
    <t>0x1b280eefd7354cdc5940d5cc1c666d5e13626c02</t>
  </si>
  <si>
    <t>0xb70daeee884d3b08643a0f8f017f497f53f54d86</t>
  </si>
  <si>
    <t>0x58fe576f6cd9df4d2f3939080ea92d3777892467</t>
  </si>
  <si>
    <t>0xa8553292e7170cd28d486001845309da8462463c</t>
  </si>
  <si>
    <t>0xac34d7975fc32f831d2af834db1bf43f5bf8c821</t>
  </si>
  <si>
    <t>0xeced8287e2b8aeb8f7e72e87063bf516540db01f</t>
  </si>
  <si>
    <t>0x8bada5d0106a0c50eff1815b8e1b3d5b16167c8b</t>
  </si>
  <si>
    <t>0x53b50d210a227926d952d0b46116edc222837dc7</t>
  </si>
  <si>
    <t>0x6d3f2ba856ccbb0237fa7661156b14b013f21240</t>
  </si>
  <si>
    <t>0x0c3b01f8832e24971e426aca132f957931e9d3ff</t>
  </si>
  <si>
    <t>0x1380a82695dbd871c703ddd9c528c7800f5fb729</t>
  </si>
  <si>
    <t>0x6d135ffc21cb85ff296099512526ba0d7f95f19e</t>
  </si>
  <si>
    <t>0x14fec158e2a4baf951ed6f4066962b6803cbc2fe</t>
  </si>
  <si>
    <t>0x1c329946494297e430eed137cec5b5971193c107</t>
  </si>
  <si>
    <t>0x40753294a3c1c0a47f471d2cbbabe3dc42d0a04b</t>
  </si>
  <si>
    <t>0xf50949b18082510eb3e842df9c6af02b57285f1f</t>
  </si>
  <si>
    <t>0xe5f4f2d84dea393cfb54c86da7c781a64575947f</t>
  </si>
  <si>
    <t>0xd42197cf4cdcfcfa7ac44b85fb7ce83f52d75fe3</t>
  </si>
  <si>
    <t>0x769da9be7decf1ff98585eb7e66d4bd2fa0c1495</t>
  </si>
  <si>
    <t>0x9ab7f43df550a0585e0740f499ff14021ad9e4e9</t>
  </si>
  <si>
    <t>0x4507f11563d4702f3e2bd7ceb8d5d0bec45696d6</t>
  </si>
  <si>
    <t>0xe5f04d458a001e4dde3a2c65114183dc157f95f9</t>
  </si>
  <si>
    <t>0x2ff4ececf443eb8bb5e405103126796812f5a9b0</t>
  </si>
  <si>
    <t>0x9243d7762d77287b12638688b9854e88a769b271</t>
  </si>
  <si>
    <t>0x88af5af28980831128b23e546dde6a9f52fb1259</t>
  </si>
  <si>
    <t>0x4b7e5f4ce30d2221d4077720951f06efc830549d</t>
  </si>
  <si>
    <t>0x15b42a15e890b011bd91033b35c7bfb30a619b66</t>
  </si>
  <si>
    <t>0x1f93166288dd3ed3aa790007640e510c02826112</t>
  </si>
  <si>
    <t>0x159c91f1f93247dc61a116fe632a2357097d53be</t>
  </si>
  <si>
    <t>0x9b8547fd880d6d324393bbc3aec44f07161448e5</t>
  </si>
  <si>
    <t>0x379fa5c3c50ab7c2819fe55616b22ae58befd8b2</t>
  </si>
  <si>
    <t>0xa300dd9a88d7709c2d9c60b65eb0f40d2b90caa5</t>
  </si>
  <si>
    <t>0xb78589785aa0310579349d8277ebb4cfba9a498e</t>
  </si>
  <si>
    <t>0x268a965bff1daa6aa4f824f37d08584aa15b6091</t>
  </si>
  <si>
    <t>0xb7c077946674ba9341fb4c747a5d50f5d2da6415</t>
  </si>
  <si>
    <t>0x480af565013a11f230332f71739438118cc49493</t>
  </si>
  <si>
    <t>0x516cc0de112c0dd7828a4b30ffedda49bf325898</t>
  </si>
  <si>
    <t>0x0f82aaa831b6b26427bbae7a80049fd07f9d3f70</t>
  </si>
  <si>
    <t>0xe953e9fba67f8d5f7a36006be2b30658b99f6807</t>
  </si>
  <si>
    <t>0x2b540dd64ef309e1771d70150816f6637985938f</t>
  </si>
  <si>
    <t>0x124e7545f08538aadf5dfafb49981965fb393a86</t>
  </si>
  <si>
    <t>0x03b2d8a9b7c52326b9f473d6982bb5a55d6b9e99</t>
  </si>
  <si>
    <t>0xac5cfc89dc5c994552c486116850d2f97061aa1a</t>
  </si>
  <si>
    <t>0x8e649068b65c56778a398ede893467bed4159878</t>
  </si>
  <si>
    <t>0xa704fe4b311c7e61513fbd40c2279fdaaa6900b7</t>
  </si>
  <si>
    <t>0x212365fba0e14ec240b88dfdd2de137829acf1c8</t>
  </si>
  <si>
    <t>0x58700ac52ee098d7b35b3e14dd51242d725ea48b</t>
  </si>
  <si>
    <t>0x9156d18029350e470408f15f1aa3be9f040a67c6</t>
  </si>
  <si>
    <t>0xa5d6497ee251fb10d40bdc5fb407b315dba34c40</t>
  </si>
  <si>
    <t>0x771cd34761b3287d3d64a7305bea982db2823734</t>
  </si>
  <si>
    <t>0x257fdc27e2c3cb21ef4e1503c5082ed381b74154</t>
  </si>
  <si>
    <t>0x7df011c5861de6868cf6ce3386df774fc72da20e</t>
  </si>
  <si>
    <t>0x1a3b0f57e68916ec4452165f6323dcfbdb2c9016</t>
  </si>
  <si>
    <t>0xfd191a35157d781373fb411bf9f25290047c5eef</t>
  </si>
  <si>
    <t>0xde299cc5c6cfaf2e6cbfa5c0854e2206192482f4</t>
  </si>
  <si>
    <t>0xf4ad6a41d2352a8797e2881f251b7df203286fd7</t>
  </si>
  <si>
    <t>0x7919e7627f9b7d54ea3b14bb4dd4649f4f39dee0</t>
  </si>
  <si>
    <t>0xec73833de4b810bb027810fc8f69f544e83c12d1</t>
  </si>
  <si>
    <t>0x88b540a69fc8b44b6a622f68ce496c28fb6af9b8</t>
  </si>
  <si>
    <t>0x6296558ec7a43cd6d898197737d65164498538fb</t>
  </si>
  <si>
    <t>0x7a33834e8583733e2d52aead589bd1affb1dd256</t>
  </si>
  <si>
    <t>0xb26f8efb93d1a910ab3ef152b31e482b204c95fe</t>
  </si>
  <si>
    <t>0x43407b9e5bf29b889a5d7820128995655a862386</t>
  </si>
  <si>
    <t>0x350ae34c6eda295033eed7f0995dbddabc75ce32</t>
  </si>
  <si>
    <t>0x1782a0842f7471eda78653976548151336ba07d6</t>
  </si>
  <si>
    <t>0xad24e9fa12413ec707a063e0ec188d3c513dc1cd</t>
  </si>
  <si>
    <t>0xad2abe81a07ae17f41db422c7fb51dd035051919</t>
  </si>
  <si>
    <t>0x0a77f09d291d6872f46d6dbe3a164d3ffad5ef51</t>
  </si>
  <si>
    <t>0xc51c667518378ba90f1d39d00cf0b82cfe568fc8</t>
  </si>
  <si>
    <t>0xfd62e1771124f3fc2134f6f57e2fac42077ca94b</t>
  </si>
  <si>
    <t>0x844fa38d4c275461c0223babf36e1c939e3ffa2e</t>
  </si>
  <si>
    <t>0xc98048687f2bfcc9bd90ed18736c57edd352b65d</t>
  </si>
  <si>
    <t>0xff044eee84a84e119cf7d0c3d71cbf67e7b253fc</t>
  </si>
  <si>
    <t>0x2da69a7dfdc38d22340a7c29e98c205df9cd7a53</t>
  </si>
  <si>
    <t>0x3933bcc60ed52891a3dc24ad851b60e4900dc0fe</t>
  </si>
  <si>
    <t>0x4db515697980ab9083ce1f644bc0588a1ec0859b</t>
  </si>
  <si>
    <t>0x07740c733c184edb359811b0c33616d63980d329</t>
  </si>
  <si>
    <t>0xa7ee0f39c5cbbe7109517488c941c841868cceda</t>
  </si>
  <si>
    <t>0xd5e0a459517fc92f62e7b14991163d0b8d193e7f</t>
  </si>
  <si>
    <t>0x9374869d4a9911ee1eaf558bc4c2b63ec63acfdd</t>
  </si>
  <si>
    <t>0x6f00d45d08ce4f22e4d1be82651796065c5a51db</t>
  </si>
  <si>
    <t>0x5d55f79f142e13a9b0ff959f15e850d8a329dda5</t>
  </si>
  <si>
    <t>0x404955cf7347b966dcd797bdcac0c7c9c77092c7</t>
  </si>
  <si>
    <t>0x67ea392a0b07c827e17de9a7b7f44b301c71bfbc</t>
  </si>
  <si>
    <t>0xc4e64f9903c404e1ffc1e7f53f9c2906c56036a5</t>
  </si>
  <si>
    <t>0x2c9e548d2e95c9420a8600ee72c7167c7431e38f</t>
  </si>
  <si>
    <t>0x0e024e7f029c6aaf3a8b910f5e080873b85795aa</t>
  </si>
  <si>
    <t>0x29301c6a92c40af0609aa23fae36bed5c663fdf9</t>
  </si>
  <si>
    <t>0x1ffed20ff7bbeeac70ef8e843fe85b0bcb7c8601</t>
  </si>
  <si>
    <t>0x16126db6783b102164f35b6e160fd79e8610f8e2</t>
  </si>
  <si>
    <t>0x48a74e18b38b153c54dd4f7c0c9f9f112a83a4ee</t>
  </si>
  <si>
    <t>0x7e63663bb1653cc1ca225cba9f3722268b2f6d5b</t>
  </si>
  <si>
    <t>0xa255198f9b927e7869f5b451a1be0ad86e57f7f3</t>
  </si>
  <si>
    <t>0x8bb1e29152da74eae28ede4582c3d54faac59c2a</t>
  </si>
  <si>
    <t>0x6ededb61eaf6b03528698590026b4d7289108119</t>
  </si>
  <si>
    <t>0xfebbe411fb0b14674c0f220478bf2086d367066d</t>
  </si>
  <si>
    <t>0x7c618183a8d692cee3755488713d08a61705603f</t>
  </si>
  <si>
    <t>0xc7c9c2c0e19a2c432238c101baaf27e53fbc017f</t>
  </si>
  <si>
    <t>0x25df3e14b1c92a8704f5516a32cdcc37125cf65a</t>
  </si>
  <si>
    <t>0x287e2dd69c3f97c158f523214ad73a5e06e4b272</t>
  </si>
  <si>
    <t>0x4db6ea6f2ccd825373decb99cbecf64375f163f2</t>
  </si>
  <si>
    <t>0xe87bd9715fa66731036f012182e283d0a63119eb</t>
  </si>
  <si>
    <t>0xa3928cf76d4e52fc4d536a1f9d7d72d43d56b3fb</t>
  </si>
  <si>
    <t>0xc9e62a6b69d16fd4f729cddc3137d91e8372e4f4</t>
  </si>
  <si>
    <t>0xf5d737d296da379c5feb4532677036b2a7856266</t>
  </si>
  <si>
    <t>0xe730d75b4b0007cc360e47c5f4a680dfdb8f6081</t>
  </si>
  <si>
    <t>0xa0459ef3693aacd1647cd5d8929839204cef53be</t>
  </si>
  <si>
    <t>0xa560b73d19917263df526061b228c4c05fcb7a5f</t>
  </si>
  <si>
    <t>0x8688b4889dea1187dcf22500d537a82e94c874a7</t>
  </si>
  <si>
    <t>0x933ba42084c70c78e1a1252e4a18cfb56b1cc080</t>
  </si>
  <si>
    <t>0xfe76d75892d0b4b6e97803364acdc775f967c08f</t>
  </si>
  <si>
    <t>0xbba6a741c772368ab0fcabfae887c9adef2f5aaa</t>
  </si>
  <si>
    <t>0xd22f0ca4cd479e661775053bcc49e390f670dd8a</t>
  </si>
  <si>
    <t>0x4790d1af8297b8afa566f41fa3ca13273484c8ba</t>
  </si>
  <si>
    <t>0x95518531cffa8808f6ec8a7f48d4239127dab42b</t>
  </si>
  <si>
    <t>0xd07804f0bd38aa1b31cf98dd3ded13b70ffa8ebe</t>
  </si>
  <si>
    <t>0xce27896062ee7bc89254fe19216dcbdb733db1c0</t>
  </si>
  <si>
    <t>0x1b68950d58752b7795bfdcddd04fbe3653d9e0a9</t>
  </si>
  <si>
    <t>0x5f344b01c7191a32d0762ac188f0ec2dd460911d</t>
  </si>
  <si>
    <t>0x2550edb7aa06cad837b33ba3f48c5232ebd41912</t>
  </si>
  <si>
    <t>0x38ead8ca8d83ab071dcacd99c9c3ff11da5300d5</t>
  </si>
  <si>
    <t>0x22034301a6df36c7a21940509eb816861a2e86fd</t>
  </si>
  <si>
    <t>0x8c75956e8fed50f5a7dd7cfd27da200f6746aea6</t>
  </si>
  <si>
    <t>0x28e57f3be3d89cd4b2faf5cf247f44c8803d2286</t>
  </si>
  <si>
    <t>0xb00bf457c8dda36d140539cbbdd9f190cb4bb601</t>
  </si>
  <si>
    <t>0xb43d65fbad99d357bd7d4916104dbfeb1a1b894e</t>
  </si>
  <si>
    <t>0x4df5e85c1cef9b0004127f48eef8adb38be6ec25</t>
  </si>
  <si>
    <t>0x82071d17b7edcf77898bf9eaee9e097f90ed889a</t>
  </si>
  <si>
    <t>0xf9774e316b8eddedf0e6f99e4f45d4ba50eb0a95</t>
  </si>
  <si>
    <t>0x45a603821c108e943a0d9dd479b558e4133c411a</t>
  </si>
  <si>
    <t>0x9e06a4afba90d85d72b08d99a8273ea74148bced</t>
  </si>
  <si>
    <t>0xa05d203112914a095ab055e589f38e21c6525826</t>
  </si>
  <si>
    <t>0x68ca5a9998a85a816490fe923fcbdbcc9863f380</t>
  </si>
  <si>
    <t>0x4ceddd4f3f6d6a94690b56121492bd4b7fc97314</t>
  </si>
  <si>
    <t>0x9b5fff604fddf198c4daf62c7d82a23f65d54d76</t>
  </si>
  <si>
    <t>0xcced651fa415d52da5b46a3687cbd9ecbee72e22</t>
  </si>
  <si>
    <t>0x0823ff1ff9e8a62dabcbe2d66becd2014083f222</t>
  </si>
  <si>
    <t>0x77e8960b2b73ca5cf9fe18eca01256a28f6eb0bb</t>
  </si>
  <si>
    <t>0x7ff4d7d82927442dbc1924303c7e9da5e19f4b6f</t>
  </si>
  <si>
    <t>0x7ea56e0123e9aa7209bbd51ad2293779e2280b80</t>
  </si>
  <si>
    <t>0x42acf32f554e43e0399edb646c8622eb931ee2b2</t>
  </si>
  <si>
    <t>0x509c8668036d143fb8ae70b11995631f3dfcad87</t>
  </si>
  <si>
    <t>0xd561cbbc05515de73ab8cf9eae1357341e7dfdf4</t>
  </si>
  <si>
    <t>0x236021742ccd4cb3af2c261effff129623c3cc6e</t>
  </si>
  <si>
    <t>0xe0ccbf68cc0db55a0ce8ab6b46d5827b3cb43cc2</t>
  </si>
  <si>
    <t>0x48bbaaf8fc448e641895e5ec6909dfd805ec3a85</t>
  </si>
  <si>
    <t>0x1b1fe38b9ca1cc4dbdade447277f4386e8b2e85b</t>
  </si>
  <si>
    <t>0x750b7002167c8ee96b1bbf41a48ba76870b1f5c2</t>
  </si>
  <si>
    <t>0x1b3b6af686af2cb51e0159e09a063de6a3db864c</t>
  </si>
  <si>
    <t>0xbd5851b3ea5ec205eef4ee397030d39695f0a59a</t>
  </si>
  <si>
    <t>0x3e689a32a4fcfcbd0e4bbe4fa2fa65f69f75f9cb</t>
  </si>
  <si>
    <t>0x0761aa01a16cfbc48c018dd515c8c5a82fd1a844</t>
  </si>
  <si>
    <t>0x2d526e755a110daf85a9fc596859827177f22a99</t>
  </si>
  <si>
    <t>0x96f68bf7dcf71357817d0f1e91b1ad7a633de6a0</t>
  </si>
  <si>
    <t>0x27b2ecb1020350389e70ae0783cbea10bc559042</t>
  </si>
  <si>
    <t>0xda9956b8c7293b117a51f89da1642c7ac08c0b72</t>
  </si>
  <si>
    <t>0x6f790709b88ddd4838cbf18cf95b5bd9498a5cfb</t>
  </si>
  <si>
    <t>0xd9443738dec90e1cc57b690b38758ac9090d658a</t>
  </si>
  <si>
    <t>0xed459f289c53546640cbe95bca8dd71beb16c221</t>
  </si>
  <si>
    <t>0xe1b019d309fe627d82fd44b180b51e58093ac1f5</t>
  </si>
  <si>
    <t>0xab0957697557922fcd3794d2d8a3d84860385737</t>
  </si>
  <si>
    <t>0xf0010da763340b51d554960044b54c7e14b042a7</t>
  </si>
  <si>
    <t>0xbfd133c50992fb71b864de0f5a1f6cd1ec81d033</t>
  </si>
  <si>
    <t>0x3d7f5df91a991abe800945943af6d00e21921f84</t>
  </si>
  <si>
    <t>0x2186588b5794ac46466125ed426e5a092e06978f</t>
  </si>
  <si>
    <t>0xd07530afb5e230d89b2611e7708cdf900cd70843</t>
  </si>
  <si>
    <t>0x5bf0fddda6b2579acff0ca06659b5d1e5383f2e8</t>
  </si>
  <si>
    <t>0x2c472b64272d39bcabbd98f67c9cbdcae9a9139d</t>
  </si>
  <si>
    <t>0xf1376a6825b957cedca0560df368eda87f6389c2</t>
  </si>
  <si>
    <t>0x16c1bf5b7dc9c83c179efacbcf2eb174e3561cb3</t>
  </si>
  <si>
    <t>0x3daccb4b9e624ad419dd0323cd2f84051d53779d</t>
  </si>
  <si>
    <t>0xc07fc78201bd1228ad59c257e9542823340c69fe</t>
  </si>
  <si>
    <t>0x9fb5143af7ee64670751d1d88311a326191530fe</t>
  </si>
  <si>
    <t>0x6850e49837d660eb4bb3b5641147bb1f95971496</t>
  </si>
  <si>
    <t>0x2ea66a50ce33fd77df5092fd84ede1259f3f8fa1</t>
  </si>
  <si>
    <t>0x11f83b552952e4529a70dcb23934c1b6476e252e</t>
  </si>
  <si>
    <t>0x6346537476f8e331709b9462abf3a7fd8c097090</t>
  </si>
  <si>
    <t>0x872f9b8e6443df2a3384606a5864d2ab9e11da27</t>
  </si>
  <si>
    <t>0x5eb22e5cd7e360680e43cc0098edee81a5566d2b</t>
  </si>
  <si>
    <t>0xe7901c9c22e3e43ebc60bb9e5297b7ec84fc44a5</t>
  </si>
  <si>
    <t>0x168419876a9123d29fa5224dbcaa551925ebf81a</t>
  </si>
  <si>
    <t>0x955c9a076de98a280f32366a676fe5aa24022041</t>
  </si>
  <si>
    <t>0x5566756cf4b5f75c934dba39b97c07bd8d24ac67</t>
  </si>
  <si>
    <t>0xc377985db46c527ffd2860cde74f62ae2908d3f2</t>
  </si>
  <si>
    <t>0xc47e264246024b251257287a84e0b89658e5f764</t>
  </si>
  <si>
    <t>0xd23122c1a40feec7bbb5c9fbc2ddd8f45d942701</t>
  </si>
  <si>
    <t>0xc1bedf0bb9d3c6a32d538c0dc06fbf8e7b2c3cbe</t>
  </si>
  <si>
    <t>0xf2c607cc69ba831d66c8104f6d81fc4d19d59c8f</t>
  </si>
  <si>
    <t>0x53dc733849e8eb6204f227495873feae27eba11e</t>
  </si>
  <si>
    <t>0xa598dfd236826b0f2c597604e3549214a12d69fd</t>
  </si>
  <si>
    <t>0xaf26b34c91d5a542f4f2085ef9404bd5ac1440e2</t>
  </si>
  <si>
    <t>0xf36df02fbd89607347afce2969b9c4236a58a506</t>
  </si>
  <si>
    <t>0x8a8b14802fa5d983aedb1aae569a4e01ec00bd56</t>
  </si>
  <si>
    <t>0x16685405d3017f751a7f5e72965ff4b607b0910f</t>
  </si>
  <si>
    <t>0x0ec59e2256e64fe49bd7b646d4b53385a65951d8</t>
  </si>
  <si>
    <t>0x55b7d21184e87b452b4f8b76bae8f123de3ac8eb</t>
  </si>
  <si>
    <t>0x0663a96b51d8c068ce564bc652bb94a4228003d6</t>
  </si>
  <si>
    <t>0x8deee1b47bd0fa9f323bdffd0971df769d129474</t>
  </si>
  <si>
    <t>0xadac9ee37ba7e7ffae8ed04d7f909e3111687d0c</t>
  </si>
  <si>
    <t>0x1f608f79708546873440ca6f2f60a0192eea8812</t>
  </si>
  <si>
    <t>0x495f8bdacfbe7347131b7f8fd240d903daa2cc44</t>
  </si>
  <si>
    <t>0xa04d9497dc87e6dcb0de16b36feed83ece72170c</t>
  </si>
  <si>
    <t>0x2561a9124eb61e9fa2b65951e4f33d397a22446b</t>
  </si>
  <si>
    <t>0x36e156610cd8ff64e780d89d0054385ca76755aa</t>
  </si>
  <si>
    <t>0x360f8b624aafa132a21a73677aa2fa673980a32b</t>
  </si>
  <si>
    <t>0x2f83a596db5beb3ab50f6aed87cb2faf99eaaa3c</t>
  </si>
  <si>
    <t>0xdad3e86cdf48ec251fdb416bd431e41a49126968</t>
  </si>
  <si>
    <t>0x980aa32aa8832db68fce27d593c831c9bff03fad</t>
  </si>
  <si>
    <t>0xcc2d9e60df729a5c524b68446ead521501119ab9</t>
  </si>
  <si>
    <t>0x9b7c8810cc7cc89e804e6d3e38121850472877fe</t>
  </si>
  <si>
    <t>0xceb17c79af0a374169aafad4368fef8bbaaf7450</t>
  </si>
  <si>
    <t>0x3344683cf783a35bc9d05324c5055fd24626f1e2</t>
  </si>
  <si>
    <t>0xcce7300829f49b8f2e4aee6123b12da64662a8b8</t>
  </si>
  <si>
    <t>0xbf2aea5a1dcf6ed3b5e8323944e983fedfd1acfb</t>
  </si>
  <si>
    <t>0x24f43ebc63c3acabba2a725ca453555afcc32d26</t>
  </si>
  <si>
    <t>0x698b19ead16ab0c7799f5e9db6bcbcf807f41f6e</t>
  </si>
  <si>
    <t>0xaec8a58986a1c4e55bdf9aa0da10979a483a2532</t>
  </si>
  <si>
    <t>0xc7aff91929797489555a2ff1d14d5c695a108355</t>
  </si>
  <si>
    <t>0x78e922e69ee35fa29b8f617d13f7c514464137a4</t>
  </si>
  <si>
    <t>0xe8a87a47ab24f9999492277ce2b7791f92b2a64e</t>
  </si>
  <si>
    <t>0xae7a1b1ba864696bcdcec94a34fb5836ca9a3910</t>
  </si>
  <si>
    <t>0x2ff5cab12c0d957fd333f382eeb75107a64cb8e8</t>
  </si>
  <si>
    <t>0x54d8300f55369613ade7bf9993ee532befc58a22</t>
  </si>
  <si>
    <t>0x399fa258016b160e9d99d6ce6cec6becee319be8</t>
  </si>
  <si>
    <t>0x01ef0ab5b111cb49a0b5a7fe8f2fd229848c24bc</t>
  </si>
  <si>
    <t>0xeb858ef4d784f5ab9476f2d53bb5dc2e186a7854</t>
  </si>
  <si>
    <t>0x8eceb2e124536c5b5ffc640ed14ff15ed9a8cb71</t>
  </si>
  <si>
    <t>0xa52aaf23f737a5342516f4fa8db6b06b0b424d7f</t>
  </si>
  <si>
    <t>0xcc3c9b05496956b363206c5d030cfc8f720d0ebb</t>
  </si>
  <si>
    <t>0xcdf26dfe938bd34b54525f933d26fb0d7d0d7d71</t>
  </si>
  <si>
    <t>0x50e2bed27c99b73a6e5c902949ef0cb11f75666c</t>
  </si>
  <si>
    <t>0x9000876d340ca58fd559b10ec675ab60468d7e49</t>
  </si>
  <si>
    <t>0x9c0ea4ef8a43d5e02e986be45256f8a2edb3fbd7</t>
  </si>
  <si>
    <t>0xa3c09d2eb32e796f87ba83e9198cde1ec720d259</t>
  </si>
  <si>
    <t>0x6bd457ade051795df3f2465c3839aed3c5dee978</t>
  </si>
  <si>
    <t>0xce7731cc79c7a9a98082016d43b2a938f7bbcb5c</t>
  </si>
  <si>
    <t>0x72d99465d281ea8cf464642341f4d59ed38412a6</t>
  </si>
  <si>
    <t>0xa586b91728eb1ad1199caa1cab8a0fd3f5253e3a</t>
  </si>
  <si>
    <t>0xec5a9d9ac926d851a6da2033dbbf8e45c5f9c799</t>
  </si>
  <si>
    <t>0xb5276fa493623b23801319b5138d8dc09d693dec</t>
  </si>
  <si>
    <t>0x9bfff50db36a785555f07652a153b0c42b1b8b76</t>
  </si>
  <si>
    <t>0xff4a408f50e9e72146a28ce4fc8d90271f116e84</t>
  </si>
  <si>
    <t>0x4c7748250d4dc5b28f4d2073bedf393dbd67e614</t>
  </si>
  <si>
    <t>0x7225541c84c7e82156c433ec972ca31f299496ec</t>
  </si>
  <si>
    <t>0xc3053d17d26753f0c6345a7d1525c9b66c0254b2</t>
  </si>
  <si>
    <t>0x672a2c7bab2d3f3e75e14aa99ad2a141b7c99083</t>
  </si>
  <si>
    <t>0x3172469d1a21544c4d5b43937066f5ff193ec891</t>
  </si>
  <si>
    <t>0x7cd2a332ef2ad78e9571290eff26c983d364252a</t>
  </si>
  <si>
    <t>0xe07b60909100a56571710eb7934d5dcef88df3bb</t>
  </si>
  <si>
    <t>0x1acead7d4dfdfa48c3819747f6b4aec8df573413</t>
  </si>
  <si>
    <t>0x4429a29fee198450672c0c1d073162250bec6474</t>
  </si>
  <si>
    <t>0x2ef956dae7a45b5c578a852205e657f4867e1fb2</t>
  </si>
  <si>
    <t>0x87c280c758aa49b6aefeeec7257a1de7e8a54214</t>
  </si>
  <si>
    <t>0xf43f384c4b0d525e62f2ef2402457afbe9c0300d</t>
  </si>
  <si>
    <t>0xed01f11b83f23693f4b77bbf66d4be7edee8e666</t>
  </si>
  <si>
    <t>0x567d8b8e43fea24da382ac1a14ae2140e5f9c437</t>
  </si>
  <si>
    <t>0x5742d5e07c8d32506a5f03dc3c0155ce3740f360</t>
  </si>
  <si>
    <t>0xf033f740ada20f3ce4ef1f5cf03abdb2d8c1b3a4</t>
  </si>
  <si>
    <t>0xc898180738d857fb4b0db14cfda97c2dbf489231</t>
  </si>
  <si>
    <t>0x800f5914f2280c6dff3a2ecca10478c2fd2e50cd</t>
  </si>
  <si>
    <t>0x8574907bbb8f661ea3f623f423a654a92ac36c9d</t>
  </si>
  <si>
    <t>0x7204f83a0d1a1253d3df2626ab26961315e6ac72</t>
  </si>
  <si>
    <t>0x439f9ebab82692ef8fed76b6b139a8161795514c</t>
  </si>
  <si>
    <t>0xbcb086baeec593c063994fd54acf11357e12b5b9</t>
  </si>
  <si>
    <t>0x4819963c4df6d7277ff198ff7c9addfc91aa4d70</t>
  </si>
  <si>
    <t>0x8b36224c7356e751f0c066c35e3b44860364bfc2</t>
  </si>
  <si>
    <t>0x975088089569f5ce425f599e25ef5890fb49a05c</t>
  </si>
  <si>
    <t>0x34a901a69f036bcf9f7843c0ba01b426e8c3dc2b</t>
  </si>
  <si>
    <t>0x969c8c27dac6fcaa0505f6a2ecea9622de7aef84</t>
  </si>
  <si>
    <t>0xd748c868a27875fd4c28647efb211b3901a6a416</t>
  </si>
  <si>
    <t>0x0e9a6cc82c663e948e82530b932da840a60a0999</t>
  </si>
  <si>
    <t>0x52c1f2f880cab6539106a1288d5ec83a9bba37d5</t>
  </si>
  <si>
    <t>0x26cbc7e3f5845003362e23b2779e75d799240fd5</t>
  </si>
  <si>
    <t>0xa5d7c89352843774cc81bdbc2bf60d45e04ee6ce</t>
  </si>
  <si>
    <t>0x08d22dced5c8ab8dbfa54e9fc595956cf441ca98</t>
  </si>
  <si>
    <t>0xf094b7ae5eccc23e512a9969f559e486c0325b69</t>
  </si>
  <si>
    <t>0x8f6afa09f080f69cd457e4c076361d1fcff1c6b0</t>
  </si>
  <si>
    <t>0x84860578070971605f720af963f572bd4aba8e0e</t>
  </si>
  <si>
    <t>0x1f9828cc7d1d24114cb2e1c5a4ad27692d864845</t>
  </si>
  <si>
    <t>0xbca0cdeb76fd27c89941ad1c092ee787d17edf7e</t>
  </si>
  <si>
    <t>0x1312e46a736181fb05cd0fcb1ca55b3a25f750f4</t>
  </si>
  <si>
    <t>0x1f2dae739843041fe2a81b20f3ef9a2a6ba8ea7c</t>
  </si>
  <si>
    <t>0xa2cc0b77564836cf20076e988fb1cc682d2da53f</t>
  </si>
  <si>
    <t>0x30b71d015f60e2f959743038ce0aaec9b4c1ea44</t>
  </si>
  <si>
    <t>0x620a3e5cddd2748e111a11810757f419d10b1aac</t>
  </si>
  <si>
    <t>0x1dae11a1d4573205159ba28a1ffc50b8a3b39519</t>
  </si>
  <si>
    <t>0x9c8eedab8e618614690f8049b4f4438c0942aac9</t>
  </si>
  <si>
    <t>0xa8b101c4629a8bd4e9926a984f5d78193b2f6daf</t>
  </si>
  <si>
    <t>0xbed7908a332284f507be07d17afbd899e94c2ce0</t>
  </si>
  <si>
    <t>0x9008507384db04b12e9706e96e5f8b0490b09f4e</t>
  </si>
  <si>
    <t>0x974abd318239d7fea478a8e4d27549c8460e25e0</t>
  </si>
  <si>
    <t>0x6e206c0eb9929104b33a902f222d7f4a0a679743</t>
  </si>
  <si>
    <t>0xb6f57352cc25a98cc5ae906e732577a047d43b2a</t>
  </si>
  <si>
    <t>0xb6e2c63ee6292d727a6f1a4643d7882ae6324710</t>
  </si>
  <si>
    <t>0x9e703e892b0b7d8f7502c5e8a3d85cabeab522db</t>
  </si>
  <si>
    <t>0x8993ebf5e073dccb1172a199c677ff486fbd79c5</t>
  </si>
  <si>
    <t>0x899439dd18ac79b2c47ea6cb6f38dbed3a3d7927</t>
  </si>
  <si>
    <t>0xfb18d4278de95b5f851ace5174656fe959b615ab</t>
  </si>
  <si>
    <t>0x990e4b6c013b1ae1bdead0354cd3091a3baa3bbc</t>
  </si>
  <si>
    <t>0x10bfe138ed2b67b00a14de4ddf19cc9ad48ed914</t>
  </si>
  <si>
    <t>0xb6ed81f1ab97f3995de2a404540f7812705c2cdf</t>
  </si>
  <si>
    <t>0x4e535cfdf1e5905602e34590e4fff2dbf4bac7d4</t>
  </si>
  <si>
    <t>0x9e393b0a01f121c8032012bbe4b729eb2c091620</t>
  </si>
  <si>
    <t>0x2bb20149873928dcaf45738979ce70a6eee673a5</t>
  </si>
  <si>
    <t>0x369f6890e5b8387eee14071f43dff01a77ceaea7</t>
  </si>
  <si>
    <t>0x61081d73e6e56ac5f5905453ae59221b31cd6a1f</t>
  </si>
  <si>
    <t>0x64b04dd63bb87cbb0353a0c619709f012b24807f</t>
  </si>
  <si>
    <t>0xb2bcf11e314e1fbddb019bbd25c79b8556f70b04</t>
  </si>
  <si>
    <t>0x05b76497f569918195f1703118b3e305f6df5edb</t>
  </si>
  <si>
    <t>0x43b621cf10f87d721679e9876fc0142b06518860</t>
  </si>
  <si>
    <t>0xc8be3378baf98d7bf5aabc6928707c1fd2db69e9</t>
  </si>
  <si>
    <t>0x2c985e633feb72e48d17ebf6fe9bea99ee0a800e</t>
  </si>
  <si>
    <t>0x79014bea744d52a9e32a821b2a2fff64c0326943</t>
  </si>
  <si>
    <t>0x756d2cf29481e58c6984ba6eab2ada77613624b1</t>
  </si>
  <si>
    <t>0x293052c2d185888bc2720c8e05efe24ed3f4086a</t>
  </si>
  <si>
    <t>0x47d20e6ae4cad3f829eac07e5ac97b66fdd56cf5</t>
  </si>
  <si>
    <t>0x0e484897568aaaa19a81d01f1b16d005341cf5ee</t>
  </si>
  <si>
    <t>0x8e84b59adc18ae50dc5c0eb1550702d7136ff6fc</t>
  </si>
  <si>
    <t>0xa27fbda4da0fcc959bc6f5e6a6f1d1ff782bb7ff</t>
  </si>
  <si>
    <t>0xa6bb854966d0f2ab3ff1e2aac2f05f2f3343e8cf</t>
  </si>
  <si>
    <t>0xa08d32c70f368a060dc97738644ce492664614bb</t>
  </si>
  <si>
    <t>0xac971d8554e0b25c8372e51fa75a6953cf2a470d</t>
  </si>
  <si>
    <t>0xc3d0eac88f65d1af9b7640b544f567794df1f6c5</t>
  </si>
  <si>
    <t>0x69bcfc1d43b4ba19de7b274bdffb35139412d3d7</t>
  </si>
  <si>
    <t>0x2d2ed814ce5109867f2b78c4f6fd215ea4f3c2b2</t>
  </si>
  <si>
    <t>0x4165fa8368c95b50a7ece227dca2f7490689f0b7</t>
  </si>
  <si>
    <t>0x6e7b5f195939d73c9eee885b93f531cf0805bdec</t>
  </si>
  <si>
    <t>0x7b256d207c99b362c968c6855c50cdc78a8604cd</t>
  </si>
  <si>
    <t>0x8c4a91d863b8ac37cc77cca35d1737217e6c59aa</t>
  </si>
  <si>
    <t>0x8ee9e1439498a3cffb2474ea42f87877e48f7754</t>
  </si>
  <si>
    <t>0x89d858486bdf9c720775d8f41dd98d6ede256c3d</t>
  </si>
  <si>
    <t>0x4ce434a21ec98c16def9ef395b8a5a22494ad89f</t>
  </si>
  <si>
    <t>0x6f6deb5db0c4994a8283a01d6cfeeb27fc3bbe9c</t>
  </si>
  <si>
    <t>0xb007f725f9260cd57d5e894f3ad33a80f0f02ba3</t>
  </si>
  <si>
    <t>0x0041e3db2b27d16a2f4fd5f6a5622974fff104dd</t>
  </si>
  <si>
    <t>0x0e0d0559cf10adbb2e4808b70e7d8e979ccee238</t>
  </si>
  <si>
    <t>0xddb265958b658de98e56acbf01f897167322d236</t>
  </si>
  <si>
    <t>0xdd21fec3bd902820d70d708edc6aa986b25f4380</t>
  </si>
  <si>
    <t>0x5ef287083c16a0b5a77f0c487af4c2450c91a390</t>
  </si>
  <si>
    <t>0x69c6065e2240e478e29c480b54a251805618d151</t>
  </si>
  <si>
    <t>0xa0fc7e53c5ebd27a2abdac45261f84ab3b51aefb</t>
  </si>
  <si>
    <t>0xf6bb559c6536e339fbde6a08d17467dcb2b3697e</t>
  </si>
  <si>
    <t>0xf4aeb390413f39b316fdab1091308cc7b69cf99b</t>
  </si>
  <si>
    <t>0xe569a24f0187fe390556e52c5bcf61e8a09f54b9</t>
  </si>
  <si>
    <t>0x3fb61cab57e70e23a1fd3a1fed21be866ca2bbfa</t>
  </si>
  <si>
    <t>0x3734cb187491ede713ae5b3b2d12284af46b8101</t>
  </si>
  <si>
    <t>0x25d58c588cc4f9393826f597825c51e50eaef2fc</t>
  </si>
  <si>
    <t>0xc19aaa4b483c0cacc8de85ae603c4605f7874680</t>
  </si>
  <si>
    <t>0x6dd151c9e0a878fc23dee9d2988fecaa0aef096a</t>
  </si>
  <si>
    <t>0xd4befb430527fc9400e6854047915aa37a25915f</t>
  </si>
  <si>
    <t>0x99892ac6da1b3851167cb959fe945926bca89f09</t>
  </si>
  <si>
    <t>0x217f44dd33fdfb4d7eb34f6c1d15f635c8fef880</t>
  </si>
  <si>
    <t>0x86b9aa19ef055c07ce3910f02207842dc7537a43</t>
  </si>
  <si>
    <t>0x91b867638d0e62d4e76273212ca15202b054d9f0</t>
  </si>
  <si>
    <t>0x56fc869c61cb0014d87ba19d87e10e31a29ecb45</t>
  </si>
  <si>
    <t>0xc793876492f7c7b232ced5a2549c0980d53d18ba</t>
  </si>
  <si>
    <t>0x51f5306778818a180518ba1dc7c8b14d5109fe8a</t>
  </si>
  <si>
    <t>0x2d1828581088070efff6e692861d7353cb6616a5</t>
  </si>
  <si>
    <t>0x25595ba55173a38421ffaa2871c7194b4a643957</t>
  </si>
  <si>
    <t>0xbb1670937b303fd05b84dbf1e1957afa7f6d84eb</t>
  </si>
  <si>
    <t>0x39ba1ee8bb1c703b08baa54151bb101d98068d04</t>
  </si>
  <si>
    <t>0xe8fc04c05fe482c0dcf798ffa44a1978a585c5d8</t>
  </si>
  <si>
    <t>0x705cc2ebc3d221d6697cf3db305005e4abc32e00</t>
  </si>
  <si>
    <t>0x4d7b9bc8e45927cf78aa60dc19da29a048582399</t>
  </si>
  <si>
    <t>0x65e371febdec444c6ef708b91b24ff0cd5e7776f</t>
  </si>
  <si>
    <t>0xaa2be037ed241f99cf490bec74949c09d816a428</t>
  </si>
  <si>
    <t>0x9ebb0f31b427ad51749d7d714607fba525e47f6f</t>
  </si>
  <si>
    <t>0x28a7601fe6bcfc85de9e26d2f567217eeefde2fa</t>
  </si>
  <si>
    <t>0x77f24d281d0da877ff17c69884941b5aa326a127</t>
  </si>
  <si>
    <t>0x7d4c27ea820fb78fe7c6cd44f14477585b6fd86a</t>
  </si>
  <si>
    <t>0xe23e59c331b09b6ceb6654c613fe3d1096721f7a</t>
  </si>
  <si>
    <t>0xc6c7c191379897dd9c9d9a33839c4a5f62c0890d</t>
  </si>
  <si>
    <t>0x9dedd6ec380c0fc0058ba1c2a8035e9ba583f34f</t>
  </si>
  <si>
    <t>0x62b226d1fdcc7240f4b39e194b0f316c13d12fdb</t>
  </si>
  <si>
    <t>0x3c52ad10f3d47ef1a200de71cf5b0aba837b805d</t>
  </si>
  <si>
    <t>0x2845ad2ca741e2136aac57237c4726cd2f557b26</t>
  </si>
  <si>
    <t>0x2d2584a1139e49df0f93ad716ff7833f507bd46d</t>
  </si>
  <si>
    <t>0xccaea94c6d51d83262472167f1043cad807ea645</t>
  </si>
  <si>
    <t>0x988a8c9a72827d61856710cefb0d59b8cbc90235</t>
  </si>
  <si>
    <t>0x0bb17100cf4db0342dc21bec89ddf43f10c7e264</t>
  </si>
  <si>
    <t>0xcba6dbab890f5b00cede151511fc8013e46120eb</t>
  </si>
  <si>
    <t>0x8a7fbe7452b9a96aa029af480d6df4c658e401bf</t>
  </si>
  <si>
    <t>0x7f97c9274af3305091b01e2426b11da99907af73</t>
  </si>
  <si>
    <t>0x4e0a22606a1abaa857ec4958ae9b0b38451dff4a</t>
  </si>
  <si>
    <t>0x7697404865a7dbe87c504be2f4f4f1607b381293</t>
  </si>
  <si>
    <t>0x06489c68e6aa71924f94c68f4d2065a91f1e12c0</t>
  </si>
  <si>
    <t>0xb5a2c457f394984194db1fdae56a80b6aaa2a0bc</t>
  </si>
  <si>
    <t>0xf5b1744ed251b66673132e54176df3a74460ba9c</t>
  </si>
  <si>
    <t>0xab5a79016176320973e8cd38f6375530022531c0</t>
  </si>
  <si>
    <t>0x1c79221595b5c023492f03d8cd9f07c9d2aaf814</t>
  </si>
  <si>
    <t>0x6aa19318ae844e7cabbf4487d42a46308492cad2</t>
  </si>
  <si>
    <t>0x1d0554c71edb1fbf8a8b2aaeac4e188010e191c5</t>
  </si>
  <si>
    <t>0x0e31cec4393b9a76b22b1013fce719867277a18f</t>
  </si>
  <si>
    <t>0xccb8d8599594f3b8134a8f00a9ba70d9e2566f01</t>
  </si>
  <si>
    <t>0xa86ed4928965ac2cd3162795f343f1173208049c</t>
  </si>
  <si>
    <t>0xc30fc5ce7a0fba0f55a1e8983f77b06fd6e461fb</t>
  </si>
  <si>
    <t>0xc87da4e04b1af962a85ac41633aa86758124fea0</t>
  </si>
  <si>
    <t>0xfcefe7d7fb939057e8b00ac0ae75e4ff7c36cd1c</t>
  </si>
  <si>
    <t>0xe832bdd8a4c3bd60c32fcb72c2ba405b8ed3c4b0</t>
  </si>
  <si>
    <t>0x6994fb3231d7e41d491a9d68d1fa4cae2cc15960</t>
  </si>
  <si>
    <t>0x8ac33b6d8cd4e70832c4e9f325dd0d3a1f9a2c17</t>
  </si>
  <si>
    <t>0x9edd85d67fc71bc284adb7b989c886d6b69ed6d8</t>
  </si>
  <si>
    <t>0x41397590733c7cf9e1d60c380422a65794bb3d90</t>
  </si>
  <si>
    <t>0xd98fda28a627110b14ccd208e0850b7ebd1a35e7</t>
  </si>
  <si>
    <t>0x56bbb5d0101c9ceb045c57e454f26ac27934f2ef</t>
  </si>
  <si>
    <t>0xbf22ec7f8fe7bf6ebc8684beaf0069b8ca7883f3</t>
  </si>
  <si>
    <t>0xb348c7c06e47c2a1bc16efc725329ccaf41ad12a</t>
  </si>
  <si>
    <t>0x3d3877e0836b297d8782a44e5b1567e19e87e5ea</t>
  </si>
  <si>
    <t>0x2f9a735a9e32f3cd55516f0ebc80666e4fd9e02f</t>
  </si>
  <si>
    <t>0xd8f331b2ef12fc33b16b8b21d7e0d95b8ad94c38</t>
  </si>
  <si>
    <t>0xffab8d6af6f1d185842c26fe66e04058f7407161</t>
  </si>
  <si>
    <t>0x83dbf8a12853b40ac61996f8bf1dc8fdbaddd329</t>
  </si>
  <si>
    <t>0xc9a38b18d09ae015d9ef6b85fc9d654ddd8f5b31</t>
  </si>
  <si>
    <t>0x4392ae9f8d709c3ebb6bc45cc25b5fe3a3071946</t>
  </si>
  <si>
    <t>0x8adb5004b6025f672a1e22044e627145a6edc0d7</t>
  </si>
  <si>
    <t>0x18ba259db62d03f652f6202a4b1c707d7f481a14</t>
  </si>
  <si>
    <t>0x537bf75de19f3d229e3a9018ee1a23c0c9c7d39c</t>
  </si>
  <si>
    <t>0x1c175d339e00e99daccb0cd14c50bf1bc4348ce8</t>
  </si>
  <si>
    <t>0xcb0ad07a114753df592914fc68c7cb7c67e717d7</t>
  </si>
  <si>
    <t>0x5465c4e3b04581f290688477d06c14cf0b9d1be5</t>
  </si>
  <si>
    <t>0x10e67d60f7a91b593e40e1562eb628e28db83475</t>
  </si>
  <si>
    <t>0x94755a3ccbed87d049e606a3d0a4fed43ee3c617</t>
  </si>
  <si>
    <t>0x4749fad644b891f2938c0a77efdf23b56d1343bd</t>
  </si>
  <si>
    <t>0x8b8bb1d8329f7beb512a71a24c547d741d1203ff</t>
  </si>
  <si>
    <t>0xc3e1887334d16ea9f70b7b279339ce66d86004cf</t>
  </si>
  <si>
    <t>0xf8ba715dbbdf12095edb3559680de8790da34c9e</t>
  </si>
  <si>
    <t>0x3fb7fdbfa697f231617ef094e246360bcb31ec29</t>
  </si>
  <si>
    <t>0xf02b3b3ee9c48b4faca2ad8bcc8fd5a07f112124</t>
  </si>
  <si>
    <t>0x1c16d2dcaa8ecb3f35a15dad12a8a29d6413ad14</t>
  </si>
  <si>
    <t>0x1ae55e69999bc618845be49901792f5f8cbf95c7</t>
  </si>
  <si>
    <t>0x821b500b5d548c35d48911a865931c269a9a92da</t>
  </si>
  <si>
    <t>0xab6afa507adfac8a2c22c85716cb74156c897d4b</t>
  </si>
  <si>
    <t>0xc4c9e8c1d4cc47ca6cc612ba77187d221b78014b</t>
  </si>
  <si>
    <t>0x588f5f1d663d0aadc7b9aef5896b86694950f7e8</t>
  </si>
  <si>
    <t>0x5c915333240bd960dd206799d3087ba67d771c6c</t>
  </si>
  <si>
    <t>0x6691638aa513d0b8510478149d6b054ba99cf2f3</t>
  </si>
  <si>
    <t>0xb48a02e6611b4b812482eeb8a607cdcf6e8292a3</t>
  </si>
  <si>
    <t>0x08dd71899cc057e72fa37c49662385a4611ad842</t>
  </si>
  <si>
    <t>0x77791541e6a24f695e36f22df094787510409ff8</t>
  </si>
  <si>
    <t>0x0e7d64eb09abb60594594f2f506557a638e76afb</t>
  </si>
  <si>
    <t>0x3ee5ce52bed09c60f6ec023c8974e11416e413ad</t>
  </si>
  <si>
    <t>0xe3d056861d20c5bea231ee2d515f40a2883545e8</t>
  </si>
  <si>
    <t>0xa374afb59d8e08000c536f068b12516cf021528a</t>
  </si>
  <si>
    <t>0x692a88436a21430e09c54798a49da00d5d79e9a5</t>
  </si>
  <si>
    <t>0x353847123baf9f1a5534fff052b4dc24684d0e7d</t>
  </si>
  <si>
    <t>0x5360367c885dbdbbd32c22a31c3d85ea4575f3a5</t>
  </si>
  <si>
    <t>0x3bc525e7a30a809778625a1123440f7cde2ed040</t>
  </si>
  <si>
    <t>0x5acbe8b82bec243f420214b35ed5b6cad2055f07</t>
  </si>
  <si>
    <t>0x3080209fc3b3e1308dc952fb95a88b4cda8e6c3d</t>
  </si>
  <si>
    <t>0x4ea265e4e7034f667e253052face07663f8c9cea</t>
  </si>
  <si>
    <t>0x1ca4758e1a35189bce335a74e5dd35239a9f9075</t>
  </si>
  <si>
    <t>0xa4d0aa5017112040ee14e6835ca9d49d81d60a12</t>
  </si>
  <si>
    <t>0x4315706f57b388b3a0f6489f6f678bc181bfe9f3</t>
  </si>
  <si>
    <t>0xe57498d7d093b1f1186df231d5bc3bf107634726</t>
  </si>
  <si>
    <t>0x08c89811743371acf2162edcb7a8dc366f36ea28</t>
  </si>
  <si>
    <t>0x3d626911d125a730aec50b8834b37a7d8744ed7f</t>
  </si>
  <si>
    <t>0x7fef518b934423f2edec722291c0a2d83ae23b53</t>
  </si>
  <si>
    <t>0x3d5cc65b7171d85322f8dc4bca196c92a17e223f</t>
  </si>
  <si>
    <t>0xe0ab9af9ddc6f72480a56524fe60d1e12c7794c0</t>
  </si>
  <si>
    <t>0x539bf92b122e20b907f08ca151fa5e317ffc8ff6</t>
  </si>
  <si>
    <t>0x4767b6d57b8183af0f4b41b53be0dda0d492f5ca</t>
  </si>
  <si>
    <t>0x669613c5d3792b615861e7cdc9ae1c159a1c2b10</t>
  </si>
  <si>
    <t>0x69947367890d02114c994c8f4e12a52f0faa67ee</t>
  </si>
  <si>
    <t>0xf4c8ebf4a94556d30336d381394f01fd6dbc5ea2</t>
  </si>
  <si>
    <t>0x103f69a5e8859f74fce28a82b249ca7a8fae3143</t>
  </si>
  <si>
    <t>0xbe29de0f4460e3362f1bbe816131743d8ae99825</t>
  </si>
  <si>
    <t>0xf8ce18f4aef4e5a451930a0ac8844f1263d950a7</t>
  </si>
  <si>
    <t>0x7e7ebfae03a6c168178a89e34b938bbe061ac167</t>
  </si>
  <si>
    <t>0x4a99c03abf4e3481dbe449abcde8b4045fd54512</t>
  </si>
  <si>
    <t>0x0b50ebd079adcea71d28590c42d07b5398f19aba</t>
  </si>
  <si>
    <t>0xcc742ebf4dfd05efff5260c7054184f570d27bbe</t>
  </si>
  <si>
    <t>0xcf90329f44f4f7e5b875064e6ad2d154d06d03ec</t>
  </si>
  <si>
    <t>0x2476ee89c4219f57793b32852a79b54b7df57c74</t>
  </si>
  <si>
    <t>0x484481a7ad3e8c3241edf45d0e5bfb5c5f4e8b32</t>
  </si>
  <si>
    <t>0x97797497851733a1fc8125bf71d2ac3e9da9c1e4</t>
  </si>
  <si>
    <t>0xcf4c6186f05c3ce9897d9c4e3666ce085e7e888a</t>
  </si>
  <si>
    <t>0x9ee7d733db1f6587a0e0868dc2171e58bdcffbd6</t>
  </si>
  <si>
    <t>0xdeaa100b396282f7f9a6e709a53b8c6b74ac3f7c</t>
  </si>
  <si>
    <t>0xa8dde19d4dd11e8d39e714653aaa5ed47cd5e7ce</t>
  </si>
  <si>
    <t>0x4c335f00491329a20e0be88cd32b8727177c198f</t>
  </si>
  <si>
    <t>0x8b27ce2aeeeca6882f0ec660bc3eff0389ab2be8</t>
  </si>
  <si>
    <t>0x9f35088a94aa27ace4ecf5bb77f353b569dc3467</t>
  </si>
  <si>
    <t>0x435422f3288808ef4c98db5269cccd490b46c86a</t>
  </si>
  <si>
    <t>0xf01265b4e2a341046ff238b0157d68d0c5446129</t>
  </si>
  <si>
    <t>0x2999b1d6a9abeb98f6601719fb532a32013db4b4</t>
  </si>
  <si>
    <t>0x73bd28718969937e40312dc7d7d5ebb62d44c701</t>
  </si>
  <si>
    <t>0x90f49e24a9554126f591d28174e157ca267194ba</t>
  </si>
  <si>
    <t>0xee9523d52a5b40f1933177d84a18231e9e8c2e9d</t>
  </si>
  <si>
    <t>0xf9723ac31d961cca1c71763ba7e4af5b984f1eb4</t>
  </si>
  <si>
    <t>0x65f428c5fd1c5da8c830013139d00de883fb2063</t>
  </si>
  <si>
    <t>0x125f95140e9c4b34043546bb5ac302b3aecff65b</t>
  </si>
  <si>
    <t>0x69c117a0ee2a1d419a04df3d90f023da8668775f</t>
  </si>
  <si>
    <t>0x1dc943d37a16403d8a93b3674cd0d12481fa334b</t>
  </si>
  <si>
    <t>0x837f819a18780aead957b29bb010c1216852f7bc</t>
  </si>
  <si>
    <t>0x45a6a6178b8ba5e231a67e70478dfd4f9070637d</t>
  </si>
  <si>
    <t>0x2c2acd81bbae0c4ac3760d7de54209ed7c96bd93</t>
  </si>
  <si>
    <t>0x7abdb944abe0e154d98e3db6d1253f7a5b92b907</t>
  </si>
  <si>
    <t>0xb05b402a42def6cfd8c76eb267bd9d5546083a22</t>
  </si>
  <si>
    <t>0xc9c1257933b9426619b38de9ae16d22c297189a2</t>
  </si>
  <si>
    <t>0x4209c9ea64fb4fa437eb950b3839a43c99d96c06</t>
  </si>
  <si>
    <t>0x533caaeaee0396bed2714c547104591ca3e2f345</t>
  </si>
  <si>
    <t>0xa8dbf836edcb61bfaf2922c05b166ce9df77bce5</t>
  </si>
  <si>
    <t>0x695be95566064eab15a54eef306630605c0f42e0</t>
  </si>
  <si>
    <t>0x237ba70916f4bc0c26baa236d277b469af166bfe</t>
  </si>
  <si>
    <t>0xdbcef64d868bc7f796c610a319cf221cd6f731fb</t>
  </si>
  <si>
    <t>0xe640cab1e95e5a7feb1bd2f63d6bef13546df1d9</t>
  </si>
  <si>
    <t>0x5469507d7b857685fbd45d68992fa13eb11f4d89</t>
  </si>
  <si>
    <t>0xfc96b7d6065f5fa4682f012a24fd67a8b619ff4c</t>
  </si>
  <si>
    <t>0x08b7bdcf944d5570838be70460243a8694485858</t>
  </si>
  <si>
    <t>0x7376514a3e443d6ef9c22ecc6b23c744def6e21a</t>
  </si>
  <si>
    <t>0x73e47e110dd251bd6449381724f2bb51c11b14bc</t>
  </si>
  <si>
    <t>0x94c2a6bb21b75f943a21adc53de033076f3bf815</t>
  </si>
  <si>
    <t>0x9a08b0a0c2a8decb819b32aa425576741d03917d</t>
  </si>
  <si>
    <t>0x4b634dc74eba8090174261398c65b00f37227456</t>
  </si>
  <si>
    <t>0x12202a0eee8d2dbd9297063e06448b4e5b4880b6</t>
  </si>
  <si>
    <t>0x4d36341937ef8bf9d341757b1984256c53f3a07d</t>
  </si>
  <si>
    <t>0xa11df4bf321a78a5a5bd4e7b16e2cc7be118c59c</t>
  </si>
  <si>
    <t>0x94f6856a4854835376c1094c5696091db91e3062</t>
  </si>
  <si>
    <t>0x4812fa9b94425409b98612ed57e3e7bdbb5c3e48</t>
  </si>
  <si>
    <t>0xd220585766c80042bdc6c051704076bacd2c2320</t>
  </si>
  <si>
    <t>0x8b7e9f6f05f7e36476a16e3e7100c9031cf404af</t>
  </si>
  <si>
    <t>0x39043481e692ce18cfd66ab03437ae6f9a7e641b</t>
  </si>
  <si>
    <t>0x77022428accfa19de0bdc5f6e6c6256827d8b69b</t>
  </si>
  <si>
    <t>0x4249f096589ff889ad6405363119ad9312c08fd7</t>
  </si>
  <si>
    <t>0x2d4d8f9015db096e1323604c5512289f843b1c4b</t>
  </si>
  <si>
    <t>0x2fb94f8d47204efed8a4df240aca707fe6a55bc8</t>
  </si>
  <si>
    <t>0x7a9b2f111a4f1a8064ed3fb2dd1478c41acbaa46</t>
  </si>
  <si>
    <t>0x48e93d4f99c41a2ef29eee21c20e4b4a4713b855</t>
  </si>
  <si>
    <t>0x763fd94462fbb738e90e0d0319d8d9de342dc7d1</t>
  </si>
  <si>
    <t>0x85c2e4372bd43da1d2a3e5e7932d1907fa215fca</t>
  </si>
  <si>
    <t>0x358e2820d93691bb476ef1e3426f51f29256887c</t>
  </si>
  <si>
    <t>0x0a120d527d654aefc084e7fb9120de95073e2f92</t>
  </si>
  <si>
    <t>0xb5ffabc9ef113f796c33122e40194dacf6a5acb5</t>
  </si>
  <si>
    <t>0x8cb1331cd82f66a0b5d5fda204b8d9ff136df920</t>
  </si>
  <si>
    <t>0xfeb1b70a47b0e9aeef4ef16b94a0df6b41126174</t>
  </si>
  <si>
    <t>0x5b942b9460d1e892135d482720c9aa27b4a11410</t>
  </si>
  <si>
    <t>0x3f82128150b804d3b4bc75fc76f322fc2fd6da0e</t>
  </si>
  <si>
    <t>0x273785baa01d5d91894ee62b76f506a438afed64</t>
  </si>
  <si>
    <t>0xf93d6d1f72491acd1e58a7050f0897d6a1d5d9ed</t>
  </si>
  <si>
    <t>0x483f556fa515bfe3d015e71b65b7e3cc84815b8d</t>
  </si>
  <si>
    <t>0x1ae2fbf2778842df87a1e62b424ed03a131ef7f2</t>
  </si>
  <si>
    <t>0x9cc337313a93e7029b7304f6f74ad99fd132a7ee</t>
  </si>
  <si>
    <t>0x3d5f61192f1456c5e2141fcf576a6cd18f675f2d</t>
  </si>
  <si>
    <t>0x643e818c105fa33dccb1b02118f93ac7b1c3be44</t>
  </si>
  <si>
    <t>0x4d05390e9ec49280414c81404d3016f9e0a66565</t>
  </si>
  <si>
    <t>0xccdb30e8f06428d282bc5a2bb0c747d8110b7a71</t>
  </si>
  <si>
    <t>0x3ded9538769f625cf042eb209c666b385aa9c06f</t>
  </si>
  <si>
    <t>0x943d37864a4a537d35c8d99723cd6406ce2562e6</t>
  </si>
  <si>
    <t>0xc13bdba5ad0510a538684a11a0b43df0b593c213</t>
  </si>
  <si>
    <t>0x64a9da4f44c4d26b83cf277847ee59acd1dfff20</t>
  </si>
  <si>
    <t>0xa4371d8151eda04da0e700151e83243a5092554c</t>
  </si>
  <si>
    <t>0xf0e47cc1776653678af9bba1e0e618d5faef60f4</t>
  </si>
  <si>
    <t>0xc63a9d981badea25469a7574e59144f7829aaa1e</t>
  </si>
  <si>
    <t>0x4213f11eb2f1b90494404eaef19b94bd2ca03936</t>
  </si>
  <si>
    <t>0x63bf17d456077530dac20f5f3d5f391723ae5d18</t>
  </si>
  <si>
    <t>0xfb46b380e47795d34e4f4723a5dd53f98ad34ae4</t>
  </si>
  <si>
    <t>0x4fba1d949092c6a004d9308ad6624d8ea7d9632d</t>
  </si>
  <si>
    <t>0xd6559f2355eb0a2b232120842911b8472b473fed</t>
  </si>
  <si>
    <t>0xe3e2931cf4d6f3d11cc5bbefc7ee6fce471bf20c</t>
  </si>
  <si>
    <t>0xbd8ccbe7247b99d87a10593ce0f5d7e300bc049e</t>
  </si>
  <si>
    <t>0x8dba4f523c4f729ca5b4d8165f6411dd1b8f7299</t>
  </si>
  <si>
    <t>0x06ca1fd6465f8043b80681682e594cd0eae6dc86</t>
  </si>
  <si>
    <t>0xd14d55db12b326a00f24c6bec437a98a47aaf03d</t>
  </si>
  <si>
    <t>0xd5a660581df60074c5129ed9beaa5c10b4f55c84</t>
  </si>
  <si>
    <t>0xf23e5c633221a8f7363e65870c9f287424d2a960</t>
  </si>
  <si>
    <t>0x91552419b2e1b480b91ed10e617921af06f0896a</t>
  </si>
  <si>
    <t>0x2059e0f1478db5ab8182ba8951d8c5c613fc7fea</t>
  </si>
  <si>
    <t>0x9e3eb509278fe0dcd8e0bbe78a194e06b6803943</t>
  </si>
  <si>
    <t>0x25b42b586471c2a33d5d24d70a5b7957c1d31e06</t>
  </si>
  <si>
    <t>0x58610a144c2a6d7f8af4833a0e58fc2418fb2f5d</t>
  </si>
  <si>
    <t>0x88f795eaabf88e576b24f49a25ab3c6046f63926</t>
  </si>
  <si>
    <t>0xc86e80fe0d75efd8455038195f22539f6f6f859e</t>
  </si>
  <si>
    <t>0x9ce4b2dc3177382bb307ae1b54417af812386a85</t>
  </si>
  <si>
    <t>0x83d5280853cd2b549231b20d0f77f601cb4bbbdf</t>
  </si>
  <si>
    <t>0x9771e1bf937990078e2d0829f445578734bb6795</t>
  </si>
  <si>
    <t>0xe2f65bac2ec927bd5394c13dc8212c558d7d9735</t>
  </si>
  <si>
    <t>0x8c900a8236b08c2b65405d39d75f20062a7561fd</t>
  </si>
  <si>
    <t>0x00a6b6a5fc2c511e312336ffed6618daa2f12c08</t>
  </si>
  <si>
    <t>0x57fd596c56e9a7ae9bbda4a551509cc5aaeb14b3</t>
  </si>
  <si>
    <t>0x7f9721218f6a5cb186fb55d7941958b3e15858bf</t>
  </si>
  <si>
    <t>0x724075e301cb60835044fb46fe414fa6e9bff3d0</t>
  </si>
  <si>
    <t>0x5c482276d5207a0bec6d2be1251bd32cbb37a482</t>
  </si>
  <si>
    <t>0xa1d8b6c32fb2b67ea4ee5109fdf2b99196a9d008</t>
  </si>
  <si>
    <t>0xa83115736aa10bd79977f753076c516bdcef1e21</t>
  </si>
  <si>
    <t>0x444e01dcb3a1ec1b1aa1344505ed7c8690d53281</t>
  </si>
  <si>
    <t>0x31c4f7a99453ae8d55cced815e035d82fc19d945</t>
  </si>
  <si>
    <t>0xc782cb688551f22700ecce1d61884055f32e92a3</t>
  </si>
  <si>
    <t>0xc1f7b7eb85a7fa3f9bc7693fe239a6b7598acabf</t>
  </si>
  <si>
    <t>0x31955ff3c60cd3160d05f53ab8d14a649fd22319</t>
  </si>
  <si>
    <t>0x248b64982eb6acbeeadd32d57b01154e5deb99f6</t>
  </si>
  <si>
    <t>0xd14e5f2f805805befd37d0304fe212faae8d650c</t>
  </si>
  <si>
    <t>0xdad6eb3420dcaf915c26f65e2b28c6946782ee4d</t>
  </si>
  <si>
    <t>0xb35318beaca9ae6bfdd90ce137ce286e021c97b1</t>
  </si>
  <si>
    <t>0xe3c6b0da66c48e6e38a7fb3f59eb4f7799615a4f</t>
  </si>
  <si>
    <t>0xc017fe343fe08f5464583e562c518f56a6526ca4</t>
  </si>
  <si>
    <t>0x88754d34f2d10b42d24b08a175717608bc6eb8fd</t>
  </si>
  <si>
    <t>0xc94bd34508b804dff3ad24ff722475b9fedf9fca</t>
  </si>
  <si>
    <t>0x227364d0783d722d90e4dbc04c385545c7d7c374</t>
  </si>
  <si>
    <t>0x0b93049323f681fa50f31e49d4e489c565f86f11</t>
  </si>
  <si>
    <t>0x299eba542e890b46df7a1845e548a5302d9db944</t>
  </si>
  <si>
    <t>0xb3aa50edb151147271a77df1ec8c67785cd9406e</t>
  </si>
  <si>
    <t>0xb85c4bc649746192ae21e78696ced76500221d69</t>
  </si>
  <si>
    <t>0x83de1603df0249c0155e30c636598fee5e11dbdc</t>
  </si>
  <si>
    <t>0xa6556b9bd0aabf0d8824374a3c425d315b09b832</t>
  </si>
  <si>
    <t>0xbd41dbfc9ceb4701e3ea3d136dbd2a3b7dcfe07c</t>
  </si>
  <si>
    <t>0x4f620af6032e2da9f0044a8b629dd2e0ac328917</t>
  </si>
  <si>
    <t>0x857aafd6efd502575dcce5103e942538094b29ab</t>
  </si>
  <si>
    <t>0x76c550b8f854f0b5545317300c6f0d0b1d1ab30a</t>
  </si>
  <si>
    <t>0xf9cfb7b879a6971e9e12cfe0fcac9744574e7437</t>
  </si>
  <si>
    <t>0x2d29c95854e45b7c0e43b75e69b596cdb5b40402</t>
  </si>
  <si>
    <t>0x4e25f84d845d101e38b0b57231bbc2316456e9fc</t>
  </si>
  <si>
    <t>0x551dd6444632d83aee2ec3343a38ff2f84a4012d</t>
  </si>
  <si>
    <t>0x2408c65b811a4b51e426795d4f855b7b596b04d2</t>
  </si>
  <si>
    <t>0x84727b74a198aa265c46360f5851bde369aca0f6</t>
  </si>
  <si>
    <t>0xd1e267942e988f807da51abe22fac139f5dd84f6</t>
  </si>
  <si>
    <t>0xcbda0235c1fd38a9e9922b68a5f06dbc6b5b9073</t>
  </si>
  <si>
    <t>0x007174732705604bbbf77038332dc52fd5a5000c</t>
  </si>
  <si>
    <t>0xf8a78e58aaa6bc4db2c0f6c65e90c2ba54bfc6b7</t>
  </si>
  <si>
    <t>0xfcdbddf1a1d9e01e9b9696d0e65c9a07bb0358d6</t>
  </si>
  <si>
    <t>0x3270cb24efe4844f95a03a12b67c024802fa52b4</t>
  </si>
  <si>
    <t>0xe519f4cd2803ba53a40e6377e82406e548418660</t>
  </si>
  <si>
    <t>0x7c4eb953c08c00e3430ca2a55bc3d0518b406688</t>
  </si>
  <si>
    <t>0xcd3ece30ef3e36312844dd37167e773700b93aa1</t>
  </si>
  <si>
    <t>0x42118a25be6cea2dc8e4901a2d5d2fbdda02b292</t>
  </si>
  <si>
    <t>0x1d089d3a2e9e9434d7c85fe4dfde75dec0624a81</t>
  </si>
  <si>
    <t>0x1f30196c0b2053d0dcf0586f7e93104a9e451571</t>
  </si>
  <si>
    <t>0x25a9b2d9270bc42f0c76937b6f7dd327b9e93aaa</t>
  </si>
  <si>
    <t>0x38fe864dcb9cb039c7f3d0adc0a7efeb9c864cd9</t>
  </si>
  <si>
    <t>0x5a86d315c473e98dcbda19fe583b7e127f61a303</t>
  </si>
  <si>
    <t>0x9eba56404da0c9f07b1fb4845b738cf2db8194b3</t>
  </si>
  <si>
    <t>0xa6b8303ead584aa9967f577040e54e371effce59</t>
  </si>
  <si>
    <t>0xea84426725f72547593886f2d6d9f33817a3bc04</t>
  </si>
  <si>
    <t>0x613e721984011df9841bad692a5201e1c81e3bb4</t>
  </si>
  <si>
    <t>0x9a7e160f53c0798fcbc2dc0ded063868cc957c6c</t>
  </si>
  <si>
    <t>0x25e1fbc01466843c69cc7db0cbe0a25332d8dfde</t>
  </si>
  <si>
    <t>0x3f4c9ed9621b92f1254078551add90e4d2b3072f</t>
  </si>
  <si>
    <t>0x9efb1be1a2baa1b09a708746e43a8008b6cef312</t>
  </si>
  <si>
    <t>0x739f3a200628e3da52d51c5c60f10198f4c1eb12</t>
  </si>
  <si>
    <t>0xf174063969d4c54e5e646f0f76e6092b8360242e</t>
  </si>
  <si>
    <t>0x0ef1e367aee28fc030ff3632801818254bbabbd6</t>
  </si>
  <si>
    <t>0xcbb7031a98bf2e78cc094cc53746858fde8ae0d8</t>
  </si>
  <si>
    <t>0xb36db345ae93393a920b3537bc4b0ee6a79d097e</t>
  </si>
  <si>
    <t>0xb245450379d167ee6ec1927c9b1629a8c92d0ce4</t>
  </si>
  <si>
    <t>0x2106f1816d50014b628c81b8c8b1845a64ca9390</t>
  </si>
  <si>
    <t>0x1392d2bb24ad61e233cb75b193fafc63c55d8fd1</t>
  </si>
  <si>
    <t>0xb468455da68a87320b21c089639c8407a7f5c260</t>
  </si>
  <si>
    <t>0x597bb986d652fc218319226f9672ed49abc18cc2</t>
  </si>
  <si>
    <t>0xddf36b848194e8f67648a11f7b02c0c7c6215d52</t>
  </si>
  <si>
    <t>0x1ac3513fd14bb8e9f14ae0181df916b9ea90e0d3</t>
  </si>
  <si>
    <t>0x2ad91f3f4690a1e8498e3dcb98c368710fe37d6d</t>
  </si>
  <si>
    <t>0x8b47612f458a502fd13e8c7347eb61b7112710dc</t>
  </si>
  <si>
    <t>0x4b3d186c49ceff2ab2a42d9245882d04b640bfd1</t>
  </si>
  <si>
    <t>0x7ba6995714c2f4883f1d0ec93a3670a20ace9cd7</t>
  </si>
  <si>
    <t>0x0112e3f10ddffe395d04c06b0e98fc60c0648bdc</t>
  </si>
  <si>
    <t>0x1418651aa256b92bdcb024cc66a22a886156fb8a</t>
  </si>
  <si>
    <t>0x1746f817a60a4279e11f483a6375956d4dd70ef8</t>
  </si>
  <si>
    <t>0x43aa4fc8a2b01add3a53a23ca92b12dfbfd83719</t>
  </si>
  <si>
    <t>0x47163cd5c490f0d02fdfd7351e8b1a6ee9a1c2fe</t>
  </si>
  <si>
    <t>0x30559252704c7e32ae96064a90647ff12f7612bc</t>
  </si>
  <si>
    <t>0x3aed2e24a953904fed7e1498df70495980f3d6f3</t>
  </si>
  <si>
    <t>0x5a8a891e9826812dc632c3fb1f797cca0511b4c5</t>
  </si>
  <si>
    <t>0x6ebb04dd61c84184b789e2590cb98a3f87f7bfca</t>
  </si>
  <si>
    <t>0xa874827d08f0afc10be8893540f6dfd2464368bf</t>
  </si>
  <si>
    <t>0x99c9bdb95732bf71e497040af6de5ca8b1bde324</t>
  </si>
  <si>
    <t>0x51437e9373b10ff507e4769bc53b682eb54ddf3b</t>
  </si>
  <si>
    <t>0x60b5874e7ac9570d031a3a64b4859c283bb10917</t>
  </si>
  <si>
    <t>0xf46c86c722076180b99a7d6fc048dded6705656f</t>
  </si>
  <si>
    <t>0xa3e40aca023aa1b4b690dcbcb7f1bd90e4a2a9d0</t>
  </si>
  <si>
    <t>0x314050479bda016e060cf309e22c915165e6fe1f</t>
  </si>
  <si>
    <t>0x65149f2c586e869f491e7ba11a914cd777edf755</t>
  </si>
  <si>
    <t>0xe10eb997d51c2afcd3e0f80e0a984949b2ed3349</t>
  </si>
  <si>
    <t>0x64852366b8dc9d1372ab0f77f0bb5a40db9568c0</t>
  </si>
  <si>
    <t>0xbafe784a1700bb02d68ad1cb22878dfb5e4a1f5e</t>
  </si>
  <si>
    <t>0xd404ce3dbae253bfce621a7292789262e4422ee8</t>
  </si>
  <si>
    <t>0x7766a45c287f714d6477c08fba99f68b3c088cbd</t>
  </si>
  <si>
    <t>0x0cc3e510d7d03e5cc69282ad44e1f6e6c2c04f6e</t>
  </si>
  <si>
    <t>0x02bd51fd7493d2bacf072c288964ce4b6ad76412</t>
  </si>
  <si>
    <t>0x13575f5a3f83cd8608d0b0f5dbf299f0955b1a13</t>
  </si>
  <si>
    <t>0xbe2fe9e1ae98630dc8495e4671479b95c55dcf1e</t>
  </si>
  <si>
    <t>0x0d4e3d6e1b26c095216fc20ebca069e895b547a1</t>
  </si>
  <si>
    <t>0x6bec58d05de2bf55f56e99c48cd2c6ec51a21763</t>
  </si>
  <si>
    <t>0x3619119b533262f0d3ed9c02df481e9f3a688c3f</t>
  </si>
  <si>
    <t>0xb4d3d999506553c75415a7d3f4c7630cb77f480a</t>
  </si>
  <si>
    <t>0xd3f0746d97f0989b874608d2c4802935b9755b5e</t>
  </si>
  <si>
    <t>0x658aff4cb1b06b8812e18e36a860cf746b02aa9e</t>
  </si>
  <si>
    <t>0x44079bc9e81fb4d3049fa37538c26c22a2c13d32</t>
  </si>
  <si>
    <t>0xd9882fbb80502d78c25604e927ae24918a891883</t>
  </si>
  <si>
    <t>0x77cbf6c57d09c2ca024feea156a268a657869d64</t>
  </si>
  <si>
    <t>0x0006f6534c675d8e24aaf841be845ef19d7d5c35</t>
  </si>
  <si>
    <t>0xbf17da967a04685e352919dccd2c6eb79ead5c44</t>
  </si>
  <si>
    <t>0xa855c20a1351acd2690c716e2709c7dff3978d12</t>
  </si>
  <si>
    <t>0x9ad67cdce4baafb154e0ab3db17a8eaa27a1f073</t>
  </si>
  <si>
    <t>0xebd42b6a487c4fed4f9660c19291295d8ed14f7e</t>
  </si>
  <si>
    <t>0x3650e0d4e30f5d59f2796d20bf242bdba311a6da</t>
  </si>
  <si>
    <t>0x8dd2b51d72f362577ac633eafb6f162d5a167a64</t>
  </si>
  <si>
    <t>0x5fbb0b51d2a68dec583eaba02e085d4333510c75</t>
  </si>
  <si>
    <t>0x76be761b65272d81ea662c6660052c1e7e79c950</t>
  </si>
  <si>
    <t>0xefb8856162d116dbf556f9a06527c878bf5afe17</t>
  </si>
  <si>
    <t>0x10f2cbc1e37a04af8bd3b0a91311aa1a7ee5af76</t>
  </si>
  <si>
    <t>0xd6bb63da2b15917b6cb97bda11b26c5fa47ff7b8</t>
  </si>
  <si>
    <t>0x5efdefea6ed4f8bbfba7d370eb7c1a144210188a</t>
  </si>
  <si>
    <t>0x5221f6b51d3e8e50351f00a701fd30b911f0ba4b</t>
  </si>
  <si>
    <t>0x4776d0d1e25d23fabac94168fd6712ddd94ae3b1</t>
  </si>
  <si>
    <t>0x001de0ab13c480e6d0f47e6d275c8afcdce2ce78</t>
  </si>
  <si>
    <t>0x2deaaa8ad848e74535e30f2c9aab574563d05a14</t>
  </si>
  <si>
    <t>0xb8f47113a1bf67e5fbbf157b16899ad658f04ee7</t>
  </si>
  <si>
    <t>0x4017fb275b5c313501ae9dbe5af1c724f4de83a9</t>
  </si>
  <si>
    <t>0x89ac5fc509a77e1008cc5476199b866d2eb8b1ee</t>
  </si>
  <si>
    <t>0x262e8e434fedfe83e8a84fcd68b909e5d334c017</t>
  </si>
  <si>
    <t>0xbe2a1bef2de2ef979c3c36a886eb11c1a642ffe7</t>
  </si>
  <si>
    <t>0xe0f1de70c86721c91f4430a24d8a2c19382fcd78</t>
  </si>
  <si>
    <t>0xf1e79fec221463eaffb5c441df59449aeefd498e</t>
  </si>
  <si>
    <t>0x3c463160ac7882dbbff83564a6335a80ecdfa5c7</t>
  </si>
  <si>
    <t>0x8b5d9db509db565ff08df6e0dd57d90df07ecb8e</t>
  </si>
  <si>
    <t>0x84c090b24ed165f37ecf9618fd3e8f357cd772d8</t>
  </si>
  <si>
    <t>0x3c0ca512e8f532d14b4c2f079f877246aba9c6cd</t>
  </si>
  <si>
    <t>0xb3fb0e1026a5e3024823de488c20a5c3bacc7801</t>
  </si>
  <si>
    <t>0x2aedabff643be41367b0440151067c9cfba699f0</t>
  </si>
  <si>
    <t>0xbdf1269ceeabb83f1cdd77fdc966588953dc3721</t>
  </si>
  <si>
    <t>0xc0f25a02d6714da27a00deb0f6bd1f98ce319f65</t>
  </si>
  <si>
    <t>0x9e4df5b6fdf49a9836aca854ad2ffdf6ebc07564</t>
  </si>
  <si>
    <t>0x8c5b3cf177b05f3172570c9a59b8e25ee9354677</t>
  </si>
  <si>
    <t>0xdb2f8004ef60ca5ba2b2ae9b8825b3d37205ff3d</t>
  </si>
  <si>
    <t>0x88ed4aa96940eea43325cc1e08cf924291bc58cc</t>
  </si>
  <si>
    <t>0x8d55189f170b1b5ccb9de214e0eccdb30325c1f4</t>
  </si>
  <si>
    <t>0x64cf0935bf19d2cebbecd8780d27d2e2b2c34166</t>
  </si>
  <si>
    <t>0x9f9377dff1eb498c5df622ca69de2eae288bc421</t>
  </si>
  <si>
    <t>0x263fa3d903d581f4d4cdf578e5e19a20ce1597b0</t>
  </si>
  <si>
    <t>0x4b53a0e7eb47090f13a01dd54920c440b546a0f1</t>
  </si>
  <si>
    <t>0xc6dc772aa1a8ff4ffd4e01c71c3b734939a8ff68</t>
  </si>
  <si>
    <t>0xd7beee9faa8c6a0e7eb1bba90585bbbc16d114b8</t>
  </si>
  <si>
    <t>0x002d2591a1109f6ed8944bb822fb2e55f5ee7a6c</t>
  </si>
  <si>
    <t>0x6b04906c18dd76d014304ded7df1b2de574ccd90</t>
  </si>
  <si>
    <t>0xa83c38bca4bbb85c69528f8594a5c54cebe86ff1</t>
  </si>
  <si>
    <t>0xd685b03ddcced49c970c5d42f0dbb387b09bffa1</t>
  </si>
  <si>
    <t>0x001070cde002200285c4ac809a528964b723f359</t>
  </si>
  <si>
    <t>0xd6d3d34f08dccbf39fbff711a2dbf9cfa810b1e4</t>
  </si>
  <si>
    <t>0x0d696f6a5fa24d525bd84c348dd999ae6b4d4974</t>
  </si>
  <si>
    <t>0x50128b4da5bdd2cd97b078b01c06ba952e452c7a</t>
  </si>
  <si>
    <t>0xc97137269a18c9331328b5d473411eb4396e6829</t>
  </si>
  <si>
    <t>0xd75a502a5b677287470f65c5aa51b87c10150572</t>
  </si>
  <si>
    <t>0xec8953d33b158dce76400b847e9ea7c9ade6237f</t>
  </si>
  <si>
    <t>0xc31ec051a30e6fb66b3de7b2db454263d36ef389</t>
  </si>
  <si>
    <t>0x476055934a8da4c48351965f9b58687772681245</t>
  </si>
  <si>
    <t>0x849397282aac1f4acd1ab723af5b04ad0708cb88</t>
  </si>
  <si>
    <t>0xda185ae4564b88e03f667e3a5df9f7b418ee353e</t>
  </si>
  <si>
    <t>0xed3c405156ab00a5e5b9ef46aaa282cf481f46bb</t>
  </si>
  <si>
    <t>0xf4c6616e3a930948f84e8b3825e36d638109557e</t>
  </si>
  <si>
    <t>0x7ba75aa5c33386bc0db1f8a1327dccdd0696985e</t>
  </si>
  <si>
    <t>0xb3bca1caf19099c4b554564b5171bf734b3e3e7d</t>
  </si>
  <si>
    <t>0x745869e92b46c5a4b959d5432ecc05a0b87d911a</t>
  </si>
  <si>
    <t>0xd1f39038ea9c321ac3e5df89c58edd996c00136f</t>
  </si>
  <si>
    <t>0x7ce76ad5233a3b63c4d0fe3a1320f11c309cd49c</t>
  </si>
  <si>
    <t>0x25e27e60ee21ede3cfeaf3c0ef7aeac2375ee25c</t>
  </si>
  <si>
    <t>0xceb1ef02ca8fc2847c6d1f1d8c24dfe80733342f</t>
  </si>
  <si>
    <t>0x1da3ef2564d5b2c0f980a5f1af6ff427ef6d9de8</t>
  </si>
  <si>
    <t>0xe331b95012cd523281a13b0567f42b6ebc6d31a0</t>
  </si>
  <si>
    <t>0x65d950de3b1fb38591f983b70f2c7a96885da486</t>
  </si>
  <si>
    <t>0x30f60f5ab0e5b91454c59cd433827ac86aaeec11</t>
  </si>
  <si>
    <t>0x4a1575812f851fbf1ee45af082d9b5b11efd9f76</t>
  </si>
  <si>
    <t>0x7c4e4f28a0ef641608b140993501fc736ef9085c</t>
  </si>
  <si>
    <t>0x5d9d03b4595dfbdc84751f3ca76ac0f30d7c7b03</t>
  </si>
  <si>
    <t>0x312107c1ac167e7590af9b2f702602d79e0b1d0d</t>
  </si>
  <si>
    <t>0x00d080fe202546f703ff4e43ab897c456c8dcfb9</t>
  </si>
  <si>
    <t>0xb9d00378957f680900c9961cfc1814bc1271c4c0</t>
  </si>
  <si>
    <t>0x05e0593f77a5e48ad6b06234feb8da9bce8936f7</t>
  </si>
  <si>
    <t>0x22d235f4612389ef8aa1af0797f06e1603cf798e</t>
  </si>
  <si>
    <t>0x0a3a086c1a370ac0312b6a596cc7fa26f5e087a2</t>
  </si>
  <si>
    <t>0x13ec582a8e8a676e78f4e8e2bf6b135bbe97c306</t>
  </si>
  <si>
    <t>0x788f65494a7c48b24383ddf7fc157e098114c498</t>
  </si>
  <si>
    <t>0x5326978ee52b8a665571362fe25d5e802118013e</t>
  </si>
  <si>
    <t>0x916c5a579f1243e2165d810fdbae66e56d9a4660</t>
  </si>
  <si>
    <t>0xe3b9e29afc9b6da6c3837f14aa31326caf0620f3</t>
  </si>
  <si>
    <t>0x853a0024d3893f697bb80de8847d3e888974d149</t>
  </si>
  <si>
    <t>0x7caa861b25a659542ecacee43ad3b935d92db850</t>
  </si>
  <si>
    <t>0x98e2b6d606fd2d6991c9d6d4077fdf3fdd4585da</t>
  </si>
  <si>
    <t>0xdd5b91074b9443b3ac4f44cac3068058ea6848db</t>
  </si>
  <si>
    <t>0x835b3e6111e0946a0044dad741c07bc6cb76bd12</t>
  </si>
  <si>
    <t>0x3ef722d6e5e801635165b9a4b8303efc74dacdb5</t>
  </si>
  <si>
    <t>0x2da7fa17ef3ae72bc15e2dac1b3f049f64354d6d</t>
  </si>
  <si>
    <t>0x0d01dd057170d3ff0fad5887f83dc6b13ef57bdc</t>
  </si>
  <si>
    <t>0x36c9df890489045e1a29608aa5016d75032b799f</t>
  </si>
  <si>
    <t>0x8907a9affc6d6f0acfe0224cc9bc16f8a7c8df96</t>
  </si>
  <si>
    <t>0xd5baf3c22ad31f8ed75b3cb1ad0228d051c62343</t>
  </si>
  <si>
    <t>0x7e56f6c4f5972f3100c7383e0b2bdad38c8e4d54</t>
  </si>
  <si>
    <t>0xdafcf998d566c32b5fee079ffd68e33335ecf99d</t>
  </si>
  <si>
    <t>0x3ca1727b2aa5f0254dde8d3d644ef7acc9dc0a88</t>
  </si>
  <si>
    <t>0x4e161a42e50a323388e39a72fb42eb0387329807</t>
  </si>
  <si>
    <t>0x5c7b9ec7a2438d1e3c7698b545b9c3fd77b7cd55</t>
  </si>
  <si>
    <t>0x4062227ceb1014273d4179ed2197b65ae2c3ac5c</t>
  </si>
  <si>
    <t>0xeaa45cea02d87d2cc8fda9434e2d985bd4031584</t>
  </si>
  <si>
    <t>0x2f8160392dd1a3d9cba2f062771adee874e85941</t>
  </si>
  <si>
    <t>0x22561c5931143536309c17e832587b625c390b9a</t>
  </si>
  <si>
    <t>0x3a00520780c3153b8ff5887ee21f7b7afdd5695a</t>
  </si>
  <si>
    <t>0xeb5bde935f2e7821eb5b67d25c07330efea8b8a6</t>
  </si>
  <si>
    <t>0xb909257a00975c6c01d987cb6aba5500b805d0cc</t>
  </si>
  <si>
    <t>0x9321fb11e8b9cf38c9cf217194c4cc8567ce0682</t>
  </si>
  <si>
    <t>0x0026dd236b1d330f6fe88b82e20781dc485ec4a3</t>
  </si>
  <si>
    <t>0xc1056adeb61a01964ea265ca95effb7016f9ed78</t>
  </si>
  <si>
    <t>0xd3f617b37f6524256d1c80dcd7d41c957fe9d57c</t>
  </si>
  <si>
    <t>0x0ad97bc409403ab0967a400e8c8c2825881de191</t>
  </si>
  <si>
    <t>0x880884c78911861eb351bc8d49234a86a0ed33db</t>
  </si>
  <si>
    <t>0x0a93113dca1f46e657b61871abbf8f2ab350f202</t>
  </si>
  <si>
    <t>0xf35148546e5b990d6513a6ab6df81dd6270f2aa4</t>
  </si>
  <si>
    <t>0x77ab8800a10b0c25cd9fbaba5a300a3391bafc71</t>
  </si>
  <si>
    <t>0x8b752bf471c926f24ccf2b654368b161b6158691</t>
  </si>
  <si>
    <t>0x70b401d4e753189b698ac4663844bd466d4a4102</t>
  </si>
  <si>
    <t>0x9da7166779c65f1228e7a1f0031f784212345244</t>
  </si>
  <si>
    <t>0xe1ca35f9e5c3661d7c92a9b1077bc08ebc443ec2</t>
  </si>
  <si>
    <t>0x367de4046e18b59d124115e4d8a7d3e99c9dd6c8</t>
  </si>
  <si>
    <t>0x39471c2c5f446a4e82f7014d1ebaae85382002b6</t>
  </si>
  <si>
    <t>0x00b6222483bb3757259c7034ee77c8c69cfce83d</t>
  </si>
  <si>
    <t>0x3dce8bbb243253efca639c620d3b9d6ae756c695</t>
  </si>
  <si>
    <t>0x0d8e3e9f01b392e769c1eea44c4736c2d7f3cf96</t>
  </si>
  <si>
    <t>0x1688185b7a3686e233873dd435eef87a1bb57ded</t>
  </si>
  <si>
    <t>0x452d3eac6db7ace63547a1e99e9343b42a848273</t>
  </si>
  <si>
    <t>0xac405a8cd63f9fc23621ca0d6dedd5a56c244371</t>
  </si>
  <si>
    <t>0x8e0e6446ff8890af5d89bd4640941cde908c8bc9</t>
  </si>
  <si>
    <t>0x01adb5a14196d302004e3a1970a8bb3183dd2565</t>
  </si>
  <si>
    <t>0x20a05ae8efe1eb91be0cd07356bc20eda9c2e298</t>
  </si>
  <si>
    <t>0x21206ce22ea480e85940d31314e0d64f4e4d3a04</t>
  </si>
  <si>
    <t>0x81b711dffcc564faf4122d83028505e48f56c7a0</t>
  </si>
  <si>
    <t>0x2103463b42e71607b17f5f63afea2f124d7a0d43</t>
  </si>
  <si>
    <t>0xda520bdab7b196446099413f27d0fa77f72d9799</t>
  </si>
  <si>
    <t>0x93b51ead802b059d84480f494292c397f1b8477b</t>
  </si>
  <si>
    <t>0x2248f1aa4f17f950e201fef0b4757116126b147f</t>
  </si>
  <si>
    <t>0x59b1320a0add7cf8aa59e36ecd56757e10350e54</t>
  </si>
  <si>
    <t>0xedc7979769324155bb3517ed3943d5a62ed0eae7</t>
  </si>
  <si>
    <t>0x782ba1b34f123b54a8dc9f4c77b154abd4d7e7b4</t>
  </si>
  <si>
    <t>0x490f766fd3461119c435bbfcefc4388ca6e5e36f</t>
  </si>
  <si>
    <t>0x575ecf108739803ad05d9e142ebb030c8a766e55</t>
  </si>
  <si>
    <t>0x4791061b4417706f1c10fe0c8f6afb22a7265836</t>
  </si>
  <si>
    <t>0x158f3a8d816d61f80c8db36fd6c48b57ecef0ad4</t>
  </si>
  <si>
    <t>0x7b34cfd7bf72cf9b0e93cae3dd6363ba6b959ed0</t>
  </si>
  <si>
    <t>0x0029e8822b7c045d5f2fc8f1077f4bc4103b055a</t>
  </si>
  <si>
    <t>0xb645faccadb9f69948b85133ef59be612dc3cb30</t>
  </si>
  <si>
    <t>0x282016a87c55fe694def602c06703141f157beec</t>
  </si>
  <si>
    <t>0x3828786fd15e3d21c7005a88b9778b7a4cc88eaa</t>
  </si>
  <si>
    <t>0x329f3d567e511822917566868968ea7de236b741</t>
  </si>
  <si>
    <t>0x3755141db5efa27ddeb19614d118bcf79b1fed66</t>
  </si>
  <si>
    <t>0x3b0ecc97eec99f01c8e3e0bed8b54aa98403c259</t>
  </si>
  <si>
    <t>0x7f1619988f3715e94ff1d253262dc5581db3de1c</t>
  </si>
  <si>
    <t>0x8f1ce59d6ecc6f7563898a0fd4955c92ae67fe95</t>
  </si>
  <si>
    <t>0x32b85559c50611bb144b9d595144684ef3f58523</t>
  </si>
  <si>
    <t>0x161ea6c0d4164a0702a17a50cddee25144429cd3</t>
  </si>
  <si>
    <t>0x1cfcdf751142ce1c6efa45dd03172442f28f6b69</t>
  </si>
  <si>
    <t>0x2aa80c70e6769df32799fb651af4896969114eab</t>
  </si>
  <si>
    <t>0x33ef5be8bdfcc12b83eed423eef4f8abab4661e1</t>
  </si>
  <si>
    <t>0x20ffee1d611e7cec0377eb6bd9a26ddcddd91334</t>
  </si>
  <si>
    <t>0x34d7fe4ec6b1285fa951bce5213c8f3f6a3717bd</t>
  </si>
  <si>
    <t>0x31fa2b4a6bb784063dd79ab07b21b7b3a92de274</t>
  </si>
  <si>
    <t>0x2f3dab7032ebcac91cac1df040dce77742cac01d</t>
  </si>
  <si>
    <t>0x03c4c3eab36b5fdebade111edfe076ad67b8822b</t>
  </si>
  <si>
    <t>0xea258b5e7e026aeaf8c4aaee29dcfec8582c8684</t>
  </si>
  <si>
    <t>0x0a6d4706f023cae9286981888d0a529a1bebae3f</t>
  </si>
  <si>
    <t>0x8a7ab03f2f64bdc0c8f3c8d0d0fda000e5c63483</t>
  </si>
  <si>
    <t>0x313d55425ca5364801ca92c19cc15dbf83316072</t>
  </si>
  <si>
    <t>0x3d44eb28fadafc6ea7884746e6a6529f9ff62bd2</t>
  </si>
  <si>
    <t>0x18ba82aa991680c1f186db45628e9b1da2fa1499</t>
  </si>
  <si>
    <t>0x070b7211463b2527869f8fc463e64420bca8e426</t>
  </si>
  <si>
    <t>0x3e5dacf74e8c073a5233ee082c75376a966357ea</t>
  </si>
  <si>
    <t>0x404934bcb07e4d96e1a728a180ebdbfcf1024fe6</t>
  </si>
  <si>
    <t>0x0372dc03d7f3c350b057f01878cfdef9e1bc6428</t>
  </si>
  <si>
    <t>0x3c26905a7683af88bef6afbb5bc8a4e88f7bf92e</t>
  </si>
  <si>
    <t>0x91bf44210fba1baf39e42745a8d00b2697dac965</t>
  </si>
  <si>
    <t>0x0eea4a0a167bddd79250b1456691118b9cb6f74a</t>
  </si>
  <si>
    <t>0x40fe2030c791d3753a97bf1195f35cacff488f2d</t>
  </si>
  <si>
    <t>0x3e2e71e7ebb90ff7d7e6eb2315966dad835af6a9</t>
  </si>
  <si>
    <t>0x23757da45cd2ce44fce6e7cf3313a08b076e8e20</t>
  </si>
  <si>
    <t>0xd108fe83bab8f5b21feafcdc655fdafbd38bb6d0</t>
  </si>
  <si>
    <t>0x262ab4068e4339de3c0aafa5b78e64758c24cbc9</t>
  </si>
  <si>
    <t>0x3a16d1a0bc8c7e5ff025aa4f36bc9e256797e669</t>
  </si>
  <si>
    <t>0x34a1a6bab917d66f2ba58f51aa41e9e8cf5cf2e1</t>
  </si>
  <si>
    <t>0x0dc2ce1f720641912197aed5ef7c561e011e980c</t>
  </si>
  <si>
    <t>0x17a875e50c98cfd32e311f53efd42533067e05f1</t>
  </si>
  <si>
    <t>0x2812c532932afe2bd52fa2b473a1a6fd2cb3cf63</t>
  </si>
  <si>
    <t>0x31534ba34e6ec3c63de368937f7714a9d8166276</t>
  </si>
  <si>
    <t>0x0a8fafb3dbf132f0a105b59e076f0903f02b6835</t>
  </si>
  <si>
    <t>0x3c61d3c73215641bd22b2af61638b3e9b00c78a7</t>
  </si>
  <si>
    <t>0x0c99521fd3f990e83c14688d15d5c49f00f26366</t>
  </si>
  <si>
    <t>0x1f371864087cc3903cef0f5c57ca5ac0fc1e6b8f</t>
  </si>
  <si>
    <t>0x0e6d0949653375d479d083ace4aa9052ac94eb6f</t>
  </si>
  <si>
    <t>0x2725baf450117bfa9e9fd524f157581d29284df6</t>
  </si>
  <si>
    <t>0x366f329ab13713f6a381cd061c8d4c59b10acf72</t>
  </si>
  <si>
    <t>0x2fb6e6f360fd5b87938737ebcaf9176a660c599a</t>
  </si>
  <si>
    <t>0xc465b6ad45055408561fa7b1efec7082aceec01b</t>
  </si>
  <si>
    <t>0x1ee86f2df8513b2b8292c094b138963ffef98e96</t>
  </si>
  <si>
    <t>0x2f7d19d804c17750322eca5ffdad00a03ce414eb</t>
  </si>
  <si>
    <t>0xe1e234bb5ea26b84d5780b5cefd765318858b4a2</t>
  </si>
  <si>
    <t>0x3d321da2c5fbec442a824b6e8fa72e5cd290f763</t>
  </si>
  <si>
    <t>0x2ac670f7ba6ebd40db2b396b8edb0b1e267a5a4b</t>
  </si>
  <si>
    <t>0x2b4caf6e1f72e57a20461f25e5156249d3c34863</t>
  </si>
  <si>
    <t>0xdf60f18c812a11ed4e2776e7a80ecf5e5305b3d6</t>
  </si>
  <si>
    <t>0x07e853e6e8ab5f2d7fae48d188040881bfb38cac</t>
  </si>
  <si>
    <t>0x0ce5da8cd7c02e33a35e3995d3af7662aca0ece0</t>
  </si>
  <si>
    <t>0x0ccd9692727da5c62bba557ad368b4c777b42dab</t>
  </si>
  <si>
    <t>0x0a85ca8c515c6125ecc4d48f075fe49351793415</t>
  </si>
  <si>
    <t>0x0ff45b925f88ac6ea0320e3e066aad7383113306</t>
  </si>
  <si>
    <t>0x1a94adb7e3ecda338c0c53f97970d261b0268216</t>
  </si>
  <si>
    <t>0x15269cb2d1ee762293406ad9abdbd7d9e6420167</t>
  </si>
  <si>
    <t>0x2ed68999db84134bf1b140e7b09b18daf101a1f2</t>
  </si>
  <si>
    <t>0x2976ce442d2e6901ab831ea409a701801475b17c</t>
  </si>
  <si>
    <t>0x36e6018d26c17dbb5fd6e984b05297f3e30c93dc</t>
  </si>
  <si>
    <t>0x06a27762baff2cb8764e9e5807c1c565e1e426b5</t>
  </si>
  <si>
    <t>0x19b347694a03329d4db288caafd2e684ee088eef</t>
  </si>
  <si>
    <t>0x9ce791785df30c06789877b42899db8bb09e7f99</t>
  </si>
  <si>
    <t>0x05eb71e360ccb31a49f0d9492775c4c112fb05be</t>
  </si>
  <si>
    <t>0x3c863a8f1a811825fccc72b3ba88732b035a2aaf</t>
  </si>
  <si>
    <t>0x09f9ef8709f2d9ac5d81c84a3a1b1e08b4e446d8</t>
  </si>
  <si>
    <t>0x1544a5a5eac511ef2e2e7f85e0cd2f7018651d3a</t>
  </si>
  <si>
    <t>0xada31d5072b78840c45dfc56bf2bf7ec0c15af09</t>
  </si>
  <si>
    <t>0x15023c144416f349aa40c2c19931b21836f28397</t>
  </si>
  <si>
    <t>0x2ccc6896149263621cf71faab841c2d601ef62fc</t>
  </si>
  <si>
    <t>0x16b0cb20e7ebf756c70df95442a73eb64c847a8a</t>
  </si>
  <si>
    <t>0x54d0260db8da9afca9da90ec06f467654ff7bccf</t>
  </si>
  <si>
    <t>0x36eead9ab5a7228ed38c958f8f4e3c53c181bf3f</t>
  </si>
  <si>
    <t>0x42eb04a9d772fe538987991ac566f1325a1977ce</t>
  </si>
  <si>
    <t>0x28897d70493632ae7da7a78f8ceb713ad1212a7a</t>
  </si>
  <si>
    <t>0x4c3f9010c431db16bfd05a224e6dbaaae1429e18</t>
  </si>
  <si>
    <t>0xd9b32dbf9f28f1fa4b8f6eca2f7380fcbadc897b</t>
  </si>
  <si>
    <t>0xf069bfda0084e4233fe8c688fd26cdd608ef5876</t>
  </si>
  <si>
    <t>0x08a048708bab0bc73eca81644bfa806ff423909f</t>
  </si>
  <si>
    <t>0x632ab0869520dedd1c9af9f5621a6f04dda9283d</t>
  </si>
  <si>
    <t>0x4f0789cae0f9f1283579bf5c430f1bace00f6270</t>
  </si>
  <si>
    <t>0x266219c868d869952931fb206c4375e1ec845114</t>
  </si>
  <si>
    <t>0xc278bc735f8229ba3ede4a5f3eef12bfb27dbdc1</t>
  </si>
  <si>
    <t>0x79fd22b628b189eda2c6bebbe0231e82bc358e25</t>
  </si>
  <si>
    <t>0x211341a65e51eafcbc215e132115afbe40f8abf2</t>
  </si>
  <si>
    <t>0x9649a77286afc29b8dba2f181e99a1ed9d3711fa</t>
  </si>
  <si>
    <t>0xdaa03696b36f7e91eeebb7833ddec294d44be6f6</t>
  </si>
  <si>
    <t>0x9767f5cf76ef762c4fc72e8e1b81fe8b9c81ca9a</t>
  </si>
  <si>
    <t>0x13490b5b0ff1b6e6c4bea93852d1eb590e4373aa</t>
  </si>
  <si>
    <t>0x07f99aa0e432129b7b285f3cc6e90d6d0f8cbc48</t>
  </si>
  <si>
    <t>0x6fd64015f513b9af4d4dec8dbb2880d379e073ca</t>
  </si>
  <si>
    <t>0x78211eb39cde5162ca6e2f2e3e7c96ac7b81b880</t>
  </si>
  <si>
    <t>0x166e94df24c1a504305b7fd266d05a7d82edd442</t>
  </si>
  <si>
    <t>0xc8231ba5a411a13e222b29bfc1083f763158f226</t>
  </si>
  <si>
    <t>0xec7cbf581845995b1b60ba993306486501e6a0bc</t>
  </si>
  <si>
    <t>0x8d9a0c70d2262042df1017d6c303132024772712</t>
  </si>
  <si>
    <t>0x9fa86d0d4011048af01d76b4595e86aa36dd4f3c</t>
  </si>
  <si>
    <t>0x3f321822f4912e722625ef08a8a223a0a0871b62</t>
  </si>
  <si>
    <t>0x86ca7ecc4bac2418bd4b05bd66887ab3cdb51085</t>
  </si>
  <si>
    <t>0x3409be3d42e547e62f7ec434a08a4f9eb4cde08d</t>
  </si>
  <si>
    <t>0x460c4e6e7ca0a8c68180d462a2c768080e93644e</t>
  </si>
  <si>
    <t>0x9aeb5f2496c1b803fbea209ac7942ea764613d5e</t>
  </si>
  <si>
    <t>0xda0e3dad07e575683af9ea2220158bb88d645726</t>
  </si>
  <si>
    <t>0x004e3def0c754a921af751d1004df95f9650ea00</t>
  </si>
  <si>
    <t>0x2167f95419571602efb2db9f4e3480e6803a95d1</t>
  </si>
  <si>
    <t>0x914236ceb3f399037ea0ebe758c6abac950ac7f4</t>
  </si>
  <si>
    <t>0x136e057a83a0a9385643c39303b479b30a4a6378</t>
  </si>
  <si>
    <t>0x5e852de2d53200d08cbbeccbdae69d453b272cf4</t>
  </si>
  <si>
    <t>0xd3476faf7dfbf061bafc98c9ec1032da0ef966a4</t>
  </si>
  <si>
    <t>0x8da1a6b875b2dcd048958707cb49db882d962651</t>
  </si>
  <si>
    <t>0xb8f4083412cb73d1325ff8d75bb16cdb7a2f9fd9</t>
  </si>
  <si>
    <t>0xacc6b896d589338bd452dd214a9679109ca12cae</t>
  </si>
  <si>
    <t>0x92d51c97eaefb49a322477ac4b6ecbb486de924e</t>
  </si>
  <si>
    <t>0x2e51bbca04fbf0b0e9a50ad1d14e58920e2fc33b</t>
  </si>
  <si>
    <t>0x50fdeccb40cebc0d06c97f4d95df82b2fc2ca7ff</t>
  </si>
  <si>
    <t>0xce9450f366bb61874f90484d05f30cc44c1d72dd</t>
  </si>
  <si>
    <t>0xa2f26f6ee4330595bfff49e4c9120d156ddb6b35</t>
  </si>
  <si>
    <t>0xdc2f17b7a2bea1fddea5a5496ab73cf5884837f5</t>
  </si>
  <si>
    <t>0x075596a901052aeb1cd4ddbc78311f40c2bb3b82</t>
  </si>
  <si>
    <t>0x4ca1ecac028b6d33ecb83bdddab1181e120fc6c8</t>
  </si>
  <si>
    <t>0xafdbcf2ec150eaf3535fe3a420fdf3418ca397d4</t>
  </si>
  <si>
    <t>0x437fa75725cc7eead5eac78775165e146178f31a</t>
  </si>
  <si>
    <t>0xdc9fbececa49457fbcb2ee1dfd576a8be06a5c30</t>
  </si>
  <si>
    <t>0xfc2c8c677d09aab5fa8a0c5b9dd721e109daa8ec</t>
  </si>
  <si>
    <t>0xc8bc140141455ba4d70b1b707b1cac22c66815e6</t>
  </si>
  <si>
    <t>0xcb1aab3ba5826c60ba0a900f5202d9a1aa2f7f12</t>
  </si>
  <si>
    <t>0x69418d979878d8d4ff82ebf584a83d36dd302940</t>
  </si>
  <si>
    <t>0xeafa5eac899deb238b7f0c09029cf27995ea646c</t>
  </si>
  <si>
    <t>0x749932bb7c5a3c8417f72db20ac124c3d85e6fc8</t>
  </si>
  <si>
    <t>0xf629669955f3a0c6fa3690003c11e739e4faca31</t>
  </si>
  <si>
    <t>0xd13b0c7c1f2c98afbeff2d9564dbba1ad58a94fb</t>
  </si>
  <si>
    <t>0x00b06ba2d915c088a18ba48c77afe8407973aed2</t>
  </si>
  <si>
    <t>0x281d10f5d037781124c19b6439502d4f2b2e0aeb</t>
  </si>
  <si>
    <t>0x722e02d89ed52fdef235665bea772126040af7c5</t>
  </si>
  <si>
    <t>0x1ced4e0dd52665abfd60b961d8fb2fad3e4cc019</t>
  </si>
  <si>
    <t>0x470ddf383fafee6c7fbf87997c5737caae2c91a8</t>
  </si>
  <si>
    <t>0xd35a2d8c651f3eba4f0a044db961b5b0ccf68a2d</t>
  </si>
  <si>
    <t>0x243d8b832ad9480ee6e466dc85112604a4ff72ab</t>
  </si>
  <si>
    <t>0xb17a813fea14bb9ee63a5b7b5bf12853bf7ec376</t>
  </si>
  <si>
    <t>0xad8ea3b0215e6efd9d2f2aa22baf6d494dbf7662</t>
  </si>
  <si>
    <t>0xb5ad5157dda921e6bafacd9086ae73ae1f611d3f</t>
  </si>
  <si>
    <t>0x0ee8530584b4aacf5a5b7788546d1d0cdd760d68</t>
  </si>
  <si>
    <t>0x93d85ef1df95fa14a76e0d7fed8315695d8f955e</t>
  </si>
  <si>
    <t>0x184c57c4d9d9a35dc99d758aa106f414cb665ce0</t>
  </si>
  <si>
    <t>0x8eb60e904c8458618636f183b037532d7905da7e</t>
  </si>
  <si>
    <t>0x7e1c8c5954c008615bce180e541f3b3fc2ecd024</t>
  </si>
  <si>
    <t>0xfdcea62524b3985cfa401373472886dde0b8fc17</t>
  </si>
  <si>
    <t>0x572bfcfcc0ffa9c0b2b7b74c948695d1fed32f48</t>
  </si>
  <si>
    <t>0xd5716d218acce8a6b342875c3e06e7896a73e059</t>
  </si>
  <si>
    <t>0x7b48c8852ac936080d388ac7650e9aa4caab7579</t>
  </si>
  <si>
    <t>0xfa0c5b8439f50453bdea354bee3ccf39f752ce6d</t>
  </si>
  <si>
    <t>0x3f05c71aab597d1111e411233412ac6cf89bb6f9</t>
  </si>
  <si>
    <t>0x73f0ed546cd7893abc5e04284b68522602603dd4</t>
  </si>
  <si>
    <t>0xae5ca7cc8f4c0c6a0cc0269efd7b92232696fa87</t>
  </si>
  <si>
    <t>0xf4bac4e3a8b1d1158c6963f92e981e9753b66286</t>
  </si>
  <si>
    <t>0x4a135d7d5db73eb9893c095e372444cf40a79c91</t>
  </si>
  <si>
    <t>0x15a64b9614d99d951d02db47ff4e0e7de1a58196</t>
  </si>
  <si>
    <t>0x9e50550addd444f70ae8e29917c535db4435c1ab</t>
  </si>
  <si>
    <t>0x924ee2cbe1e9106b820f9014768e00b63c0e304c</t>
  </si>
  <si>
    <t>0xf94a9f022110e593bc056a163e3cf9bd650e203b</t>
  </si>
  <si>
    <t>0xda92c68565b6f8b4ee5ce619fabd880f6e485604</t>
  </si>
  <si>
    <t>0x229d6e6ee63fd9126ae44ad990f6c18cfb7ca93a</t>
  </si>
  <si>
    <t>0x3930ac988aa7e3135467bc3be34f8c459d3e0c0f</t>
  </si>
  <si>
    <t>0xdf36078f672054b96f043f146d533032af2123c4</t>
  </si>
  <si>
    <t>0xfb9fb216f5d4a127f3df2787b2c342e952d85869</t>
  </si>
  <si>
    <t>0x2374d8ad849f04e476f8d13457503f7cca23892e</t>
  </si>
  <si>
    <t>0x4ee8ca40799e2125d857071434427394b1f8f63c</t>
  </si>
  <si>
    <t>0xf973687a44d53e3d6a0d18eb91294ebcf79c0155</t>
  </si>
  <si>
    <t>0x61aeee1b8ba70ad8a19336c3f49dfd13b8f90eba</t>
  </si>
  <si>
    <t>0x40bc97216815d8235041fb1623f0e85fd69c913d</t>
  </si>
  <si>
    <t>0x857760ea44ca010cc7cbe406d972fc44bc819fa5</t>
  </si>
  <si>
    <t>0x4e0c3204730b00f3d6f64c1781b93e9a4bef5625</t>
  </si>
  <si>
    <t>0x7d6e21fd19baec93a97ecb60c009dcbe2dcd73c5</t>
  </si>
  <si>
    <t>0x1fe975a6237768cba188faebe7073ec6f94be7fe</t>
  </si>
  <si>
    <t>0xfd63d850f18d688f8fb891bf011bc1254a471fb5</t>
  </si>
  <si>
    <t>0x97e12bd75bdee72d4975d6df410d2d145b3d8457</t>
  </si>
  <si>
    <t>0x25b5b7f24317c926305facb8289441f215510ed9</t>
  </si>
  <si>
    <t>0x8b0e8659cb266ced5770a19032206cc1fdcad991</t>
  </si>
  <si>
    <t>0x27c425055846cb539b0e9b7bdf99bf563a52ec03</t>
  </si>
  <si>
    <t>0xb205d1f7ee10282dc77cc44712a108eb0a31b3c3</t>
  </si>
  <si>
    <t>0x982584fbe080bab2c6c56fc27f01329eb5736c02</t>
  </si>
  <si>
    <t>0x7ef96f99685fae3bbb6f662184dafad0071e5d88</t>
  </si>
  <si>
    <t>0x0ce14196a7f66aa4664084781edf8781431b69e4</t>
  </si>
  <si>
    <t>0xdb3b47decf3b47265ee3fc0f3054bad0202d532c</t>
  </si>
  <si>
    <t>0xd3c51cc39b25207665e430a623abfc637ca7b89d</t>
  </si>
  <si>
    <t>0xe740b837fc6c6695db507698ad1dabf3f3997c63</t>
  </si>
  <si>
    <t>0xf0cbdb72eb334a43ec33b42ba1094f77e735da5a</t>
  </si>
  <si>
    <t>0x46706f85901c49d97d96e5ae83f11bff1ab29ba3</t>
  </si>
  <si>
    <t>0xab83d96de35bad6f234178fbb6507203488e9626</t>
  </si>
  <si>
    <t>0xf4f6cc02b5681d012b2fd2d169addee52059b1ff</t>
  </si>
  <si>
    <t>0x7a10ec7d68a048bdae36a70e93532d31423170fa</t>
  </si>
  <si>
    <t>0x8fad3cc272cd8a28250a51f3a1c628883f9b8cf2</t>
  </si>
  <si>
    <t>0x6d225b8b47066c79cafd629bd08851ca62c17f8f</t>
  </si>
  <si>
    <t>0xdf7be961c8402b50e6289cfa83012b0fb6ccdce0</t>
  </si>
  <si>
    <t>0xd19322cab07ef8f2a970909b59e260f8c5f2f987</t>
  </si>
  <si>
    <t>0x26ffa2d61074b83f5b43c0d2b1dbf554390ed54c</t>
  </si>
  <si>
    <t>0xf7b22848fcb0f7d4bcd4a53be8c7da8bfdf9693f</t>
  </si>
  <si>
    <t>0x398dbf4d65886495b5841e596d896785262d9d7d</t>
  </si>
  <si>
    <t>0x11c3f172e2fb57849c2ce95ef86b290015978d23</t>
  </si>
  <si>
    <t>0xca16497513cb837ac9fb56bed25febdd64fd2b0d</t>
  </si>
  <si>
    <t>0x450c0c90706a8cc664e8b496711370b43415715d</t>
  </si>
  <si>
    <t>0x31427d264e4bf0e582e7cb55a46bdde7c1598927</t>
  </si>
  <si>
    <t>0x143f0552db48b37f733899897b5a52a4ea6da386</t>
  </si>
  <si>
    <t>0xe8a581c0605245e52cd2688f36893682a2f03d6f</t>
  </si>
  <si>
    <t>0xf8afcfcbf4b52ec866aff085ef0634600109c71f</t>
  </si>
  <si>
    <t>0xfa8e3b1f13433900737daaf1f6299c4887f85b5f</t>
  </si>
  <si>
    <t>0x22187a94a84f1af13f4c3ea7578bd00983c04498</t>
  </si>
  <si>
    <t>0x55da9dcdca61cbfe1f133c7bcefc867b9c8122f9</t>
  </si>
  <si>
    <t>0xa8fbc60be6805d734466e811ef60d13bc320c41a</t>
  </si>
  <si>
    <t>0x5fc76d398ed92f6637072882e4caab992bc21b46</t>
  </si>
  <si>
    <t>0xc21c1d40e5b67bf47dce6eddbff8b94c8e885d23</t>
  </si>
  <si>
    <t>0x727a538cbce9b2d5cf5d0bd1fde8dc5033428109</t>
  </si>
  <si>
    <t>0xd2d7a5f7ad22a9f6b24763206ca5e0386c99c94e</t>
  </si>
  <si>
    <t>0x20a0799598e0d0ceabbd79d446e1f4b59a025781</t>
  </si>
  <si>
    <t>0x1798e662368fae602d6a520a43b614ff094fa0b0</t>
  </si>
  <si>
    <t>0xe3801e31e5e52874bd4a188e60e9374f973113d5</t>
  </si>
  <si>
    <t>0xf048ae6fb01a2e634d89d37dad9291e35e10255e</t>
  </si>
  <si>
    <t>0x964cfe734b4f2748bea5754278cf76be447b2283</t>
  </si>
  <si>
    <t>0xbbcb6a0775020a53ff8ed3e338e54300709b6691</t>
  </si>
  <si>
    <t>0x8f4fb1aea7cd0f570ea5e61b40a4f4510b6264e4</t>
  </si>
  <si>
    <t>0x7271fa1c1c8016e8906a682d546d93505151b4f3</t>
  </si>
  <si>
    <t>0xb802d195dc5cf20845b43104eb6b5be9fd9505e4</t>
  </si>
  <si>
    <t>0x287153c77258f3590ebf3a63f68b931e2d2ce03d</t>
  </si>
  <si>
    <t>0xdc23e2793f789558c23bfb58e3cec04abc8511db</t>
  </si>
  <si>
    <t>0xaaac7164f6e4ba55c3257fd2d4a725bbc3ab7428</t>
  </si>
  <si>
    <t>0x6c270ebded6a9af5040a90763653e2b753f62537</t>
  </si>
  <si>
    <t>0x9d917688ca5f45af06a70b681c61e1246e1808a6</t>
  </si>
  <si>
    <t>0xea1182e07b4848678701d96fc97f9ae0f7225503</t>
  </si>
  <si>
    <t>0x3e373370118afba806311939c93c4230aa815664</t>
  </si>
  <si>
    <t>0x74c0b66364e1618a031ce4f7b9f3618cae90438d</t>
  </si>
  <si>
    <t>0x703b00bcc82f3b246e3ff62d0190ab470c348731</t>
  </si>
  <si>
    <t>0x4d4f0ad8f63be9e85fcd1c0a02c183af0c082949</t>
  </si>
  <si>
    <t>0x951d534c30af80cbd7953e26ca8961f4750bd340</t>
  </si>
  <si>
    <t>0xe8cdf3eb515e4dde8eb38fdf0d312b383b40f06f</t>
  </si>
  <si>
    <t>0x2894a64d11e9b9a7e8f7ef6e7235f76722cc9136</t>
  </si>
  <si>
    <t>0xde1da57b6fb856f292ecc9952cce7234c3bf7ed7</t>
  </si>
  <si>
    <t>0x4ee1fae7ac89655ab4873e4d0cff18d038bb179a</t>
  </si>
  <si>
    <t>0x24ed90594a1f6057d1bc95d28f7e62f7f9b22f63</t>
  </si>
  <si>
    <t>0xdf2d1348c4c5ac628bc76ce25828709ac3c3cbe1</t>
  </si>
  <si>
    <t>0xca49b46d4bcc15918156dd50b86ded5785492be6</t>
  </si>
  <si>
    <t>0x8d32cbb3aeff9d43b2c8d0f7785835ec533a7179</t>
  </si>
  <si>
    <t>0x4655a4f2ee7f5cb3f127b65d7c6a82e021c50794</t>
  </si>
  <si>
    <t>0x5467b03f55c2e25f1b6ccd8ab6b627bc90dfbd15</t>
  </si>
  <si>
    <t>0x29582fd938250143466ff602f504473506d810ef</t>
  </si>
  <si>
    <t>0x76dd8a6b5e4a773eb01c418dd157695298beec6e</t>
  </si>
  <si>
    <t>0xf5549cd449a9fe612e430873dabf3365d33f3575</t>
  </si>
  <si>
    <t>0x46d67feaefd0a89a6e0bf6f372539d4e55699fa8</t>
  </si>
  <si>
    <t>0x8ce928b84b0e46d8ea27622bf35a2b9ae4f4f230</t>
  </si>
  <si>
    <t>0x98edba0faac751f9aae629ce94e6efb78b3a2f7f</t>
  </si>
  <si>
    <t>0xa1fe2dd75c525b16add9fae694b9b137eab97b63</t>
  </si>
  <si>
    <t>0x99b0d5673119022a46713ab0db91a06a085c75d8</t>
  </si>
  <si>
    <t>0xd94c9ff168dc6aebf9b6cc86deff54f3fb0afc33</t>
  </si>
  <si>
    <t>0x4bc56303f07e320ca233e9cf67c9f9fcba5f5a17</t>
  </si>
  <si>
    <t>0x50e2d633905c40c596a7ddc5979fe701b7a5f457</t>
  </si>
  <si>
    <t>0x479e6c471a5ca5e8ed6c153476b72a0cb035fbd1</t>
  </si>
  <si>
    <t>0x2869b74b69b525cadb06e97f60da177669d78385</t>
  </si>
  <si>
    <t>0x6e0a9a120c870bd321c55a894f160b4ea14b0b08</t>
  </si>
  <si>
    <t>0x59694ac7a5e000b06ab7847ad0ddea6e8b4811cd</t>
  </si>
  <si>
    <t>0x6457e41e39ecff9921787f1757b0a5db1f144547</t>
  </si>
  <si>
    <t>0xacaf09c626b523c4fbe3c72168ce8fb2005ba279</t>
  </si>
  <si>
    <t>0xa1b2fd16750d6c49ad3a1043772111110ba1d513</t>
  </si>
  <si>
    <t>0x1f157941e60f99a97231b2f2173f84d4ab8bdf7d</t>
  </si>
  <si>
    <t>0xc0a4f8849b47aab04f5012d4552aaaf76ef63277</t>
  </si>
  <si>
    <t>0x0067d6898769cc419d46f9109231ab4dedd6150b</t>
  </si>
  <si>
    <t>0x98f9ccfee53b7c609b2fb5f0012a67498658b8cf</t>
  </si>
  <si>
    <t>0x06c17639f2dfc3612891065249b35656d90cd117</t>
  </si>
  <si>
    <t>0x67af70e36343a26e4e9a13e83440f37b2d1bfcbe</t>
  </si>
  <si>
    <t>0xb7426e85ca3ec67a009d30558062dda387cdb412</t>
  </si>
  <si>
    <t>0xa89d2a682f17fd57c046bca3d6bd43585b1bddfc</t>
  </si>
  <si>
    <t>0x19949b43339a8568450aada5d3abcbb196def25b</t>
  </si>
  <si>
    <t>0x008bee2c3f8ef0ffbc07e670003dfd438dfa30c4</t>
  </si>
  <si>
    <t>0xa7c4566c6cd23af4cd5f6233f4a117cd8afc469e</t>
  </si>
  <si>
    <t>0x07beee670cd56809520c454177e1805b58a1d5b5</t>
  </si>
  <si>
    <t>0x150a0224818d1b9109bcdfe573be6d83969b6176</t>
  </si>
  <si>
    <t>0x031ca7d969efa2d1cb6fa1d93f3d2a3ff1d03c11</t>
  </si>
  <si>
    <t>0x002198f2344b34318bd6c587049ea1dd9a63ec1e</t>
  </si>
  <si>
    <t>0x8ca4fc9718497ef3156d05d03e6e2d2688568c65</t>
  </si>
  <si>
    <t>0xe5a4dad2ea987215460379ab285df87136e83bea</t>
  </si>
  <si>
    <t>0x9eefdf2b6b2be579db1575a0131bd9a0fb91cdf8</t>
  </si>
  <si>
    <t>0xc8f48ea7df05e15f3ce3671af7979c066bc54856</t>
  </si>
  <si>
    <t>0xb890abef585b25536e8c32a738ce1fd9b4ccbda6</t>
  </si>
  <si>
    <t>0x7e33b38f91d4c3a21e6a5c8d7534d8678d0dc141</t>
  </si>
  <si>
    <t>0x73ad6590f55797367618be498166380208d123bd</t>
  </si>
  <si>
    <t>0xf9b06b890ba27f96b31d59658ba03483ce56001d</t>
  </si>
  <si>
    <t>0x6510338444a08e9a6986a84d41f1fc252ab235c0</t>
  </si>
  <si>
    <t>0x21f8e8b26f6a56a9219b4f79806cf5938f3110c2</t>
  </si>
  <si>
    <t>0x7c5079329ec9bd877fcd78f48ad4ba0b09a0c44e</t>
  </si>
  <si>
    <t>0xbeec919d69fb1a5195964ee90959c413cdbace28</t>
  </si>
  <si>
    <t>0x30d4f84a97f4078dc0ad7469c8804083a482b1d7</t>
  </si>
  <si>
    <t>0x4ac5ed4b31f4f0e16bd96bf2d9f96200d7c266af</t>
  </si>
  <si>
    <t>0xede583cd9d3657fe673f06485ca0e6c5eb397cce</t>
  </si>
  <si>
    <t>0x899bbf484a4f4781aba2f95787e515a83dbf49e5</t>
  </si>
  <si>
    <t>0xcf32352be14b4c39ea7b914f8c302de4d67f0ff6</t>
  </si>
  <si>
    <t>0x7513c6fc49e836f72802d10b9b3cd5df498dd466</t>
  </si>
  <si>
    <t>0x880a0a0ec8d4bc5a6c39f3f9182a5375b5088621</t>
  </si>
  <si>
    <t>0x0a1820f0ff7dc9fce0a4f0b589ee14ddae88233c</t>
  </si>
  <si>
    <t>0xba30717fee5f43aa3f86b3409ae4724b279303aa</t>
  </si>
  <si>
    <t>0x520d7779c07cdcf7e70d730a7afc1ea8540267ee</t>
  </si>
  <si>
    <t>0x1d39317dc9df85e0bfdf68c5b0e94e27848b3e06</t>
  </si>
  <si>
    <t>0x0e32d1d5628ce1aa49730423f75f3a1f78e137b6</t>
  </si>
  <si>
    <t>0xc2a51784eb750e234218473e487170541876a8c9</t>
  </si>
  <si>
    <t>0x1310c614ac9c1723a057f1416b677b60d77dd096</t>
  </si>
  <si>
    <t>0x8201a142063333da0c96ca1122de268110f3fa82</t>
  </si>
  <si>
    <t>0xce6dc8456ce57109298e58003e001b6f1b7a762e</t>
  </si>
  <si>
    <t>0x13ce1f411a13b401f5d37d7c44fda8f792be1273</t>
  </si>
  <si>
    <t>0x51396f46430325a61df707d67dc1241050f1384e</t>
  </si>
  <si>
    <t>0x801c58e3decaa4c63f173cde01b211546b6558db</t>
  </si>
  <si>
    <t>0x3e0def13dcae86c754cf8dd945e2336b20811d8e</t>
  </si>
  <si>
    <t>0x5904235c9c862ed423e12d3343040880dbefbc23</t>
  </si>
  <si>
    <t>0xbda7a471f52332e3d4855fa9ad093de4d5e32fc6</t>
  </si>
  <si>
    <t>0x0767cb646a76d2b9621fa8a456195166b8b13ced</t>
  </si>
  <si>
    <t>0xaa4790fec079e30e52ddf128674cf8a634d89da9</t>
  </si>
  <si>
    <t>0x675f57d8835523f6da6b365309cf7c235e3be952</t>
  </si>
  <si>
    <t>0x69197f9456f473e1716f3d3816334819fe9a1e2b</t>
  </si>
  <si>
    <t>0xd4ac6c0042c2f6e65214e645df320e64561a3d1f</t>
  </si>
  <si>
    <t>0x1c6ad9daa964d08690e99ae6be669132f045999a</t>
  </si>
  <si>
    <t>0x1f790c5c827a8b6b120064dddf965b0554025994</t>
  </si>
  <si>
    <t>0xabfe534f6cc595a3005b51bc98dfce7c22becb60</t>
  </si>
  <si>
    <t>0xec26f81ede5acf5376f9f8f4c94637415df03c31</t>
  </si>
  <si>
    <t>0x7f5cde95e90d223d6474d02066ebc3d8d7431d37</t>
  </si>
  <si>
    <t>0x3ee391d57b9fef01d8f055157548c19c3ee49cbe</t>
  </si>
  <si>
    <t>0x00da1a2bd98d8c78a30a73b5af18e26e730a17c6</t>
  </si>
  <si>
    <t>0x87ae072017f0176dd1327e2e78ca3783b32c18ae</t>
  </si>
  <si>
    <t>0x1111a8ac30550fe188785d60d6b7e2942239a92c</t>
  </si>
  <si>
    <t>0x9e6668ef4bf7d2b27568a355cbc915ce995a19ca</t>
  </si>
  <si>
    <t>0x36955bb8f5acda5010e90da60639684746a9a6ce</t>
  </si>
  <si>
    <t>0xde6772108bfea2593f35a6db507cd948f6c21996</t>
  </si>
  <si>
    <t>0xdcff45f5867b7722743f3c746a138e5aac4a46e2</t>
  </si>
  <si>
    <t>0xff80562d2dc23e89194b868263de8e1987d34e72</t>
  </si>
  <si>
    <t>0xa1bf73a576b55e2243cc1e4334cb2f81c8023e56</t>
  </si>
  <si>
    <t>0xc2f55306e2e8e0cc70d419b411554cbd19940595</t>
  </si>
  <si>
    <t>0xd2547a9d2d44d2ab0119462c4aeafd123087781d</t>
  </si>
  <si>
    <t>0x2b93e6b3c209fdeb8d6410f6606266d0e148eaa3</t>
  </si>
  <si>
    <t>0x43a9bf1df037be7df569cd020192bf4b33ffbeac</t>
  </si>
  <si>
    <t>0xf9fba1545e526f0b3ff02ff9b75bb20b9e552621</t>
  </si>
  <si>
    <t>0xa859e9ce5a9a702cd73d7b98033a051e613c6954</t>
  </si>
  <si>
    <t>0xd56180329a11400afdbeaa7bc0b7acf0291a433f</t>
  </si>
  <si>
    <t>0xc0cc598428725f19e74145d32f71b767d11af474</t>
  </si>
  <si>
    <t>0xcbd4f40770d03adc2289a5b8e0ddaa89b18b0ad7</t>
  </si>
  <si>
    <t>0x4e844b32372acaa11023d7b0cfc9aa835e82e3b1</t>
  </si>
  <si>
    <t>0xfe80e9232deaff19baf99869883a4bdf0004e53c</t>
  </si>
  <si>
    <t>0x33a68e3e7d2f6337af1ba8359827906e4dfcb6af</t>
  </si>
  <si>
    <t>0x4b570856de085dd205cff133e84a21c4805bbaae</t>
  </si>
  <si>
    <t>0x732b55989a48ee1cc836627f45d89e06b534222b</t>
  </si>
  <si>
    <t>0x9c8fbc21955f6ce6ee717155043cb18755c764d7</t>
  </si>
  <si>
    <t>0x29bc657616bb4dac63deff27a1da6c530f38c963</t>
  </si>
  <si>
    <t>0xcb0f4418e88038be92c82b37c0557d4dfb741f0d</t>
  </si>
  <si>
    <t>0xb1da50d4cacd5c2dbf6f44854e1edb4fb7e16e0f</t>
  </si>
  <si>
    <t>0xd80f53d2d7a79cbb665a5b858b77341778c5c9c1</t>
  </si>
  <si>
    <t>0xe583133d765af16ef8e06dba69c39d57d00b9104</t>
  </si>
  <si>
    <t>0x85a766bc7590bdaa7657db44d0aed42cdbbabf65</t>
  </si>
  <si>
    <t>0x4379f71b4edc746b94169254f56bb67386eccaac</t>
  </si>
  <si>
    <t>0x4882bdf067eaae032cd27b80534fe721965304b0</t>
  </si>
  <si>
    <t>0x5e1fcc45755dc7434f667ef8cb0ab67233632f07</t>
  </si>
  <si>
    <t>0x264998970e66b9d85e39b3a53df9f940c40ec84e</t>
  </si>
  <si>
    <t>0x925a2a86b400b7011e82de3a52404b9f83022c93</t>
  </si>
  <si>
    <t>0x154afbfc78a78f571f44e1e757921c3874eae654</t>
  </si>
  <si>
    <t>0x9cf089858bdbb88657e1d55eb4eb66bb7e3c81f7</t>
  </si>
  <si>
    <t>0xe0249acdae2acee1cb2cb6898ae8c565e0eda007</t>
  </si>
  <si>
    <t>0x0d423b36b1e24c3a8d316a5c08f663740afc8887</t>
  </si>
  <si>
    <t>0x3fc0710ec4c102ea1a12fd402eee4c4c8abb7778</t>
  </si>
  <si>
    <t>0xe0cfe61eacc5f53961e450ae78500bc1ed28354a</t>
  </si>
  <si>
    <t>0x4e646a576917a6a47d5b0896c3e207693870869d</t>
  </si>
  <si>
    <t>0xe85646335f56234dae33d06e0472588c91ecd859</t>
  </si>
  <si>
    <t>0x9bf893d4a38f772106a0ef381e1b8503929b6f18</t>
  </si>
  <si>
    <t>0x7329e4350d7381c6203bfb37f531230108ac3fa0</t>
  </si>
  <si>
    <t>0x9c34cacc4d567df2cf7f77dcf082e7ced93b8c91</t>
  </si>
  <si>
    <t>0x4c3cadb49a303bc743308e7a55356ce9f19ab5a4</t>
  </si>
  <si>
    <t>0xad42bb024539f5e1db297d933f43b7157a4feebc</t>
  </si>
  <si>
    <t>0x4dd9eb4e43af3f70d784209e6273a7f01016aa14</t>
  </si>
  <si>
    <t>0x6efb20f61b80f6a7ebe7a107bace58288a51fb34</t>
  </si>
  <si>
    <t>0xe731881ceb40852faeffe319a2e34e7662dbed3f</t>
  </si>
  <si>
    <t>0x35234a3fdb07b4443d5398cbfd64261e1d87a763</t>
  </si>
  <si>
    <t>0x7a8dc79dd3561bfaa2e51170a89802f062a50b55</t>
  </si>
  <si>
    <t>0xceb8f9b5f55b6c17e438c002a88abb680bc2620f</t>
  </si>
  <si>
    <t>0x62ebff82e44e07c7fec9c932f383b58221f23819</t>
  </si>
  <si>
    <t>0x826c75b64a8fb420eb4f15caf905596ffacc0c75</t>
  </si>
  <si>
    <t>0x32b2a989de4729364a0e5f8fe3fe7dbfeb1bf446</t>
  </si>
  <si>
    <t>0x48f7dca5593e39bb09cd770ea9f4633a482b66d0</t>
  </si>
  <si>
    <t>0x782f52f0a676c77716d574c81ec4684f9a020a97</t>
  </si>
  <si>
    <t>0xe069772bee9b947caccc15d48fd7a8979cf4a7f3</t>
  </si>
  <si>
    <t>0xda07911e3441eacc8c7bc44346a18d7f7b789f95</t>
  </si>
  <si>
    <t>0x4a40b780d2f30d9cc3a8e1dc5c2892ef729c110f</t>
  </si>
  <si>
    <t>0xa1867381e241f61b1c9524fdf34ac10f8eab2c86</t>
  </si>
  <si>
    <t>0xfd209a53b2fe36ffbc4bb0de3ae59dfcbc59143f</t>
  </si>
  <si>
    <t>0x1ba9f7997e5387b6b2aa0135ac2452fe36b4c20d</t>
  </si>
  <si>
    <t>0xa796c4b5f54353b522361752e1a7191004b0dab9</t>
  </si>
  <si>
    <t>0x91a14f8741c2f37f969fc0f02b65522d7262018b</t>
  </si>
  <si>
    <t>0xaf923b64715b0f32396104b3a7cd58e7c7d06235</t>
  </si>
  <si>
    <t>0x7d8a15f091318b96aec318b7dd72d7085305a0d4</t>
  </si>
  <si>
    <t>0xbf517879c9599cf839132d95baad7eef00fbdb90</t>
  </si>
  <si>
    <t>0xdb10dcf1c5c3f1993cb37e5f30771c0f26545035</t>
  </si>
  <si>
    <t>0x4224430305f6a1ae2d281ff81f26c871f7e71ef6</t>
  </si>
  <si>
    <t>0x6309be43ad41a2e25312d60df46c6f0091cb6455</t>
  </si>
  <si>
    <t>0x6d6429e40736afbc4c27c9d54855585c14ee6070</t>
  </si>
  <si>
    <t>0x21169d8c5f5e73547f7cd9799c5c9fa60c9f2b3c</t>
  </si>
  <si>
    <t>0x859a46bcab721b97af727cd4be4a7d84f6d8880b</t>
  </si>
  <si>
    <t>0x58154551c98f615ba952b11722ff61d9ae1b7107</t>
  </si>
  <si>
    <t>0xa34edd0e0223c2151b8408e3043b2f6edc564fce</t>
  </si>
  <si>
    <t>0xf67a1586c970eb97793178c44a5a61eac2f73790</t>
  </si>
  <si>
    <t>0x56830a18e6c1c8986e2e26b17ccc68eff20f761a</t>
  </si>
  <si>
    <t>0xb45ae177cdbe5e5595a299b801baa1d63c13c194</t>
  </si>
  <si>
    <t>0x4e718d978cfe3ade7abe20f9b7f387a4b3c4a261</t>
  </si>
  <si>
    <t>0x02849b63ff6b807f55f329ecf6298be0d1eebfda</t>
  </si>
  <si>
    <t>0x2b5e3dc9791ac4ae92638513fdda5ce97816d30d</t>
  </si>
  <si>
    <t>0xc46e0ea69bb0050516f18695bc22ef8c6dcb5183</t>
  </si>
  <si>
    <t>0x38e667e67afe68084ef8e0eace7eb32844c07131</t>
  </si>
  <si>
    <t>0x27efe1a7668e079c8551f7bd076a46b8359b5f04</t>
  </si>
  <si>
    <t>0x5025dbfa7016a853a555c705fa7752241d5ce87e</t>
  </si>
  <si>
    <t>0x29c0dd69fd9f8056b9e359044b068596883a7835</t>
  </si>
  <si>
    <t>0x6a07959b99442235a2e55fb0a2eec2c07c9aa0d6</t>
  </si>
  <si>
    <t>0xdf28b425f2e2a435255ef2b4152130d2d814c2ef</t>
  </si>
  <si>
    <t>0xef49d6d9ee37fce5835354a63b724234f5434e50</t>
  </si>
  <si>
    <t>0xf9c13ac3c49b2d4c7ece657a9d7f03b0e1783163</t>
  </si>
  <si>
    <t>0xcc728f168e7e4979b658f6a6c96feae2eea864b5</t>
  </si>
  <si>
    <t>0x1d583531a6a7fac62c6acaa670686740a0f414cb</t>
  </si>
  <si>
    <t>0x13007d22dd890ad2f9c7e8d9a79337784c947853</t>
  </si>
  <si>
    <t>0xc09dff47de5bed0dad925dd626fa0db00ae26a03</t>
  </si>
  <si>
    <t>0x7c8861cfb6e652053d6e91e63b1f1fa6861c3884</t>
  </si>
  <si>
    <t>0x95d6fdabaecacc5346499afc737967274587389d</t>
  </si>
  <si>
    <t>0x58c3ca7bbe0c4bb96b318137f3e82b44fe539a6e</t>
  </si>
  <si>
    <t>0x80d8e8477708166e89a4dbf3a5bec9adce3703f6</t>
  </si>
  <si>
    <t>0x92658e77484dc71b0a68345583a55cb6f8b4e4c8</t>
  </si>
  <si>
    <t>0x15cd230d991d0b2dfc2c084f45396a29d422cdb0</t>
  </si>
  <si>
    <t>0xcf714434a03d0ee396a3adf8ae49b7b3a9fe1418</t>
  </si>
  <si>
    <t>0x9163b8f780fa0fa45676e2f48df43157d1102204</t>
  </si>
  <si>
    <t>0xf38fdd84b65bfd245a9278c3ac2282f91caa1725</t>
  </si>
  <si>
    <t>0xe3cecf46726e8cb944f4ad1db99cda1e251289d2</t>
  </si>
  <si>
    <t>0x9f3ad0fff7c6ae8995e6f222010fbac1c9aaa752</t>
  </si>
  <si>
    <t>0xcfef9f33516e536d2229f6762109f44a8f4cf00c</t>
  </si>
  <si>
    <t>0xfcea4b0de4809f72b889509055cebb2f0fc42be6</t>
  </si>
  <si>
    <t>0x06c234ddf496edd1b2257687a710c7ab5497b90b</t>
  </si>
  <si>
    <t>0xa460abce9fbade0701f6d5eae90510e520d8c142</t>
  </si>
  <si>
    <t>0xe5f8d009e379e7c9ab76b590c08c618b57343a19</t>
  </si>
  <si>
    <t>0x0fbd02a603b5e2db460154e21045b989790b96da</t>
  </si>
  <si>
    <t>0x751eaabc4b6ee7e44de1caf4b161bde284b8495f</t>
  </si>
  <si>
    <t>0x3351ba586d2b1992eb42e40418fd41834d2d6706</t>
  </si>
  <si>
    <t>0xec9eba79b65725f4a73e600fbec030818787d2d3</t>
  </si>
  <si>
    <t>0x113adfbc3b8fd997eb8c71ecdac831876c45bce7</t>
  </si>
  <si>
    <t>0x6c5eacc7ff96ccbb3b42021b82e421cddaf4c4f0</t>
  </si>
  <si>
    <t>0xca70b8d3ffadb652bff32147780c081e5bcb7f6c</t>
  </si>
  <si>
    <t>0xfd1ac25fef347af03999f78c5fc22260f14a7c74</t>
  </si>
  <si>
    <t>0x1dd3ae84703deaf9f0defd36ff7a9e463c85cec0</t>
  </si>
  <si>
    <t>0x1f6a932e880dfb05b339717f7050f030b2846acc</t>
  </si>
  <si>
    <t>0xf2d9091c5286b3f76296368820e3acd63c363072</t>
  </si>
  <si>
    <t>0x38da5a52a728b427e3d2fc3d1960066bb7af524e</t>
  </si>
  <si>
    <t>0xd47f50df89a1cff96513bef1b2ae3a2971accf2c</t>
  </si>
  <si>
    <t>0x003e93083a2d294cb8c4421048108330c37b5874</t>
  </si>
  <si>
    <t>0xc0e5dae49ea80d3cb42c33ba3545359b819d317a</t>
  </si>
  <si>
    <t>0x792f641d874d260e91f88bb4b742f8b54276a915</t>
  </si>
  <si>
    <t>0xdc46a5b6c200b187c7f5358055c1896e9efd4fd6</t>
  </si>
  <si>
    <t>0xde63f097464cefc2888d4ff6d711e81a74d731bd</t>
  </si>
  <si>
    <t>0xb1832bc9cdf2dca32272c40769f4841130fc35d3</t>
  </si>
  <si>
    <t>0x8488deabe5ddf1ac7f6026695ccd3ff018dbe735</t>
  </si>
  <si>
    <t>0xc9fc68143809254b69804372c335935688865c2b</t>
  </si>
  <si>
    <t>0xd031f758fa5b4c94ee9b27b6ce2c85e73dce02f8</t>
  </si>
  <si>
    <t>0x11701d731a5e5f5584b007b396d03279151b4b9c</t>
  </si>
  <si>
    <t>0x6df5970995a3214084795b53042c0b2ce7d6d7c4</t>
  </si>
  <si>
    <t>0x78d5e3adfbbf0bce9e82f32e65811b97338ed6a2</t>
  </si>
  <si>
    <t>0xe12a4cda0284384ef19bc84b51fb11039c974436</t>
  </si>
  <si>
    <t>0x192fbb3a44a0f9d0fb2d20f624d7b89c76b59c21</t>
  </si>
  <si>
    <t>0x804789860a4b6bdcd64717d08596fdc3b9b1d5f6</t>
  </si>
  <si>
    <t>0xf44b0961cc4d9e51dd9f3eac97ee77db76450bbe</t>
  </si>
  <si>
    <t>0xd4b383731d38dab85ae9c18f501f61481fcb24e4</t>
  </si>
  <si>
    <t>0x83f767552cf2d0185d751a0c93cdd9f5032c8302</t>
  </si>
  <si>
    <t>0xec59d4e4b9fe736b41e63ed59ad118d0de400bfb</t>
  </si>
  <si>
    <t>0x869a2cbbbe1bc6653cf7e2586853a4bbb056b258</t>
  </si>
  <si>
    <t>0x6aaeb019e3089b4d9547e2fd260e1cd6d7ba34a4</t>
  </si>
  <si>
    <t>0xf841489ec9115c44a424639f4f90861e44450248</t>
  </si>
  <si>
    <t>0x59876fee4528122445890cd33de0d4adc8d0d43e</t>
  </si>
  <si>
    <t>0xbe2d204e2614aa56e584d62f5e9826e2fc5f6baa</t>
  </si>
  <si>
    <t>0x50fefe03c77e82b3efa03a543ec87fc9ed0a8d8b</t>
  </si>
  <si>
    <t>0xaeeb7fe322397fe933a3bd80574449145be50cfa</t>
  </si>
  <si>
    <t>0xf11cfd5853c6036c9ec4cf8a0a609b3dd9a7baee</t>
  </si>
  <si>
    <t>0x750bbb8c06bbbf240843cc75782ee02f08a97453</t>
  </si>
  <si>
    <t>0x6354d871fa50425ebb7549c002fbee7223b83b67</t>
  </si>
  <si>
    <t>0x00cd9fad11d5b2118a3dd32d5d43fdb33bde9e85</t>
  </si>
  <si>
    <t>0xaa07b23b886a9cb0fc8200988c48bf09f387c424</t>
  </si>
  <si>
    <t>0x0029e5a26f611e1995ee702e10e35c0a6a61cb0e</t>
  </si>
  <si>
    <t>0xf490fb5d594076c382c2e39adaaafe52784f11f2</t>
  </si>
  <si>
    <t>0xb688c7356831522de48e8369b9965c01c03e35ed</t>
  </si>
  <si>
    <t>0xb4b185d943ee2b58631e33dff5af6854c17993ac</t>
  </si>
  <si>
    <t>0x33146d62f22eb8be73b1854494a23c5a67ee9efa</t>
  </si>
  <si>
    <t>0x736f69bfa3acb3c2f237ee164dd0ae838e182eec</t>
  </si>
  <si>
    <t>0x92e5d84e70fcebbed9aa7c683c58f2e8172c28f0</t>
  </si>
  <si>
    <t>0x8d35823f22bcfffe012ca8ed49403f45447ff5ab</t>
  </si>
  <si>
    <t>0xbd8f3e420417ea3fcb801a7d5fc9df3d6be29eb0</t>
  </si>
  <si>
    <t>0x64e78ae3e79d3369432355d0c1bdaafc4983edbe</t>
  </si>
  <si>
    <t>0x878608a03763e53ab0412a164b5f3c2ca88390a8</t>
  </si>
  <si>
    <t>0xdd7c38e2c0ba329d86c1598b1b3ae03f727c5f36</t>
  </si>
  <si>
    <t>0xe47288aa880067e78aa0736db98bb02ce2c5d2a8</t>
  </si>
  <si>
    <t>0x8bdbd823485b4044bb312c7be3cbf824523798d2</t>
  </si>
  <si>
    <t>0x26e75307fc0c021472feb8f727839531f112f317</t>
  </si>
  <si>
    <t>0xae87bde59e5e85539134a7b0272bac0882d20771</t>
  </si>
  <si>
    <t>0x20b75758820e960b54f55f181d86b23ec56a6bdf</t>
  </si>
  <si>
    <t>0x4bd2223699a5f7877992eb80c2fc03002dcf9960</t>
  </si>
  <si>
    <t>0x0be7d090ce415dc2d58125230f3b0dd01bf33213</t>
  </si>
  <si>
    <t>0x209e42c6090bcc798277f4819d02d5a365cc8602</t>
  </si>
  <si>
    <t>0x422be2690000ee5de07a7b513ee1d8f6925c70c5</t>
  </si>
  <si>
    <t>0xc0e0b903088e0c63f53dd069575452aff52410c3</t>
  </si>
  <si>
    <t>0x924dd1fd2b3a5fdce54a892de4cb0ee2528830dc</t>
  </si>
  <si>
    <t>0x75e7f640bf6968b6f32c47a3cd82c3c2c9dcae68</t>
  </si>
  <si>
    <t>0x82af94e6ab548ec0e48f94179628cf751bb78969</t>
  </si>
  <si>
    <t>0xe8f455a7adaa353c617ac28009a588857c560789</t>
  </si>
  <si>
    <t>0x55f507d0d69fa9f82730a147044d8875c51d35fe</t>
  </si>
  <si>
    <t>0x5e4b8663d2db7395c72fa0ff7ee26a6758f63d4c</t>
  </si>
  <si>
    <t>0x609afeffbc5c483e3ed046931b9eb26010f394a5</t>
  </si>
  <si>
    <t>0x8e47c01c0956d1649d13a738ec2d57c44f87af83</t>
  </si>
  <si>
    <t>0x4864ea395ffdb21c67e6a750789ca4f27c4dc343</t>
  </si>
  <si>
    <t>0xdf6379a73dc6b22dd6e907f599f776aad6992126</t>
  </si>
  <si>
    <t>0x8af50623dd2e51ec7db50343903978c5a19867e0</t>
  </si>
  <si>
    <t>0x7efe04683cbc3fe673de999b1d9f3fa781451286</t>
  </si>
  <si>
    <t>0x5d6899d346c909f3926a2f7c4bb193608c863b81</t>
  </si>
  <si>
    <t>0x04b7f953c84f5aeebc504c692f595a813c62cbe5</t>
  </si>
  <si>
    <t>0x3e6814257bf4dcee68862b3637d9a5a4854a95d6</t>
  </si>
  <si>
    <t>0x93b995424a365c1a9e86a3532f85e6f7a4f36bfe</t>
  </si>
  <si>
    <t>0xcb9754795f5665867427a3ab6ec0784e9d43ce0b</t>
  </si>
  <si>
    <t>0xd03fc165576aaed525e5502c8e140f8b2e869639</t>
  </si>
  <si>
    <t>0x5ed1757c4462ddaf6a1fcbd329fe55885bf896f7</t>
  </si>
  <si>
    <t>0xe642b6f79041c60d8447679b3a499f18d8b03b81</t>
  </si>
  <si>
    <t>0x31a61f5c2561713d825be48deef275aa3f77e5b2</t>
  </si>
  <si>
    <t>0x95317e25a1d2aab58788e304bd1169c5b69bebaa</t>
  </si>
  <si>
    <t>0x7356ffbe7a60bcce0f163f15ac95d8797c1f5790</t>
  </si>
  <si>
    <t>0xc54fcfb0d030190add115bf193d408a527a847e2</t>
  </si>
  <si>
    <t>0x990df6e1c9a8c09c6e70a6b2546ccf8370df62c2</t>
  </si>
  <si>
    <t>0xe343633bf1077f152815ea689877f0c545f73490</t>
  </si>
  <si>
    <t>0xc589563643b2da46aeeae638b1adff4cc8850995</t>
  </si>
  <si>
    <t>0xa70fad1d78659ee625ee3777d1f3a908cff07cfb</t>
  </si>
  <si>
    <t>0x3857cc3b72a55583b6aac1113f8b2edec8a7148d</t>
  </si>
  <si>
    <t>0xdd810197da2bf1e3f7808d7d461308c0b5afc8e5</t>
  </si>
  <si>
    <t>0x89613272326e1b9958b22a342574f0750305b968</t>
  </si>
  <si>
    <t>0x281ec0e400e5401180501f7ce163b20c5e98be32</t>
  </si>
  <si>
    <t>0x3fb83b3ec48a0a0a21a793960892422ca39e4cc9</t>
  </si>
  <si>
    <t>0x59438809e11ef3a9e197de965abbfd6792092b76</t>
  </si>
  <si>
    <t>0x6e03241747f6704100ee0f3d05b327b042f978a9</t>
  </si>
  <si>
    <t>0xe8c1d0a32c8b202010c0b2252ba148c84f2737ac</t>
  </si>
  <si>
    <t>0xd6392549aba4a5d5443f14467c03d33d618f48eb</t>
  </si>
  <si>
    <t>0x5ff8613ce5e826219bc80bfd146e975c74fe6f25</t>
  </si>
  <si>
    <t>0x0ce7b863693f133b14151f242f26d3f7a5424887</t>
  </si>
  <si>
    <t>0xe828cc87ebffb46bd3aabbff9a4681e16c0e9a62</t>
  </si>
  <si>
    <t>0x0937e883c186057c1b11a58dfe3781bb03bfdf26</t>
  </si>
  <si>
    <t>0xd22d433b59480555e26fd7e72bf9de2ccc00a31d</t>
  </si>
  <si>
    <t>0xc66d11a735fe3735a14db0d632249fdc956aedcf</t>
  </si>
  <si>
    <t>0xed6fa1b383b5e2f87385b5222d26fb5466ef5163</t>
  </si>
  <si>
    <t>0x9bfaf2661b71aaf1cd5b7b61e2424aebfef51f47</t>
  </si>
  <si>
    <t>0x887be173d81a836c9523d8d96f0505ef8dc65fc8</t>
  </si>
  <si>
    <t>0xc37e165fcfa2cb5cca7329dd9daa8cd72907b983</t>
  </si>
  <si>
    <t>0xdef85cf7c689902b310044f629fb2dd7b03e9e98</t>
  </si>
  <si>
    <t>0x9ecbabb0b22782b3754429e1757aaba04b81189f</t>
  </si>
  <si>
    <t>0x1d4d71ec19e67862d09fc387be591f8058ca4423</t>
  </si>
  <si>
    <t>0x7a83c0631eca12f81af902db314e566a62b591d1</t>
  </si>
  <si>
    <t>0x88cae3805afdbbc54bd6cf034dfc5f9a5ce51bba</t>
  </si>
  <si>
    <t>0xd3895e7ec94bc715a70a2bb184fde841488e2bd9</t>
  </si>
  <si>
    <t>0x45c10ecdf38fa208b69a1a3bb0a2bb7d10ca4ba7</t>
  </si>
  <si>
    <t>0xb8ff1db635f906a5f8f7a80fd934005cb05dad91</t>
  </si>
  <si>
    <t>0x78bf06795a2aff25064f126251bc4510e15949e0</t>
  </si>
  <si>
    <t>0xb7aa1b1f7344d3976a966c851ec888d609b0bdf5</t>
  </si>
  <si>
    <t>0x4848f4a9fc0cc4f7366a1249987fb3a61abdafdf</t>
  </si>
  <si>
    <t>0x195b012bc37e1431c7d1d1fe6a25ee6abaa1c8d6</t>
  </si>
  <si>
    <t>0x0bb5fa403aaaabd8dc22ad935efa3f287f9c245a</t>
  </si>
  <si>
    <t>0x00789b1c3d583e3057c264888afc2c38e4aff5b7</t>
  </si>
  <si>
    <t>0x29bca0c8c4a4ba13af77dd7740d9ded5fb6f3f06</t>
  </si>
  <si>
    <t>0x87ad2ed459811488b36d5cf4e8e61a5c0d27f6a3</t>
  </si>
  <si>
    <t>0xb02b6977f0cec251d0cfea0161fa712985abf397</t>
  </si>
  <si>
    <t>0x00cc3ef2a15fb0b8e5c0fd78c40e269035cd7d4e</t>
  </si>
  <si>
    <t>0x9cf69a74ee4eef64d5fc014d3c409a6121caf0ed</t>
  </si>
  <si>
    <t>0x561115c000f861e375a53bec45fcd255fa6eb9cd</t>
  </si>
  <si>
    <t>0x84a71356e1440d2a8a2b4db27293a4b108bbdc3c</t>
  </si>
  <si>
    <t>0x5c985e89dde482efe97ea9f1950ad149eb73829b</t>
  </si>
  <si>
    <t>0xdfa97a42747bfb1b935be15212a51d5f2cb4b36d</t>
  </si>
  <si>
    <t>0xc73067eefa1abd6deb7d0b532397cd1969affb20</t>
  </si>
  <si>
    <t>0x767ac690791c2e23451089fe6c7083fe55deb62b</t>
  </si>
  <si>
    <t>0x44cd77535a893fa7c4d5eb3a240e79d099a72d2d</t>
  </si>
  <si>
    <t>0x22821245f0d31c3e46247fcf0abc7bf269801cd3</t>
  </si>
  <si>
    <t>0xbe74fa3e737d3d052c19de09a78b0159191231c2</t>
  </si>
  <si>
    <t>0x019019e7cd8a01f06f7ea14690d9ee9c1b4aa6ff</t>
  </si>
  <si>
    <t>0xa652aa16cb22ee4b5b31ef9cf25a5023c2e0bd02</t>
  </si>
  <si>
    <t>0xb87945583f3865e9a80dcd97770be4d388d7032a</t>
  </si>
  <si>
    <t>0xc6030bcfea9b1f0cec6a3e80a989872284a8aa1e</t>
  </si>
  <si>
    <t>0x801c7f8a2c48c02c4c706227928c7a98d77ede5d</t>
  </si>
  <si>
    <t>0xdf0673416493f4ab2c8a0925dd989765acdcd41d</t>
  </si>
  <si>
    <t>0xd35818a3e1565b1ddd8c9a1f375f1ae3a5e87d93</t>
  </si>
  <si>
    <t>0x9a179effa05678e0cfbd1b1c0bcb6334b1af5ef2</t>
  </si>
  <si>
    <t>0x161a87f222586a774938e248d18b171c1ed4e638</t>
  </si>
  <si>
    <t>0x816a2f553a0adf7784905a1f239b26c961c7c69d</t>
  </si>
  <si>
    <t>0x07be96e0ad239e7488f9fa19c7aea7e81c4d5d4c</t>
  </si>
  <si>
    <t>0x54619d73dfa385e198fb07cb3c6a41f08a703c44</t>
  </si>
  <si>
    <t>0xf9fd1146fc45bed31abd657deba7cee06f83a5a9</t>
  </si>
  <si>
    <t>0x9f38f0de93b1be2255d1c93ffff47a819086bb96</t>
  </si>
  <si>
    <t>0x987a0b51b4e63615e748c7ef7e5c4567b60a486b</t>
  </si>
  <si>
    <t>0x396cbd0e5489ef88f4b5ff57831136037b3669be</t>
  </si>
  <si>
    <t>0xe8b61c4a9a4143a64cec3a4d4edc76192007d79e</t>
  </si>
  <si>
    <t>0x755f2fc9081e29f40f2dc139e2a843ffa7161aa5</t>
  </si>
  <si>
    <t>0xc069b19c821edd6690411654fbb70f458559bd6a</t>
  </si>
  <si>
    <t>0x7297103885bbcf0f388c588d8f337c9b6e7778ef</t>
  </si>
  <si>
    <t>0x3e36bbe857f00297c47647dd46bc5d5492d6006f</t>
  </si>
  <si>
    <t>0x4c1a5f9291e6c85ad9eb05e1c31c816fc97d63df</t>
  </si>
  <si>
    <t>0x418437eaec2b63be875e08a285f989c954693b0e</t>
  </si>
  <si>
    <t>0xeca935f795af72529d61b02113b60c19c5f4fdd7</t>
  </si>
  <si>
    <t>0xd467979a77ff3d5d98b4ce43938a7ba22e77ec7e</t>
  </si>
  <si>
    <t>0x0c19a07242755b3f107cfb4c74d236a18548541f</t>
  </si>
  <si>
    <t>0xdcc703c0e500b653ca82273b7bfad8045d85a470</t>
  </si>
  <si>
    <t>0xe149ff470d8fe82374126592d1c2b92642e4a733</t>
  </si>
  <si>
    <t>0x4dd91e6583525b8ebf8d6c5e89fd3b53b552ea58</t>
  </si>
  <si>
    <t>0x8252b7c12513ef69f5225c86915107536addc445</t>
  </si>
  <si>
    <t>0x36fbb168029664f1ec1860279f8769923ca85145</t>
  </si>
  <si>
    <t>0x3284ffbce0ebbb7830c9ae59d6266302a226f734</t>
  </si>
  <si>
    <t>0xb2878ac81f5ea0ca9f2be275cdd244a83729929c</t>
  </si>
  <si>
    <t>0xc69e0ddf43071469cbbd25712fc21956d51a433c</t>
  </si>
  <si>
    <t>0xd826ecac87b81ce0654cd771b787b4fd6115da54</t>
  </si>
  <si>
    <t>0xeec3daa25d4e6358f1a7d96f2458b7fff8c1f689</t>
  </si>
  <si>
    <t>0x35958200c34475f085ba0554fd2ac8f5ee19bc85</t>
  </si>
  <si>
    <t>0xc70f79cfc4b69893a25fdc54cb997631964750ae</t>
  </si>
  <si>
    <t>0xe5182b2db7f1f807aedebba7f30e03d6616b7e0a</t>
  </si>
  <si>
    <t>0x908a84c7e78c545c9665ddc23d379f207575659c</t>
  </si>
  <si>
    <t>0xd315172e3648d175c3c35a3854578855b1187ea2</t>
  </si>
  <si>
    <t>0x2369ae4b367d692054d67dd1bfc2a84f3ee9ad39</t>
  </si>
  <si>
    <t>0xee841bc56a0a32122746b2a817d349781048c318</t>
  </si>
  <si>
    <t>0x4c2fb9125cde9c10ca07bab1f4cd687974832b63</t>
  </si>
  <si>
    <t>0x405e068aaa8d28107cfc73ca08d837634b6da1bf</t>
  </si>
  <si>
    <t>0x7315b2172699a27d974f88ea989e995aef10003b</t>
  </si>
  <si>
    <t>0x16596868a30c392b5a6187276fc9bfddeb046921</t>
  </si>
  <si>
    <t>0x1cb09395d6be2b02d363eacd818d2a74e92a1e0d</t>
  </si>
  <si>
    <t>0xbe8b59e42372c0d6297110e2e985dbe7086517ec</t>
  </si>
  <si>
    <t>0x2748b5a741efc8fe8987dfb5ae591e13a9f7dac7</t>
  </si>
  <si>
    <t>0xbcbd31252ec288f91e298cd812c92160e738331a</t>
  </si>
  <si>
    <t>0x931335061fe126019d67da50a3ce50fa91f86532</t>
  </si>
  <si>
    <t>0xb65e958d60a972a7f0169cf5df7bb3a7c7125b35</t>
  </si>
  <si>
    <t>0xd0ffa5822a21ab16b2be9b1e363a204742b4c672</t>
  </si>
  <si>
    <t>0xf92b917bc58b221ad8c99283d9a07b20f92bdc3a</t>
  </si>
  <si>
    <t>0xca29313ba928e1f1f98a24dd252f6a2ecc62c34f</t>
  </si>
  <si>
    <t>0x419b8da0102a1fe17f54df42c119ffcb55fb56b6</t>
  </si>
  <si>
    <t>0xffbdd48a8ed97337e17d2584015081a9b538285e</t>
  </si>
  <si>
    <t>0xa934bd38a1c60664eef4a11a1b063478ff4522a6</t>
  </si>
  <si>
    <t>0x44a03ad124c0a78b1539ff09a293f5eed0084a84</t>
  </si>
  <si>
    <t>0xe0ae35fe7df8b86ef08557b535b89bb6cb036c23</t>
  </si>
  <si>
    <t>0xf8a065f287d91d77cd626af38ffa220d9b552a2b</t>
  </si>
  <si>
    <t>0xf14d9fba2b7af6f850e47e8fb538c02ba45dc588</t>
  </si>
  <si>
    <t>0x7f5c3bb069c885de9fe937592115ec1f7a9f31c0</t>
  </si>
  <si>
    <t>0xcce833726b84d2450a594f8f629f5d98a3faa8b8</t>
  </si>
  <si>
    <t>0xd6084668206d796e9120e2970bda748990151606</t>
  </si>
  <si>
    <t>0x6e11bf936609b7e1c5c46228f6558a80485ee4c5</t>
  </si>
  <si>
    <t>0x220aee433c78cc5dd0efd00db39c12424170b001</t>
  </si>
  <si>
    <t>0x4f26b1f3b7a725daaf73341716d476fd83d22f55</t>
  </si>
  <si>
    <t>0x5e31574807e600838356af76bf3ca3034392a498</t>
  </si>
  <si>
    <t>0x808480981989a3e19378775a84b7aeae5084e84f</t>
  </si>
  <si>
    <t>0xd2aa2fabd2671b03bd7ec0f1e5fb84bdfe2e3263</t>
  </si>
  <si>
    <t>0x00163a214376cf27ba77aa6cd5040d54cdc9c6a5</t>
  </si>
  <si>
    <t>0x4d83eb41acdc88fdd408ad780cde99ada7a68ab1</t>
  </si>
  <si>
    <t>0x00cb0aa832e61a94ca62243fd2471bcaee79ca8d</t>
  </si>
  <si>
    <t>0xa3d31d0f9393c68fac2bb2423605355f8e076e16</t>
  </si>
  <si>
    <t>0x1bba895345d8f9e8135f05af68c47d399b1a79f5</t>
  </si>
  <si>
    <t>0x0aa1e448c5bb08b95f57d262b031076205e73669</t>
  </si>
  <si>
    <t>0xa1304cb9b4d02a5d5a4c1425db6cb81186cc50fa</t>
  </si>
  <si>
    <t>0x3e53174e7ebd1d740653be331c04ba1f31aff4cc</t>
  </si>
  <si>
    <t>0x40e05127edcbbdded71ad921410528dd323df5a1</t>
  </si>
  <si>
    <t>0xb177b5430fe53cf951b15a0587fa36071ff73b90</t>
  </si>
  <si>
    <t>0x9abdb671ce1ff766aebab6d83d554243a1737b86</t>
  </si>
  <si>
    <t>0x6864b59eb3872e38490600641cc8dc515f26922b</t>
  </si>
  <si>
    <t>0xdc60c2d2debfa058f86005374edaacf453130688</t>
  </si>
  <si>
    <t>0x5d7ac22131ad370e59fddb5f6079a354dbdd2dd9</t>
  </si>
  <si>
    <t>0x3cbe48e9c31efe1027e406fea9a19b33f21e4936</t>
  </si>
  <si>
    <t>0x7622be9b111c478cbe60c2b618c1b5b24467f971</t>
  </si>
  <si>
    <t>0x42568825637b11f96ff337f33d38977b9138e19d</t>
  </si>
  <si>
    <t>0xaa08fb99bee1ef25958af0a25f80aa59fa5ac580</t>
  </si>
  <si>
    <t>0x0a62054b41ac6f19e0c0bf32125ce7f80d394f23</t>
  </si>
  <si>
    <t>0x9df883848f6b424179a5eba55b2e35c788786438</t>
  </si>
  <si>
    <t>0xfbff8fa42fa5282e0163730980786fe13445d14e</t>
  </si>
  <si>
    <t>0xcfadd0ecd1c629647bec9371338d147be5cb2698</t>
  </si>
  <si>
    <t>0xb93cf093d2244c472c738356edca705ac645dc09</t>
  </si>
  <si>
    <t>0xd05708a4dcb9f8909d63f4cbdd030d291425adb1</t>
  </si>
  <si>
    <t>0x8233c99e39f5d3b1db235ad23477057c873e8afd</t>
  </si>
  <si>
    <t>0xdd6f3ad193738a8e9a980f9f66af1da7ef791408</t>
  </si>
  <si>
    <t>0x155c176fed833371f7fa02ecf62daa9fd9c7c5f4</t>
  </si>
  <si>
    <t>0xf4757180d70c16f2f4e22903ff8f3e6430e33a16</t>
  </si>
  <si>
    <t>0x7db691153f7c2f739a3989901f1ee25796d0df4c</t>
  </si>
  <si>
    <t>0x24978da888ebcc8d9916db8fae82fcb43101fe68</t>
  </si>
  <si>
    <t>0x023054655100853364c4b46824f69720526901e2</t>
  </si>
  <si>
    <t>0x96be1785b74178269b64c296c4b47f9009939ed9</t>
  </si>
  <si>
    <t>0xc5804fa54a994b2088fcd6a214e15093d0fc3b64</t>
  </si>
  <si>
    <t>0xccd37f27c80a5b7394c48241fae6112db4eaa469</t>
  </si>
  <si>
    <t>0xb4a87d27c7d80c9ee58d6a8e14a742c4cd819b5e</t>
  </si>
  <si>
    <t>0x2505c668b66204a8387e6e152c48808cf45f595c</t>
  </si>
  <si>
    <t>0xed038477488a703cde6485d6795beb2bb8955dc2</t>
  </si>
  <si>
    <t>0x61ea985001c9678e95211896cca64e22c5990b66</t>
  </si>
  <si>
    <t>0xc496fa51b360c11a5295834b09acc113208b4787</t>
  </si>
  <si>
    <t>0x6da9746b727011660f7d118533f678968bce4875</t>
  </si>
  <si>
    <t>0x3ad29d240aa4fd44a43ff96796c73203c51e94de</t>
  </si>
  <si>
    <t>0xc293f0fb8b59266f2985901854d187a86db39ff7</t>
  </si>
  <si>
    <t>0x03c91d92943603e752203e05340e566013b90045</t>
  </si>
  <si>
    <t>0xa34398ba3ae9a787da6a3ad71d6a577d9fa6992e</t>
  </si>
  <si>
    <t>0xa9e73f239c7eaaf4f14c4fe693b5905ab0e16ebd</t>
  </si>
  <si>
    <t>0x96d60256de195d8f881aa7f0669ab8d2556018f7</t>
  </si>
  <si>
    <t>0x76b16734d3f60ada8ce711bb09da42d1cc19d3d0</t>
  </si>
  <si>
    <t>0xdc059f3c00d214f11bbca1257692474b40dd47cb</t>
  </si>
  <si>
    <t>0x895c1c7bd97d9291ac92fe43cb594c22f049c7be</t>
  </si>
  <si>
    <t>0x50c5303892cf3f3f83f5e98405e411f0a69fd326</t>
  </si>
  <si>
    <t>0xc53d4c2bd0aec9b00db63a87de39520afbcb36bb</t>
  </si>
  <si>
    <t>0xa2ed61761abb65203d906c23c4da89753bc18f3c</t>
  </si>
  <si>
    <t>0x1d065b18e3cdd3b6fcde0ccb15eb27ee04043049</t>
  </si>
  <si>
    <t>0xcd809536cc9d3e0e139124b7cf5e9084c4fb2ebf</t>
  </si>
  <si>
    <t>0xf3c4716d1ee5279a86d0163a14618181e16136c7</t>
  </si>
  <si>
    <t>0x4c817b5ff2dbe2144204792980bf3a7080729196</t>
  </si>
  <si>
    <t>0x5bc48496d4ec7d58e2174b9a1afa809e39e61da5</t>
  </si>
  <si>
    <t>0x3ef45dfba9090ae3caff1aa80e666c3694e3f75a</t>
  </si>
  <si>
    <t>0x1a795d04b963c489e0fc01897d398f1a84c15b8e</t>
  </si>
  <si>
    <t>0xef2283fe009c0e1e816ad59048111c173a31c77d</t>
  </si>
  <si>
    <t>0xb514882c979bb642a80dd38754d5b8c8296d9a07</t>
  </si>
  <si>
    <t>0x612c3f4a2e311a0e7c621807982e10cb2bfd2107</t>
  </si>
  <si>
    <t>0xeb956a9382ff22ee72cab77d803c658f3dda50c2</t>
  </si>
  <si>
    <t>0xd1f0b589ac632741ac0ed85f258a9a2c0c751fea</t>
  </si>
  <si>
    <t>0x6594f40fee31de013f3950f9db7c62b82ca4cb6c</t>
  </si>
  <si>
    <t>0xc889dfbdc9c1d0fc3e77e46c3b82a3903b2d919c</t>
  </si>
  <si>
    <t>0xdcb1b590dccb867d50c01991311472289e138207</t>
  </si>
  <si>
    <t>0xb07a8c49ea4196f382be9c371c3c53929adee0d6</t>
  </si>
  <si>
    <t>0x42f54baaa6b78b5494c1e7022ab9aede97e95500</t>
  </si>
  <si>
    <t>0x15185a07a4f42cf3b39b6d143ac485f15a695d84</t>
  </si>
  <si>
    <t>0x3c59622c2a9d9a098e7bbb20d08ed4e02c145d0d</t>
  </si>
  <si>
    <t>0xfd0bc75e3134bc97c2f0622153ca8a0445752756</t>
  </si>
  <si>
    <t>0xfa32044c7c6f9fc7a09b0a41aaa5602a8ee65751</t>
  </si>
  <si>
    <t>0x5f639fabe4a748d84825effaf99629e867a418c1</t>
  </si>
  <si>
    <t>0x687f695a542a8e1bb306fa68922dea97ceeda044</t>
  </si>
  <si>
    <t>0xf6183040f67172f6b70670473af3db7a3807dbb9</t>
  </si>
  <si>
    <t>0xf7e981c33b248440849886614b548c0362e33a1b</t>
  </si>
  <si>
    <t>0x402fdcc3add40f2e2b0df0ac369e25c16b2e2c1d</t>
  </si>
  <si>
    <t>0x5fd34e9bcec73eba395f8bd5d3f7be8e9291932f</t>
  </si>
  <si>
    <t>0xc8fed408a3b11e90b8953fe85ced262780bf4653</t>
  </si>
  <si>
    <t>0x7a6634732231fdd69a0c584efd015653979a537f</t>
  </si>
  <si>
    <t>0xdf42543f5af42649ad1ace813fbd8056518f26ab</t>
  </si>
  <si>
    <t>0xcfc71bba3b9e866620a0b6fad361d59655bf5655</t>
  </si>
  <si>
    <t>0xe7d74e9fc1b2788fae0b8583a7f108516cc34201</t>
  </si>
  <si>
    <t>0x21c07380484f6cbc8724ad32bc864c3b5ad500b7</t>
  </si>
  <si>
    <t>0xef450a71e90b52229ae6c840ab4c97c013786be8</t>
  </si>
  <si>
    <t>0xe88eae05bdfa89da7b5460a8bda6f75b2c35d5a0</t>
  </si>
  <si>
    <t>0xd3fa7f01cee09ff1e5924c7a2c97c8f51e579226</t>
  </si>
  <si>
    <t>0xa1c0b03a2538173cc51e3d840264f8632da03dee</t>
  </si>
  <si>
    <t>0xe7d8e1d1b20e57233594857efdf726302a2b8b63</t>
  </si>
  <si>
    <t>0xdfc425d63c1c79c7080ebd1b4496e7544961476c</t>
  </si>
  <si>
    <t>0x9db0a1d7bfea9ec4f809d5666a0297f0e860f72e</t>
  </si>
  <si>
    <t>0x39b796b2a91d99a14e662580eaa3ba7c1d3b4998</t>
  </si>
  <si>
    <t>0xc9c422a5269a82a086aa7fafaea9e60b013a4dbf</t>
  </si>
  <si>
    <t>0x52e9f48ce6b2647ee2da13f10b4e437caa160e4a</t>
  </si>
  <si>
    <t>0x67a149f90e7566c857123cdce6179ec9b4011a2b</t>
  </si>
  <si>
    <t>0x9f4e05467269fb3ceb826e6e34d7a511018ac46e</t>
  </si>
  <si>
    <t>0x318392fc057183048bc1ee0ff7d1c27146958dd6</t>
  </si>
  <si>
    <t>0xdc6799b46a625ac55e944835f7634768a0bfcf6a</t>
  </si>
  <si>
    <t>0x3d6c6907fb56b6773ae9268cadab637af3f10565</t>
  </si>
  <si>
    <t>0x3dad1561772e13babe5d499f8b6803f6a1d1ec3d</t>
  </si>
  <si>
    <t>0x545661ca2b9d1ffed14b9d10479814f279f2bae2</t>
  </si>
  <si>
    <t>0x05c82f29abd93189db91beaf59df32699ebb2f1a</t>
  </si>
  <si>
    <t>0x33fb3e34bbe1153b4c442f2f1f3888275f17b53c</t>
  </si>
  <si>
    <t>0xe919ca68bc3c73cd524767aa4c67146ba67288fb</t>
  </si>
  <si>
    <t>0x4bc9234a7a268b1b374cc2e259422201cab16fab</t>
  </si>
  <si>
    <t>0x8061f4af6ef70b8d269d75f4a6f4b16433c3ca2f</t>
  </si>
  <si>
    <t>0xb28b6de89bac31a978a5c90c2c832766858209f8</t>
  </si>
  <si>
    <t>0x85080f4307c91b0595a2a28d2b97e027821076fc</t>
  </si>
  <si>
    <t>0x540ffba4209829d24ad7f1efca014d0b022e3aea</t>
  </si>
  <si>
    <t>0x39a932443533ed7383fd959c020623e71e107da6</t>
  </si>
  <si>
    <t>0x0b4875873abc7d003538f29ac6c4a5261f0d1f08</t>
  </si>
  <si>
    <t>0x84b2a1137dc759c577b292a578195e870c2f8430</t>
  </si>
  <si>
    <t>0x8a4c4ade0abbfca2814af6d70d1a855d0d9f08ee</t>
  </si>
  <si>
    <t>0x0ea27675217576bb4588b2cc087ba1a8b85f3121</t>
  </si>
  <si>
    <t>0xaf019c7fae2f96ae4749748e01145e3f6dff9c2d</t>
  </si>
  <si>
    <t>0xc667709d1327638f5d3ebafe5265247303614c6f</t>
  </si>
  <si>
    <t>0x566c1eb703ad78ce73b520c50fbe95e4a1af20b2</t>
  </si>
  <si>
    <t>0x06944bee30791f9bb94e32a29ba9621655a8901b</t>
  </si>
  <si>
    <t>0x826b3cfa195a73fa98091323084d63afe275b5ea</t>
  </si>
  <si>
    <t>0x875c2aa1b9772fe760e330c2fb18a1853dcce8ec</t>
  </si>
  <si>
    <t>0xfbf34b925380d8e756490d57522b0fc918e1269d</t>
  </si>
  <si>
    <t>0xb56a780028039c81caf37b6775c620e786954764</t>
  </si>
  <si>
    <t>0xa859feac52c62f6cad08b0c761870499d430d583</t>
  </si>
  <si>
    <t>0x009033180b4924024180f0a1036a5e1a105a1427</t>
  </si>
  <si>
    <t>0x6bc19f20b049c4aea054ec94ea2574c2a24b5ec6</t>
  </si>
  <si>
    <t>0x07b794544f1f2883f47e1a9b2ccd44f45e17def8</t>
  </si>
  <si>
    <t>0x741693c30376508513082020cc2b63e9fa92131b</t>
  </si>
  <si>
    <t>0x068c4b59529127d51fc0f4e8e235ddf944fa2a75</t>
  </si>
  <si>
    <t>0xca0d8e9eb0e6c858e341661c92c8ab15909b3e82</t>
  </si>
  <si>
    <t>0x18732905045969237a24e7900b362adbbff283a0</t>
  </si>
  <si>
    <t>0x8c1ed176a9dc89f9a9496d874967847372bc7366</t>
  </si>
  <si>
    <t>0x8dffaef7fc0f0dce6d1b728a5b16c28f29a79128</t>
  </si>
  <si>
    <t>0xe804ad72e60503ed47d267351bdd3441ac1ccb03</t>
  </si>
  <si>
    <t>0x45cb898cb7cb57c988ab17b9715902fe4a773f41</t>
  </si>
  <si>
    <t>0x2df469575c76ca66e5222ebd4c0d2c92004c3fe5</t>
  </si>
  <si>
    <t>0xe643f97bde068926536c443328b22516c03a42c5</t>
  </si>
  <si>
    <t>0xbed7eb31a4f8729bc1ba3e70a59783ff9be7fc5e</t>
  </si>
  <si>
    <t>0xeaf13b910ab4c2dbace7c14ba1dd0a6ee3819966</t>
  </si>
  <si>
    <t>0xcbb8e3d0c1a10048b0569e006812d93a6a1276b8</t>
  </si>
  <si>
    <t>0x75cfe129736bf90299f6e3f1095c6b151f7d9a98</t>
  </si>
  <si>
    <t>0xfb4b6b889e8ba9e1aa424dad4da9f8ba6b83bb0a</t>
  </si>
  <si>
    <t>0x257314811cb4c89d9faa3a8020e94e9aa67b0256</t>
  </si>
  <si>
    <t>0x2c02092f1a0213795ca52067e9c8de1b204994c2</t>
  </si>
  <si>
    <t>0xc56a2ca8b096808af1092b3e3cde88a4030cc71a</t>
  </si>
  <si>
    <t>0xc33f2b46526de2c05b7f5f2c5e0047b28d94855f</t>
  </si>
  <si>
    <t>0xb1705dbdfe66f669d6b7c6452e5bf746887ea735</t>
  </si>
  <si>
    <t>0x4de466e77e43d239b42ab63edcde365fdbb0eeda</t>
  </si>
  <si>
    <t>0x938b1dc92f9e5afcef9bed4ff9530bfd5156601e</t>
  </si>
  <si>
    <t>0x5171150911e090924fa021abebf7db2e4ce60a5e</t>
  </si>
  <si>
    <t>0xb2a19e2b95477a91601d94f0716b49d6a00dc697</t>
  </si>
  <si>
    <t>0x65490524722fdf1ee64b62e52ff36af142351c69</t>
  </si>
  <si>
    <t>0x6b97f4e319070bd495d02e8f483a601c4702fb42</t>
  </si>
  <si>
    <t>0x974eb3dda1000deabf934eca7215a89e587c52d4</t>
  </si>
  <si>
    <t>0x3669ec0b135b8180287c21f5170695b197e54cab</t>
  </si>
  <si>
    <t>0x4a70c721753e737cc215b4cdbc863115e2aee923</t>
  </si>
  <si>
    <t>0x44f14099b8b9c60515e83a0cb1a85e14982bb091</t>
  </si>
  <si>
    <t>0x1a6c245ffb37e5247b15c84a08fd813bfea16eac</t>
  </si>
  <si>
    <t>0x68966e1c514ad0136940c9e63941b6d1e75cf3bd</t>
  </si>
  <si>
    <t>0x92e2d67f6ae0ea2692ff982889a67fcd7dd5adbc</t>
  </si>
  <si>
    <t>0xa6726164491acb5156a174e7f5eba9eb15e2760f</t>
  </si>
  <si>
    <t>0xc33468c2f3da54ec3c7c973984d5b3e164c15c85</t>
  </si>
  <si>
    <t>0xe8deb20ab8839b8acef2d5b95c2befb80e3b358d</t>
  </si>
  <si>
    <t>0x6bfd441fb8be1e127a5c046099d9fbe3c805e468</t>
  </si>
  <si>
    <t>0x19c17e8b99817b20c4c3d7f53ec049c2f4d66f20</t>
  </si>
  <si>
    <t>0xee764dec33928b97e804e7f77fa8fa2bd4a93e58</t>
  </si>
  <si>
    <t>0x4f45007c6ad9fbc2f133a2f493e9be20270d6791</t>
  </si>
  <si>
    <t>0x0ef50dd9256d872c6ddb45742dbbd927a697843a</t>
  </si>
  <si>
    <t>0x95874d5d6e1b0b97cd64484ec725048de7874e40</t>
  </si>
  <si>
    <t>0xb5c7c2cc73fbd4382ffc984eab502b5f6471d58b</t>
  </si>
  <si>
    <t>0xff1e1d41795c36ea5336465cbe0dc48fde3dc43e</t>
  </si>
  <si>
    <t>0x5a89fc61921f20dbbbe2cdf5138e5058c69c3a0f</t>
  </si>
  <si>
    <t>0xb0feb3b7e74467d7507f50eec46fa4de2e0e90ff</t>
  </si>
  <si>
    <t>0x3eebf876c42df32b8b60ae3051544e07ee717a9d</t>
  </si>
  <si>
    <t>0xb8d6a2fc0fd4db4fa22413f1b90bf1c71551dd14</t>
  </si>
  <si>
    <t>0xd3a23f1c52345d35b16f0d3db3014229ebd44fbd</t>
  </si>
  <si>
    <t>0xb3f58c573f709506e3bccef06bae534194e654b5</t>
  </si>
  <si>
    <t>0x46ca63d92105ce771652954042e0e600cf1000b0</t>
  </si>
  <si>
    <t>0x7afe518c076007ffdb6373d11e0a258d9d64fa63</t>
  </si>
  <si>
    <t>0x867ef23c482b1c41fa2336fa239ba14e4af68d1f</t>
  </si>
  <si>
    <t>0xac46192467293e6546aff2f235190abd50929259</t>
  </si>
  <si>
    <t>0x8f4f932a238516bcfa73a6fbc7d1092d762ed293</t>
  </si>
  <si>
    <t>0xb02fdd2def0ab6bfd99272332a9c394f6a976106</t>
  </si>
  <si>
    <t>0xb63aa33dd0038e5dd5eaf72f0559acf063663e78</t>
  </si>
  <si>
    <t>0x69768fc14430f972fa4c149781aaa15c42e36407</t>
  </si>
  <si>
    <t>0x822adfc4b4f055a1182e771e1a742235268bbcf0</t>
  </si>
  <si>
    <t>0x43116917c16a6b9a5c71c62df1727d6184c649bc</t>
  </si>
  <si>
    <t>0x2887704430d5d4aa2226d4c72c811d89bd7ca855</t>
  </si>
  <si>
    <t>0x47e91f35d8740099a5a058760764aef4328f93cb</t>
  </si>
  <si>
    <t>0xc15f8af4933684d5531eccf885663a193d64d4cb</t>
  </si>
  <si>
    <t>0x85f39e455d42af435e907924fb5adef5dc4ad5ce</t>
  </si>
  <si>
    <t>0x5cdb06feb5fe046bb8ba9cf0638f5563990e546b</t>
  </si>
  <si>
    <t>0xe5301ef65d09b639d8953df02bcec7b74c88c4eb</t>
  </si>
  <si>
    <t>0x822238527ed27789c6004c81e8bccadf61868122</t>
  </si>
  <si>
    <t>0x60006ff24ca47edc31f492470d094131fa9c37a0</t>
  </si>
  <si>
    <t>0x322dff486a51f6ebd58807d9f1b6b28b2f0638fa</t>
  </si>
  <si>
    <t>0x79e77533e0732c3ac5a7c88ca72dad5f8a259e31</t>
  </si>
  <si>
    <t>0x2d8875bb3f85a67e34efc1c029b657fbd202b514</t>
  </si>
  <si>
    <t>0xddbc9ead772fe25fa777b18235ca9f7941031ebd</t>
  </si>
  <si>
    <t>0x8317cfb4b135c34418917aaf880ee6b1618a403d</t>
  </si>
  <si>
    <t>0x007a8d1d6550b2254e5d0e6edbb5f4d159928320</t>
  </si>
  <si>
    <t>0xb99eb8e2a7bcb00668281de259b0565f76efaec5</t>
  </si>
  <si>
    <t>0x37575a965f7118cd42a15d7d93b0102a267271f5</t>
  </si>
  <si>
    <t>0x7009949ac3b17bc95f32121a5cf5297e75a10004</t>
  </si>
  <si>
    <t>0x095718762a36548710afde4e2fe81bbb9ff58483</t>
  </si>
  <si>
    <t>0xed41e1a28f5caa843880ef4e8b08bd6c33141edf</t>
  </si>
  <si>
    <t>0xfc2399ae4fc10b0a9a425fb409ec38fd32a7c036</t>
  </si>
  <si>
    <t>0x5c55b2d6e8b30a47c40d19e2cb4f0e2891165d6d</t>
  </si>
  <si>
    <t>0x679d29555f28794079ced70cacd32f23a9834323</t>
  </si>
  <si>
    <t>0x43bcebaa925718b546937f35ea90565229357fef</t>
  </si>
  <si>
    <t>0x427443dd6707cd1d252435955ec9417dfe526b80</t>
  </si>
  <si>
    <t>0xcedea8462489a95cc75f9cc56801cdce97257650</t>
  </si>
  <si>
    <t>0x6b17074eba4112ff3e10d81c0762da5676a5b5b5</t>
  </si>
  <si>
    <t>0xe76fe52a251c8f3a5dcd657e47a6c8d16fdf4bfa</t>
  </si>
  <si>
    <t>0x1e390bc8f13cfea6596bb2563c9a69e245da6654</t>
  </si>
  <si>
    <t>0x00f01626441a37c3d91e422873eea13b990b5737</t>
  </si>
  <si>
    <t>0x41d8e1d160aecfd05c586237afbca95f4bba0d18</t>
  </si>
  <si>
    <t>0x65d6361abaf052fd3ffd9159e46b488b10570e3b</t>
  </si>
  <si>
    <t>0xe2d0df59e984516ce05ac636e6316b4278e78eaf</t>
  </si>
  <si>
    <t>0xf5de3d38f07da0506ceced571bac44a834ef6e45</t>
  </si>
  <si>
    <t>0x890c17fb9caac5b53bfdab48f56407a46b234c13</t>
  </si>
  <si>
    <t>0xf459508373480a98d45237b05c5c0b0d3861bc14</t>
  </si>
  <si>
    <t>0x8a8db762048afc9ca9810358bd32c309e2d7a004</t>
  </si>
  <si>
    <t>0x2fa707b5ae23fdf9f3f74754b66a82710355db3a</t>
  </si>
  <si>
    <t>0x31a0f7ac35c3b560e9e416ca0dfedb94ae3fc36c</t>
  </si>
  <si>
    <t>0x3e3eba62ea50474775f40199a60bda358f454de6</t>
  </si>
  <si>
    <t>0x979705e9246247a0ab2dfee36a881ca2aaa1ad95</t>
  </si>
  <si>
    <t>0xf1301db3400602a0cef85244446fc6420a86de6e</t>
  </si>
  <si>
    <t>0xad1d2265bacefdc94636b9b2ba0a324aa29b4372</t>
  </si>
  <si>
    <t>0x2239315028bf68ae0d8d3a850fd25a4edff4f484</t>
  </si>
  <si>
    <t>0xd29dc08efbb3d72e263f78ab7610d0226de76b00</t>
  </si>
  <si>
    <t>0xcef3f6179ea658a49e1d8b30bf4b4677ba8d72be</t>
  </si>
  <si>
    <t>0x6ec4acd7acc3059be3d9b4bf801ac424cef92cdd</t>
  </si>
  <si>
    <t>0xcf327d1c6537ade3addc4e7608d80b6862619d27</t>
  </si>
  <si>
    <t>0xe732f0952b75dedfe38b0e42c0dc57e39c60a390</t>
  </si>
  <si>
    <t>0x2293ce74a6baf1d675e25a5a86cd5e14b9e7cce4</t>
  </si>
  <si>
    <t>0x37308d77b71e1a68f19806fa00269459351134c8</t>
  </si>
  <si>
    <t>0x0fbfd5638bd2bbccdcf6378514ba671b5b5acbe8</t>
  </si>
  <si>
    <t>0xb8954ac9e4c9aa9bf381c484509ea6215e1451b3</t>
  </si>
  <si>
    <t>0x5eee354e36ac51e9d3f7283005cab0c55f423b23</t>
  </si>
  <si>
    <t>0x38d85120bafbc87643479b9bf97638da153ea839</t>
  </si>
  <si>
    <t>0xef3dd8ed14678afd25b1cc3d22251de63cd30ac9</t>
  </si>
  <si>
    <t>0x9293e91b7c2722f1dd25bb826aadfae32b01b11f</t>
  </si>
  <si>
    <t>0x537cb1d016c9771b30b398e4e60014a65dbac6d5</t>
  </si>
  <si>
    <t>0x7c00b64c5ac4bf320d3ed115c71c43177eaecb98</t>
  </si>
  <si>
    <t>0xebe55a118d0992f86b981bb57636d1fa757d525b</t>
  </si>
  <si>
    <t>0xaa5ebf1cf2a845fb3a29b662d42027f104ecb302</t>
  </si>
  <si>
    <t>0x6d87c431a56179baaa872d976f487d6f26d21c6c</t>
  </si>
  <si>
    <t>0x00f5edca52233ab01297e1fb2bdfd0629f37d65e</t>
  </si>
  <si>
    <t>0xf4e8aaa0c66960700bc4cbd9f7ce23ec79517ffd</t>
  </si>
  <si>
    <t>0x1d49586b2ba078203c69632726884d8877ce8bdb</t>
  </si>
  <si>
    <t>0x60c3daa312affc1e58f9cf3d68cdace72f25f198</t>
  </si>
  <si>
    <t>0x6f50c6bff08ec925232937b204b0ae23c488402a</t>
  </si>
  <si>
    <t>0x7a4a6cae06184add7bfa3d8095bc8afc7a6aecb4</t>
  </si>
  <si>
    <t>0x73cf8517f09cae9998933020a02e68c5219fd67f</t>
  </si>
  <si>
    <t>0x42cead70158235a6ca4868f3cfaf600c7a7b0ebb</t>
  </si>
  <si>
    <t>0x3744fe69d7262d21a6771770f02921e0c2d5bfda</t>
  </si>
  <si>
    <t>0xa379843f3d264b85f18dc68350a16e90b7859b4e</t>
  </si>
  <si>
    <t>0x4e7b58aafbaabdc26140e93305770b096144e55e</t>
  </si>
  <si>
    <t>0xcbe455534891d8ee875ec87889258e9e282f5a5e</t>
  </si>
  <si>
    <t>0x220b13c6a644447953f531ba267a411f7e5d6cea</t>
  </si>
  <si>
    <t>0xfeade5af8689bff043f97c4e015438b5a8725895</t>
  </si>
  <si>
    <t>0x6bbc408fb6c80b5a26a6b6b4738c6ea9fcfafcd1</t>
  </si>
  <si>
    <t>0x7226631269e659b74dd5930dc3a26b2ae5a667d9</t>
  </si>
  <si>
    <t>0x5369079c43250c9add54fc323a4b2ceaa219827f</t>
  </si>
  <si>
    <t>0x7c49e1c0e33f3efb57d64b7690fa287c8d15b90a</t>
  </si>
  <si>
    <t>0xee7f671b3d26520efcd54a094aa4b6787f8e2a8f</t>
  </si>
  <si>
    <t>0x972c93376a8724edba177adda1490939c7b44ff8</t>
  </si>
  <si>
    <t>0xbbcabfa38cb6bc8215bb99875989892230e1bf69</t>
  </si>
  <si>
    <t>0xc0de51518b2b4bb0d9a4a2f83ae439c042faadcc</t>
  </si>
  <si>
    <t>0xbb7aa9ad10c9731dbfdaed305fbd36c13fa1b07f</t>
  </si>
  <si>
    <t>0xf01701518c20b79b0f1816093b14e24a7f286684</t>
  </si>
  <si>
    <t>0x3f793cdb7237aaa2df2bb8790d3b9f25d8557d6f</t>
  </si>
  <si>
    <t>0x157d5edc559211de7c6e35fdc4e971140fc34d5f</t>
  </si>
  <si>
    <t>0xa661a98d68efd2db89de8457801222e7e32d4e24</t>
  </si>
  <si>
    <t>0xefefdda351615cab57ac8b7f28abcb9ccd82880b</t>
  </si>
  <si>
    <t>0x3b00f763ec9f2625cd2c0ad0170964bca82aa690</t>
  </si>
  <si>
    <t>0xe178950b7606c57779a76f5cb9dfe22aa6e31abf</t>
  </si>
  <si>
    <t>0x9c1b771f09af882af0643083de2aa79dc097c40e</t>
  </si>
  <si>
    <t>0xbc048aaa996fbef6dad08034e8d1dae0cd2f9b4a</t>
  </si>
  <si>
    <t>0x956f8ad4c01f68a92619f498b96a053c039a10f7</t>
  </si>
  <si>
    <t>0x0e723649e0a390d1484b880527f0872bad56d1f4</t>
  </si>
  <si>
    <t>0x16ebe030b091bf0555a8cbe4b0de62e0590306e5</t>
  </si>
  <si>
    <t>0x7693f7100a671d0cbfca63bd766fd698c17d6f04</t>
  </si>
  <si>
    <t>0xb3a883840c30853f00a01f04d84b94af41afab4b</t>
  </si>
  <si>
    <t>0x986882cc1869935776460ebd790439de3c2479ee</t>
  </si>
  <si>
    <t>0x539e1b9772fe204cdd5598932006ad4cd0fb74de</t>
  </si>
  <si>
    <t>0xc7d997fdbe9ab37f7d214d739875e5172f9c0662</t>
  </si>
  <si>
    <t>0xa5ea4b2b66edf76421b501fd522804e36c35e3cc</t>
  </si>
  <si>
    <t>0x14fd28da6fd5e0f2aa64ca8467f4829d80daedbb</t>
  </si>
  <si>
    <t>0x50265e429ed5c3194b00d1e24e12728d269c8995</t>
  </si>
  <si>
    <t>0x3a09cbc666ff0cc532926fd608249e6ec489566c</t>
  </si>
  <si>
    <t>0x4e72b10ef77607f94b15997eaa8404e2473a8926</t>
  </si>
  <si>
    <t>0xe92f4ae68bec3caf1a52237fe191fdb077244e32</t>
  </si>
  <si>
    <t>0xd74b53dcf791274352bd109a53484007becba182</t>
  </si>
  <si>
    <t>0xd37cf3528530dc2ccf37345b59c6196b93800b36</t>
  </si>
  <si>
    <t>0x806f2695dc5ed110b1f3aee2d6a8039fde641ec5</t>
  </si>
  <si>
    <t>0xcd704aecf1d0bd69c3e8d1ef0be7d68f6300ceeb</t>
  </si>
  <si>
    <t>0x3ce4e5dfa17852918f99b119ad1a41e5804e833a</t>
  </si>
  <si>
    <t>0x615f7bdb299b09a9c8de09e3bd3ff8010779f886</t>
  </si>
  <si>
    <t>0xb04120e24e8c634bdd9af7a26958857ebe80cace</t>
  </si>
  <si>
    <t>0x91215a1aba107ab6d380ba789e5e03fe04ac4ea8</t>
  </si>
  <si>
    <t>0x95b29566d12de2886ddfcb600ddd699ca6ebd3fc</t>
  </si>
  <si>
    <t>0xe1809a8818d4e6f6ff68a5a0b678106ef844c53a</t>
  </si>
  <si>
    <t>0x2843bbedb69d4677261d0ee3179c4f4bb6c1177e</t>
  </si>
  <si>
    <t>0xf7818ebc400afba71a8c8ca45f9e3ad63871ea4e</t>
  </si>
  <si>
    <t>0x2643c62f2f88271c4514519e0421b58772bff843</t>
  </si>
  <si>
    <t>0xf803c394d40ba955287ec90680afdfbfde4eb496</t>
  </si>
  <si>
    <t>0x5a5ee8e9bb0e8ab2fecb4b33d29478be50bbd44b</t>
  </si>
  <si>
    <t>0x65dbc0986dd1aa72f4969888fbed013b50f27fba</t>
  </si>
  <si>
    <t>0x29b14410b21eb661fdf47429226f0e180a280d6a</t>
  </si>
  <si>
    <t>0x296dc6c654c567b2cf97fbab685a6525f380d93c</t>
  </si>
  <si>
    <t>0x44eda75c97139d151efe595395529fcf36e4f682</t>
  </si>
  <si>
    <t>0x06ac26ad92cb859bd5905ddce4266aa0ec50a9c5</t>
  </si>
  <si>
    <t>0x305ec2ca0b8bb1cf52d536b27c23270eebe4f0c0</t>
  </si>
  <si>
    <t>0x550d2ad9ca35d7865d445d3f718849e9aabf4ef3</t>
  </si>
  <si>
    <t>0xa2825b7b6ecf828aa09c25c43b66eafae11a71e2</t>
  </si>
  <si>
    <t>0x9099fb18b043c799d17c6534fc7ae9692ab626a4</t>
  </si>
  <si>
    <t>0x139b148094c50f4d20b01caf21b85edb711574db</t>
  </si>
  <si>
    <t>0xca8ca04dd515e28268944197c5a5842a9d3d6291</t>
  </si>
  <si>
    <t>0x2e6ce25f50566f0989451c0b5149cf86631dcd3d</t>
  </si>
  <si>
    <t>0x2ad69ff4f2ac54459df813a8de621da3a7a58053</t>
  </si>
  <si>
    <t>0xbf60f516fd64d82c347072fccf5497a524de2e35</t>
  </si>
  <si>
    <t>0x1b56c70302fd5549dc9f76a4b8ceb4cf16fe27a1</t>
  </si>
  <si>
    <t>0xddc681c3fe58baa15d796703cadb0ee5b663cf95</t>
  </si>
  <si>
    <t>0xae643fd0d43a82b73995a5060206d7525b4be469</t>
  </si>
  <si>
    <t>0xf7b136ca5eab299a53eea4b91bd2578397a82560</t>
  </si>
  <si>
    <t>0x099185a4736f171a911c5c20539e8b4141af3281</t>
  </si>
  <si>
    <t>0xf0468a0ea66d8a47ab84f418a30e9e56143f00fa</t>
  </si>
  <si>
    <t>0x93ff0ead0d16e72bc2943b094119710f77841e4f</t>
  </si>
  <si>
    <t>0x108cb2d144841798fbab36a2e9fdb8d61c523c1f</t>
  </si>
  <si>
    <t>0x54d446d7cd09dfbca42847b4a777a8d2e57d675d</t>
  </si>
  <si>
    <t>0xa71d30ba23ee8cc1894e02ddd733034e1fcece61</t>
  </si>
  <si>
    <t>0x5af41b53093336245d496ac105f4926486c9fdd9</t>
  </si>
  <si>
    <t>0xb5dfdb8dc5459203deb740c9825745bba352e789</t>
  </si>
  <si>
    <t>0x7af4fe051ace5bedc1d99493eec983f5149ff68c</t>
  </si>
  <si>
    <t>0xa1391dd96881802ff23dfcbe409e83318f2d477b</t>
  </si>
  <si>
    <t>0xd506017c7083214d0e4fea5bf5229f3f907d9bda</t>
  </si>
  <si>
    <t>0x1680eefcd60583ce1f552ab3c1ce7906cd02db0b</t>
  </si>
  <si>
    <t>0x48f883e567b436a27bb5a3124dbc84dec775a800</t>
  </si>
  <si>
    <t>0x594b2846f515471e2544a14faf29bf3b3b54f622</t>
  </si>
  <si>
    <t>0xbe450bec03be994441208ce62dcd9b9d2a136e86</t>
  </si>
  <si>
    <t>0x22db5b3c92f20fb562bf45d86a88960652434f32</t>
  </si>
  <si>
    <t>0xca1b061906bb936e045b9bd28b23c51fb3f4cb69</t>
  </si>
  <si>
    <t>0x8c9ba62d16ca0ddb43eb5b67957269dfc07a4d90</t>
  </si>
  <si>
    <t>0xc193ff54ef42c3b85d19cc84c4a71be0b410bdfb</t>
  </si>
  <si>
    <t>0x32dea35f1df6f4f4145a4fedde5940f04f27aada</t>
  </si>
  <si>
    <t>0x81488a91a86033ff7ca7007d5c3d40de39213927</t>
  </si>
  <si>
    <t>0x1799af7b07bc0bcb00730f03e652c3ffc1bddcb9</t>
  </si>
  <si>
    <t>0x1af9c5f3e6947018c0ce59557884540fcdf3b541</t>
  </si>
  <si>
    <t>0xbd17eed65996dd027e7967f189f2f8ba0aa59f68</t>
  </si>
  <si>
    <t>0x7a4ea9bb47958dbe7a0dc10d20d56de3982972bc</t>
  </si>
  <si>
    <t>0xaa0cdf78c46d8a1dc61c574f61eedb863015eab9</t>
  </si>
  <si>
    <t>0xde94b9fdb781c7cd9bc8f8a2d0ac1d43f55ebc67</t>
  </si>
  <si>
    <t>0x8451e12442e457eb2332b506462ccc4dc6d224c6</t>
  </si>
  <si>
    <t>0xe13b3d2bbfdcbc8772a23315724c1425167c5688</t>
  </si>
  <si>
    <t>0xfffc21bc8b74fd9f9b86be03d7a35afdcda0f0fc</t>
  </si>
  <si>
    <t>0xb143980ac5f4048ae7925496bc271be27a7708fe</t>
  </si>
  <si>
    <t>0xd13a0147357dc4243a85dcf9a30cab43c24e09b3</t>
  </si>
  <si>
    <t>0xe602154ebda902bc7fb744499e4bfbec9e098d2f</t>
  </si>
  <si>
    <t>0xe9d718dbeaa86cabc1c978f76bf96a92233d1e75</t>
  </si>
  <si>
    <t>0x6a13a640c6cfc92f090e4738e3a8dc3b6a3d3406</t>
  </si>
  <si>
    <t>0x9451f6cd9844cec474b0ce1d5bebfacc16a75bec</t>
  </si>
  <si>
    <t>0xc075b4d58cb39a266166e4bc711623b78c5568f1</t>
  </si>
  <si>
    <t>0x00160c33dd65e102e41737e2c117c7492d967c90</t>
  </si>
  <si>
    <t>0x55031ce9c5aa0a3e09da027bd2565f79a40dc3e8</t>
  </si>
  <si>
    <t>0x6e36c2a0aa630932762e25e4ef2999471a2169b1</t>
  </si>
  <si>
    <t>0x66544ca4c4e671d054bf8dd9f579950521e1af19</t>
  </si>
  <si>
    <t>0xe9e675193ba30c61a6be1e91d70833290bbb185f</t>
  </si>
  <si>
    <t>0x4de05b00797b11ae43e08ad0068fbd0689a0e041</t>
  </si>
  <si>
    <t>0x2ab60fa77b36b6a4ba22107f362d6a27f280f79d</t>
  </si>
  <si>
    <t>0x3917e05c661f2b5b4426fae931e7f711385ef89f</t>
  </si>
  <si>
    <t>0x11f856a61e87a9b317fc20c8da9af13839c8658a</t>
  </si>
  <si>
    <t>0xa083fd674c20f0457e9960780a2a26d9e273e251</t>
  </si>
  <si>
    <t>0x0437ef3a41a3b1b478c212c2eb67a82d18801959</t>
  </si>
  <si>
    <t>0x37ff82e71de7837c63ffd920ce70403d909b5218</t>
  </si>
  <si>
    <t>0x525cb9fc8361eda1e51fa0a6473eb228f6efd8c7</t>
  </si>
  <si>
    <t>0xbb1342ca3c7f9766da5e564a5172d25e77e90029</t>
  </si>
  <si>
    <t>0xdf5ae673a7c50c8288ad45476badd3e6d73b1d1b</t>
  </si>
  <si>
    <t>0x6872b75be5514e0f2c0f9f69f488f06604291bf8</t>
  </si>
  <si>
    <t>0x0027e1874d7de0c26a44241879bd46ad6e6e5d2b</t>
  </si>
  <si>
    <t>0x238756a63adec70c0430be6b8849f3f77be8e7f3</t>
  </si>
  <si>
    <t>0x2a88eec7bf8efa8ec25b8bc0cd1745b69e67f1f6</t>
  </si>
  <si>
    <t>0x08adc032b2f032ffdb600e018467a9aa3dc994cf</t>
  </si>
  <si>
    <t>0x160e529055d084add9634fe1c2059109c8ce044e</t>
  </si>
  <si>
    <t>0x56c7200095f51a219e4b2ac4ba1f177ac30bb540</t>
  </si>
  <si>
    <t>0xa5e9cd4b74255d22b7d9b27ae8dd43ed6ed0252b</t>
  </si>
  <si>
    <t>0x310f31a700350202abc4b20e0853dd55413b6518</t>
  </si>
  <si>
    <t>0xfd7c55321c6be7a1f6f777e9189ca6680c6a5ae5</t>
  </si>
  <si>
    <t>0x4743bee2cab6711e2e76631e4dd0b3d1a66cb7b6</t>
  </si>
  <si>
    <t>0x9741755bc16ac7c16eb712ffd036aa63a04786ba</t>
  </si>
  <si>
    <t>0x00a3d03b773c116a7635d71e0bf4061a9ff94069</t>
  </si>
  <si>
    <t>0x77425e18c8f2a72391ecc60fa523db7be6c0c77c</t>
  </si>
  <si>
    <t>0xf8c6edacf779790b7ae297710440b6576919fb4a</t>
  </si>
  <si>
    <t>0xa543f985ec4ccc2c15021389c50e54c1744ef4e9</t>
  </si>
  <si>
    <t>0x6bb968983a556ad2d860303b0aba0f06947c44b5</t>
  </si>
  <si>
    <t>0xa8cb63b0d163004c928181848c75fea177d615d1</t>
  </si>
  <si>
    <t>0xdb4fc40a34358950d6fec1ec95d2f4b25c89fdf8</t>
  </si>
  <si>
    <t>0x10de3c142741d941a82a189bf0e2a20a392c75aa</t>
  </si>
  <si>
    <t>0xfd249a01afc1557a30e2a1c29e97dc45911c58d6</t>
  </si>
  <si>
    <t>0xf88de87eaa207cf496760aef7cd61cf1d2d12052</t>
  </si>
  <si>
    <t>0x874f1fa4d80aa2f4844030e355ff620d0a7e588a</t>
  </si>
  <si>
    <t>0x04b69ebd1886002d74939cea032f01e812ca9903</t>
  </si>
  <si>
    <t>0xbf28dfce241db84382d92060a7d3b909d042c6a3</t>
  </si>
  <si>
    <t>0x8c4ee6ac9423dc3ee829592b2eb79004d1acbf83</t>
  </si>
  <si>
    <t>0x10f177cbb859614e7da8a581a4a88d54286176cc</t>
  </si>
  <si>
    <t>0xf32682d5f99ba4143532618d6f516859a055ea06</t>
  </si>
  <si>
    <t>0x5b6860d509842bea5cfa61c6c0ae339cf1e2f92c</t>
  </si>
  <si>
    <t>0x1236e81c85cf76d9e6679c2c4f5bd42e835048dc</t>
  </si>
  <si>
    <t>0xce192be11dde37630ef842e3af5fbd7bea15c6f9</t>
  </si>
  <si>
    <t>0x2752cd55caf736de9da26e555f602cafecd81282</t>
  </si>
  <si>
    <t>0xbf50ce2e264b9fe2b06830617aedf502b2351b45</t>
  </si>
  <si>
    <t>0x5c9f3fff6ee846a83080f373f8cea1451bb4a3d9</t>
  </si>
  <si>
    <t>0x004d2ee23b511bb6c9de5c8aea157f89d86abea4</t>
  </si>
  <si>
    <t>0x59f45ad40479ded32e171d7a237fdac722d9108c</t>
  </si>
  <si>
    <t>0x6d8082e04a7b78b4628d063b5e50c06fa3617e69</t>
  </si>
  <si>
    <t>0xd4b8817b45dc9cf996381ad7595d066e55a6b965</t>
  </si>
  <si>
    <t>0x2f0bcd2268f6d5319beeae8be6b80c81a0d6ab67</t>
  </si>
  <si>
    <t>0x67428b08374c59bfb515f24095d28c3f9928f12a</t>
  </si>
  <si>
    <t>0x867214c1ad9caa504a05ae7f708cf02b69b4ebb5</t>
  </si>
  <si>
    <t>0xf1c1cdf8a84a5e042eb2213623adaec37fe21eb6</t>
  </si>
  <si>
    <t>0x22b434bed3922589189bfd0f5468fac4807d87f2</t>
  </si>
  <si>
    <t>0xe2a8aedd0463d13c2c8ff3207a2971361455abf4</t>
  </si>
  <si>
    <t>0x843b0db7a615c9ae0bcf45959a95cfea023058a0</t>
  </si>
  <si>
    <t>0x79bfe60ce43cf1f276eafc5fc7eefb12aff118b0</t>
  </si>
  <si>
    <t>0x68829536336bbbdb6c94df841f39da74e34c4517</t>
  </si>
  <si>
    <t>0xea1ea7baaef05c4dbbd40cf6d311acadb244e24e</t>
  </si>
  <si>
    <t>0x6a3f49a703b819c02e74f6af34f294199333e484</t>
  </si>
  <si>
    <t>0x61399b98b666dfc34a014bc62e8f149571562234</t>
  </si>
  <si>
    <t>0xa0940da6c39c5c6a56c5680049ad0d9e1d6bc3bf</t>
  </si>
  <si>
    <t>0xe92e214b701f1bf376eb934b9f4a083c44c0d018</t>
  </si>
  <si>
    <t>0x4a3c7f58d50e0d65a14100ede2a4fe5e6335fa63</t>
  </si>
  <si>
    <t>0xa5fdf743e39e8bda8e76216c9bbed57f899de77c</t>
  </si>
  <si>
    <t>0x24f2a558d74002938c039b3fc385e093c893256a</t>
  </si>
  <si>
    <t>0xab555fb106d30691f1f66d36f420172301213a9f</t>
  </si>
  <si>
    <t>0xf48fd43d267cf58c8193e0d05264274b4f60b118</t>
  </si>
  <si>
    <t>0x6fa1aff85c0c9aedf387ec8a3f4e13fe8ea70cde</t>
  </si>
  <si>
    <t>0x629c3d1b78869a6979e74099303e8daca4116844</t>
  </si>
  <si>
    <t>0x732153a0f75e155bf9e4e7b7df343f024343248a</t>
  </si>
  <si>
    <t>0x9009ed5ddec77b5c9cf47a0d549d8219d344e0f0</t>
  </si>
  <si>
    <t>0x5756ddfa7d643542ae3a0add8cea5ad602d59035</t>
  </si>
  <si>
    <t>0x66d3ee9508944f8199394f892d0947794fe2ea63</t>
  </si>
  <si>
    <t>0x57dbbdb6b916e69212d2a2dcfb38fe9b1424d202</t>
  </si>
  <si>
    <t>0xeaf277595d7461eff6aebc0f1890f084ef28f8dc</t>
  </si>
  <si>
    <t>0x87c6db1b3787a3d47578d3fac1d97d7757b10a79</t>
  </si>
  <si>
    <t>0x903628bf8e703766277279ca8eb7bfb5e32107a5</t>
  </si>
  <si>
    <t>0x4c6a248fc97d705def495ca20759169ef0d36471</t>
  </si>
  <si>
    <t>0x008c84421da5527f462886cec43d2717b686a7e4</t>
  </si>
  <si>
    <t>0xbc8e9014c8f4fa46e9554089066e28ac069630fd</t>
  </si>
  <si>
    <t>0x2bc191e9f05debf107db00fdc212441cb9b2b062</t>
  </si>
  <si>
    <t>0x5700389e1e46bfa6209e73514b188dac44d117f6</t>
  </si>
  <si>
    <t>0xcb6ba4aa35d4f48d268e0eeb01e4c688156c96d9</t>
  </si>
  <si>
    <t>0x8a3d131dc3c9fcfc83c35ab7265cbbd23b343a8b</t>
  </si>
  <si>
    <t>0xd91ea11fbb22a7cf2ddb208eae0750a8753e4c34</t>
  </si>
  <si>
    <t>0xa712ee419f4ded739aa65298891035d24ef6dba0</t>
  </si>
  <si>
    <t>0xf45c66597b082600a08f88162c8ba550b01d5b92</t>
  </si>
  <si>
    <t>0xdb311d89e8ad0674793d0a7a6e9411c86bba4335</t>
  </si>
  <si>
    <t>0x08231db3c3d817040302eef91e988299d81c1607</t>
  </si>
  <si>
    <t>0x6aa5356894f1526d3396dacbe4c5edfcd693850c</t>
  </si>
  <si>
    <t>0x2e619f57abc1e987aa936ae3a2264962e7eb2d9a</t>
  </si>
  <si>
    <t>0xcb42b44eb5fd60b5837e4f9eb47267523d1a229c</t>
  </si>
  <si>
    <t>0x1c5b474353c277ae448f5dc1c9c34f5f9d2c0be6</t>
  </si>
  <si>
    <t>0x29be8158ffd14625f303c9937909d74be6585a35</t>
  </si>
  <si>
    <t>0x65f422b3c22767ad571aec42d28fe61236201b38</t>
  </si>
  <si>
    <t>0x3f4c5104a5371f652a7de9c6c15bf53fa6b334a8</t>
  </si>
  <si>
    <t>0xf66d44fb12ac0563c6e8132fbde82a684a29f5a1</t>
  </si>
  <si>
    <t>0x6e4768ffdb3481506481cb8794bb4b04eee1d1b5</t>
  </si>
  <si>
    <t>0x9b2e6b5c2cd9269e3261b4f091001f96c4c3c9fe</t>
  </si>
  <si>
    <t>0x91ec4863496bad7e56ec74e55d4a169d09c772f5</t>
  </si>
  <si>
    <t>0x4ca7c22ca04a8722e40f93a66c502d64c0ed6aa2</t>
  </si>
  <si>
    <t>0xd36e85170d3d32b9063873980f59fa66b148e18f</t>
  </si>
  <si>
    <t>0x895607a6f97678d15e72c73728518b1fd0729c4b</t>
  </si>
  <si>
    <t>0x0fe081ee1da40638955031ed8570d046e2f7ef4b</t>
  </si>
  <si>
    <t>0xb4bbe3415b5ff41c6b78ce55cc73d72a5b349a0d</t>
  </si>
  <si>
    <t>0x017f57c9420a0c3e905273a0724dc3770556e156</t>
  </si>
  <si>
    <t>0x81f3a880878e3cfadf365f80aad0fada172d443a</t>
  </si>
  <si>
    <t>0xf5c86c1bd02e7e7605e909d690089ee16d2f30a6</t>
  </si>
  <si>
    <t>0x7ca8a8e7c4f077b086348da5a1b443d72ce5509a</t>
  </si>
  <si>
    <t>0x8c43a3f50c2c82028038be5eb54b5bfb518b22ba</t>
  </si>
  <si>
    <t>0x096744f1a8f8bed71244c8d5b2a86ba92e0420c0</t>
  </si>
  <si>
    <t>0x8c03aa78da8e382cd703cba2624da648227cc2a4</t>
  </si>
  <si>
    <t>0x82a06d295b196ab88984797c81dc70887788a464</t>
  </si>
  <si>
    <t>0x17c87b3d975ffbba357f686c4b0c037e2d84da50</t>
  </si>
  <si>
    <t>0xe95718b727f0173b91c4657dfb5550a74e087cc2</t>
  </si>
  <si>
    <t>0x32a917246e4fe72052b3f91b613f85dfbbcaba99</t>
  </si>
  <si>
    <t>0x62c984862f2e24f0c8ebe7a37740938c135c1734</t>
  </si>
  <si>
    <t>0xff1a7bae73996b3393b4dd5aa3c09c6dfc3ecd52</t>
  </si>
  <si>
    <t>0xa5083e6da324fafeec548087c9f3e54626f742e8</t>
  </si>
  <si>
    <t>0xc56949724e5d84c1df13ed39f9755edae5d38a05</t>
  </si>
  <si>
    <t>0x0b12bdd4a777fed64e54cc709b9ef452a0371c58</t>
  </si>
  <si>
    <t>0xe98ac239a9c613cb3479a3a091403ee9a6d70118</t>
  </si>
  <si>
    <t>0x39f2e8c480586a4124735bbbf8d3d616f789a132</t>
  </si>
  <si>
    <t>0x25d3be0736f6d5e0f5cf913f623e0f7d01f0e430</t>
  </si>
  <si>
    <t>0xe944f510eb05804db5f179ceb49bdc528340988d</t>
  </si>
  <si>
    <t>0xf5ac78af2d19255e06c1fbdac8b265ba9284634a</t>
  </si>
  <si>
    <t>0xfe165e050659c0db621a04764062952f0300a26b</t>
  </si>
  <si>
    <t>0x7dad37651c31a27ef0d36f8874db1c2e9451cb5e</t>
  </si>
  <si>
    <t>0x421e3c63bd402de223bd6ef680e10d7c50a4fa91</t>
  </si>
  <si>
    <t>0x5e152a59dc314828179aca293c8e2800d8d4e7c1</t>
  </si>
  <si>
    <t>0xaca2f1c323d479d153fb7a75a1659abfb7ab6901</t>
  </si>
  <si>
    <t>0xdeba1c08019b2dcfc40ca4caa7bf0905cb6b0477</t>
  </si>
  <si>
    <t>0x874103106973fec30b8d622a8e3bb875edf8da8f</t>
  </si>
  <si>
    <t>0xa2051e7ad52de40819e80fd06e85c4d314ffad14</t>
  </si>
  <si>
    <t>0x6fe91c41108aa2cd84bc7a28b3a2d91e940fae29</t>
  </si>
  <si>
    <t>0x793bfbb25257f3f92a1dcc7b9bba11a76a65f304</t>
  </si>
  <si>
    <t>0x7bc70a9ab8dc8e97a9cf2ed7e0d9a93a5b6e7c81</t>
  </si>
  <si>
    <t>0xac12d262b2ad0d70bbf25e913392a1220b5d4fba</t>
  </si>
  <si>
    <t>0x080b7b42bac7f40366163291d1ddb8791e13b9e2</t>
  </si>
  <si>
    <t>0x00ae5a049af163e3b0eee707a39dd0edf601daf1</t>
  </si>
  <si>
    <t>0x17a43665672a6298b3c1d2328810e0724396327a</t>
  </si>
  <si>
    <t>0xc605b7a109c1312cf5584eb82c5961d5abf4c8d7</t>
  </si>
  <si>
    <t>0xa2caef9b9037189331d535c70711edeac74d11ed</t>
  </si>
  <si>
    <t>0x218cc964086314ed9a4995c49f1435fa75e3a253</t>
  </si>
  <si>
    <t>0x97926b8aa6ceca661c294b89f5ee8971bda6c9d7</t>
  </si>
  <si>
    <t>0x25f937205126d9534d894989c77ff3e1d092b000</t>
  </si>
  <si>
    <t>0xa568e5690cc428d174120d341fd4dde280bd45ab</t>
  </si>
  <si>
    <t>0xb04a6db13942b6d4416abec5a8327866375c17a4</t>
  </si>
  <si>
    <t>0xe917dbe0dce0d90dc82d80a719cd0203ac29ed2e</t>
  </si>
  <si>
    <t>0x51064197a20a4b1b8ba92b747f4b56d6759fcfce</t>
  </si>
  <si>
    <t>0x07514f3a3b969a3095ac19a10ebf51605dfa0112</t>
  </si>
  <si>
    <t>0x4cb15fceaf18525f9be32df03e8840c03a2b53d4</t>
  </si>
  <si>
    <t>0xda9228f426fd63784eee257bf078371559d0fbb0</t>
  </si>
  <si>
    <t>0x11afbe2cf0913b6a09d68fc34067fc82d7a2e4c1</t>
  </si>
  <si>
    <t>0x0f2b6ee77af603ccf2aa78eb3a0d11b33d089ecb</t>
  </si>
  <si>
    <t>0x0ddd4400cd8dd7b8a3cd8e49fec37a4ef321680c</t>
  </si>
  <si>
    <t>0x3cf96c7e5bbe1677beaaf7355110da545d84a46f</t>
  </si>
  <si>
    <t>0xc38cb3ec1f73b18a883a0930f6acfc467ffa54e6</t>
  </si>
  <si>
    <t>0xe182819f01115b2e1c025c68b602c6a39ad2fd65</t>
  </si>
  <si>
    <t>0xd4c8b4b231956e40529bc9b73d3281baffa45f86</t>
  </si>
  <si>
    <t>0xfc834400e03ac5814e743ddf1736e2874a842dda</t>
  </si>
  <si>
    <t>0x241a2ca6ae6c464dd89a32587770a7551d966654</t>
  </si>
  <si>
    <t>0x8141139be40ded98f80fbfcb35c19da562525cb5</t>
  </si>
  <si>
    <t>0x45952fcc4136400051249f93a1c5143077b1a167</t>
  </si>
  <si>
    <t>0xef9831dcd27a28c0f79d7f973cb851459eca4980</t>
  </si>
  <si>
    <t>0x862f42d973ce8b789f21178576170d33eb006c09</t>
  </si>
  <si>
    <t>0xbb5c53d2cfb172e0d1786d995c2b22946b67ab7f</t>
  </si>
  <si>
    <t>0xe74847a001696b0d66425154f93cf1164dcbc05d</t>
  </si>
  <si>
    <t>0x17a6a6c18cd13fe704b1d535c6a5a5a59db806fb</t>
  </si>
  <si>
    <t>0x39aaf0854db6eb39bc7b2e43846a76171c0445de</t>
  </si>
  <si>
    <t>0x548201ddf8835436cb92c7047c63036ae1f0f023</t>
  </si>
  <si>
    <t>0xc6cdbba4c8fd2e67e5fa71da9f48c3b147a7ef1c</t>
  </si>
  <si>
    <t>0xf6c5c0dd631083a7095f3ff4fbfdf40b4d1eda20</t>
  </si>
  <si>
    <t>0x6f1d2ffd274e0067e8bad8f7926c0967a664b006</t>
  </si>
  <si>
    <t>0x77b039cb4180bc7f70a687b67ec3c047ae1272d8</t>
  </si>
  <si>
    <t>0x2d228890e3f8a015f4ebc0fdd8edc5154f485644</t>
  </si>
  <si>
    <t>0x1959d8b67d39067acb754f2488cf27b94d4cac56</t>
  </si>
  <si>
    <t>0xe98f7a2609a997738a50d0db6ea4467a942a568b</t>
  </si>
  <si>
    <t>0x1457fb2cc82d5a7645d34fd47758f9d09d02f5c6</t>
  </si>
  <si>
    <t>0x43eb788d2fff0f404fec64234e1b5ab969061795</t>
  </si>
  <si>
    <t>0x7a2413fd81a5ae4152ef14e9667bb34628eed410</t>
  </si>
  <si>
    <t>0x3d2556fedcf8e50805665c0f53d6a279ed91b6a3</t>
  </si>
  <si>
    <t>0x18c74021db7d89d5341eed94665b210439da6e32</t>
  </si>
  <si>
    <t>0x66d3c93a37d208b0b8f10b9eafd7d38944bdcadf</t>
  </si>
  <si>
    <t>0xbb228c79d779c4d90ebc357a4fda1235d40c70c2</t>
  </si>
  <si>
    <t>0x86283bfb08021170d97434510bcf64fa036b86fe</t>
  </si>
  <si>
    <t>0xe5a04d98538231b0fab9aba60cd73ce4ff3039df</t>
  </si>
  <si>
    <t>0xf304449cb94d8cc559ba3f65f74095cf5c2320ae</t>
  </si>
  <si>
    <t>0x3374614cb67c9b997b3aeeccdec8105e5cfa863d</t>
  </si>
  <si>
    <t>0xd2e8827d4b1c44f64d1fa01bfbc14dc8545eca41</t>
  </si>
  <si>
    <t>0x100142c7a813264bdfa29635f2d696efe1be5c79</t>
  </si>
  <si>
    <t>0x46f5d2a7920ce5f65850c27be1fc62e3cef84bcb</t>
  </si>
  <si>
    <t>0x91f61d55f54036efa086ec81e25c9de210212292</t>
  </si>
  <si>
    <t>0xdae2964f63d005b56f3c3cdc901403d07d3ec6f6</t>
  </si>
  <si>
    <t>0xa9e11267dddc70f5eec2f9f0b337e2af3331004d</t>
  </si>
  <si>
    <t>0xffb5fd29103c7c86fdd8f5b597c04791e9e81f3a</t>
  </si>
  <si>
    <t>0x37fdc5257244194980ddffdb3cfae3d8bf98c30a</t>
  </si>
  <si>
    <t>0x7cf57c76e361e119e5c001d201ae52b550c852b7</t>
  </si>
  <si>
    <t>0x8ffa85a0c59cf23967eb31c060b2ca3a920276e1</t>
  </si>
  <si>
    <t>0x8adfadda759750f88d69c832bdc4f3befdbbbda2</t>
  </si>
  <si>
    <t>0x5362d0873f3cc3d667d5d2d2b0f2d436cf283bbc</t>
  </si>
  <si>
    <t>0x54b462dc08a1cbaaa48a1a86e5debd57a5ce7fdc</t>
  </si>
  <si>
    <t>0x7832bf25282ea5a5b6643eb665acb56684e96341</t>
  </si>
  <si>
    <t>0x97f8cda745fe50f0d9def95d0aff0470f1b6c806</t>
  </si>
  <si>
    <t>0xe06ced079dc06a64de0a0700dbd18578b61b7e26</t>
  </si>
  <si>
    <t>0x4198676551df15725abd5b59512cf68bf5583495</t>
  </si>
  <si>
    <t>0x27bdf6bd87f7636de05ca0806a3cb2d0bafff4ed</t>
  </si>
  <si>
    <t>0x694860c74e23467680fea7c80db828b4b54db4cb</t>
  </si>
  <si>
    <t>0x9a08b1e0d5114aa46d6ee96595d419481cac2b4f</t>
  </si>
  <si>
    <t>0x54d33be2232488c79c764e4a9388812cc0afdb70</t>
  </si>
  <si>
    <t>0x0c08b44453e4a579d86a9471ecac4be6eea3d60f</t>
  </si>
  <si>
    <t>0x0116545ac00687b51c53d9e3e17b8a0e4feff424</t>
  </si>
  <si>
    <t>0x38e6d4e1433b5c4e8c625f1821103088523370a7</t>
  </si>
  <si>
    <t>0xde2b28d560c62f4b96c1b441b8ea1387fb614d6d</t>
  </si>
  <si>
    <t>0xd4bfa0b40069e4d24016fe33060faf90b1a0802a</t>
  </si>
  <si>
    <t>0x809d8e9d0f0bbed6a38b74c69c2e46d6fadd0ddd</t>
  </si>
  <si>
    <t>0x281a616aeda099fc9063825a247a1d84292371ac</t>
  </si>
  <si>
    <t>0x95c4e04a71141e64deebf4189d1c5a1071ffb78c</t>
  </si>
  <si>
    <t>0xdd81635b15a03e8d2d7ff35c2d4b3e654b093c41</t>
  </si>
  <si>
    <t>0xd1514b6a0908da02d3977623edf9fd6945207653</t>
  </si>
  <si>
    <t>0xb0a49e9b1d2bda9183d24cf5200b13c3b53cdc4f</t>
  </si>
  <si>
    <t>0xec7bf7c92b1d261448a351f3c3a49cfe268d4657</t>
  </si>
  <si>
    <t>0xe1f8afc92644bfe77080d7dcb0f936f578e00f53</t>
  </si>
  <si>
    <t>0x651104fe880aa6208ae053da40efdcbe921fc1e1</t>
  </si>
  <si>
    <t>0x86e74d0400867f1ee9f4b0184c593ce8063cd151</t>
  </si>
  <si>
    <t>0x7115686144c3a58cfceb3eb2db0ec93b11a5c71a</t>
  </si>
  <si>
    <t>0x2e209188f763679d6e33cd6afbd71765e6f16b83</t>
  </si>
  <si>
    <t>0xb28a623a67ba421eccdc009dfef366e9c01d201b</t>
  </si>
  <si>
    <t>0x3f83fbff779590d8475e7ddf11c1af11731abbcf</t>
  </si>
  <si>
    <t>0x5f3ce3907e7e4c5b5b8d04dd3211ca8b81a64733</t>
  </si>
  <si>
    <t>0x463430c64c9d49962a219e8e03ed6bbdbffaea51</t>
  </si>
  <si>
    <t>0x933dcf3add89852b04a440e13465a0a45d591008</t>
  </si>
  <si>
    <t>Source</t>
  </si>
  <si>
    <t>https://medium.com/google-cloud/how-to-query-balances-for-all-ethereum-addresses-in-bigquery-fb594e4034a7</t>
  </si>
  <si>
    <t>https://bigquery.cloud.google.com/results/logos-network:US.bquijob_20619203_1677542bed8</t>
  </si>
  <si>
    <t>Eth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</si>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</sst>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Sheet1!$D$2:$D$51</c:f>
              <c:numCache>
                <c:formatCode>_(* #,##0_);_(* \(#,##0\);_(* "-"??_);_(@_)</c:formatCode>
                <c:ptCount val="50"/>
                <c:pt idx="0">
                  <c:v>184771.31256389499</c:v>
                </c:pt>
                <c:pt idx="1">
                  <c:v>168494.431350603</c:v>
                </c:pt>
                <c:pt idx="2">
                  <c:v>137875.40930681801</c:v>
                </c:pt>
                <c:pt idx="3">
                  <c:v>102782.30649147101</c:v>
                </c:pt>
                <c:pt idx="4">
                  <c:v>100999.900001</c:v>
                </c:pt>
                <c:pt idx="5">
                  <c:v>100000.001146312</c:v>
                </c:pt>
                <c:pt idx="6">
                  <c:v>98888.785444259993</c:v>
                </c:pt>
                <c:pt idx="7">
                  <c:v>88999.989856604792</c:v>
                </c:pt>
                <c:pt idx="8">
                  <c:v>88773.1521658477</c:v>
                </c:pt>
                <c:pt idx="9">
                  <c:v>85086.063884765405</c:v>
                </c:pt>
                <c:pt idx="10">
                  <c:v>80105.279895972402</c:v>
                </c:pt>
                <c:pt idx="11">
                  <c:v>65733.414266666601</c:v>
                </c:pt>
                <c:pt idx="12">
                  <c:v>65544.283217458898</c:v>
                </c:pt>
                <c:pt idx="13">
                  <c:v>56000.000001</c:v>
                </c:pt>
                <c:pt idx="14">
                  <c:v>53000.000001010005</c:v>
                </c:pt>
                <c:pt idx="15">
                  <c:v>49301.546048223398</c:v>
                </c:pt>
                <c:pt idx="16">
                  <c:v>48779.162851772504</c:v>
                </c:pt>
                <c:pt idx="17">
                  <c:v>48300.009493900005</c:v>
                </c:pt>
                <c:pt idx="18">
                  <c:v>47000.099668700001</c:v>
                </c:pt>
                <c:pt idx="19">
                  <c:v>45000.005001000703</c:v>
                </c:pt>
                <c:pt idx="20">
                  <c:v>45000.002001000001</c:v>
                </c:pt>
                <c:pt idx="21">
                  <c:v>45000.000002000001</c:v>
                </c:pt>
                <c:pt idx="22">
                  <c:v>42823.885851941399</c:v>
                </c:pt>
                <c:pt idx="23">
                  <c:v>39543.276252082498</c:v>
                </c:pt>
                <c:pt idx="24">
                  <c:v>36902.314814999903</c:v>
                </c:pt>
                <c:pt idx="25">
                  <c:v>35500.348227842602</c:v>
                </c:pt>
                <c:pt idx="26">
                  <c:v>35000.149123297997</c:v>
                </c:pt>
                <c:pt idx="27">
                  <c:v>34574.0998786657</c:v>
                </c:pt>
                <c:pt idx="28">
                  <c:v>32500.000001</c:v>
                </c:pt>
                <c:pt idx="29">
                  <c:v>31950.000840243101</c:v>
                </c:pt>
                <c:pt idx="30">
                  <c:v>30627.627226139899</c:v>
                </c:pt>
                <c:pt idx="31">
                  <c:v>29648.8194888172</c:v>
                </c:pt>
                <c:pt idx="32">
                  <c:v>29605.3</c:v>
                </c:pt>
                <c:pt idx="33">
                  <c:v>29552.4264410627</c:v>
                </c:pt>
                <c:pt idx="34">
                  <c:v>27500.000001001499</c:v>
                </c:pt>
                <c:pt idx="35">
                  <c:v>25424.845391694002</c:v>
                </c:pt>
                <c:pt idx="36">
                  <c:v>25000.000001</c:v>
                </c:pt>
                <c:pt idx="37">
                  <c:v>22999.999950600002</c:v>
                </c:pt>
                <c:pt idx="38">
                  <c:v>22796.045141058501</c:v>
                </c:pt>
                <c:pt idx="39">
                  <c:v>22792.925310999999</c:v>
                </c:pt>
                <c:pt idx="40">
                  <c:v>22619.597422021099</c:v>
                </c:pt>
                <c:pt idx="41">
                  <c:v>21267.648974281001</c:v>
                </c:pt>
                <c:pt idx="42">
                  <c:v>20961.71383139</c:v>
                </c:pt>
                <c:pt idx="43">
                  <c:v>20900.000400000001</c:v>
                </c:pt>
                <c:pt idx="44">
                  <c:v>20743.797000000002</c:v>
                </c:pt>
                <c:pt idx="45">
                  <c:v>20441.934797095299</c:v>
                </c:pt>
                <c:pt idx="46">
                  <c:v>20438.152724038802</c:v>
                </c:pt>
                <c:pt idx="47">
                  <c:v>20078.2215511176</c:v>
                </c:pt>
                <c:pt idx="48">
                  <c:v>20000.097313798102</c:v>
                </c:pt>
                <c:pt idx="49">
                  <c:v>19373.743748095199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6-3D41-B7B4-C8A2104CC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4</xdr:row>
      <xdr:rowOff>114300</xdr:rowOff>
    </xdr:from>
    <xdr:to>
      <xdr:col>14</xdr:col>
      <xdr:colOff>698500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D77C3-DAF2-194B-B7DE-A91A7DF5F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tabSelected="1" workbookViewId="0">
      <selection activeCell="B17" sqref="B17"/>
    </sheetView>
  </sheetViews>
  <sheetFormatPr baseColWidth="10" defaultRowHeight="16" x14ac:dyDescent="0.2"/>
  <cols>
    <col min="3" max="3" width="11.5" bestFit="1" customWidth="1"/>
  </cols>
  <sheetData>
    <row r="1" spans="1:7" x14ac:dyDescent="0.2">
      <c r="A1" t="s">
        <v>10006</v>
      </c>
      <c r="B1" t="s">
        <v>0</v>
      </c>
      <c r="C1" t="s">
        <v>1</v>
      </c>
      <c r="D1" t="s">
        <v>10005</v>
      </c>
      <c r="G1" t="s">
        <v>10002</v>
      </c>
    </row>
    <row r="2" spans="1:7" x14ac:dyDescent="0.2">
      <c r="A2">
        <v>1</v>
      </c>
      <c r="B2" t="s">
        <v>2</v>
      </c>
      <c r="C2">
        <v>1.84771312563895E+24</v>
      </c>
      <c r="D2" s="1">
        <f>C2/10000000000000000000</f>
        <v>184771.31256389499</v>
      </c>
      <c r="G2" t="s">
        <v>10003</v>
      </c>
    </row>
    <row r="3" spans="1:7" x14ac:dyDescent="0.2">
      <c r="A3">
        <v>2</v>
      </c>
      <c r="B3" t="s">
        <v>3</v>
      </c>
      <c r="C3">
        <v>1.6849443135060299E+24</v>
      </c>
      <c r="D3" s="1">
        <f t="shared" ref="D3:D66" si="0">C3/10000000000000000000</f>
        <v>168494.431350603</v>
      </c>
      <c r="G3" t="s">
        <v>10004</v>
      </c>
    </row>
    <row r="4" spans="1:7" x14ac:dyDescent="0.2">
      <c r="A4">
        <v>3</v>
      </c>
      <c r="B4" t="s">
        <v>4</v>
      </c>
      <c r="C4">
        <v>1.37875409306818E+24</v>
      </c>
      <c r="D4" s="1">
        <f t="shared" si="0"/>
        <v>137875.40930681801</v>
      </c>
    </row>
    <row r="5" spans="1:7" x14ac:dyDescent="0.2">
      <c r="A5">
        <v>4</v>
      </c>
      <c r="B5" t="s">
        <v>5</v>
      </c>
      <c r="C5">
        <v>1.0278230649147101E+24</v>
      </c>
      <c r="D5" s="1">
        <f t="shared" si="0"/>
        <v>102782.30649147101</v>
      </c>
    </row>
    <row r="6" spans="1:7" x14ac:dyDescent="0.2">
      <c r="A6">
        <v>5</v>
      </c>
      <c r="B6" t="s">
        <v>6</v>
      </c>
      <c r="C6">
        <v>1.00999900001E+24</v>
      </c>
      <c r="D6" s="1">
        <f t="shared" si="0"/>
        <v>100999.900001</v>
      </c>
    </row>
    <row r="7" spans="1:7" x14ac:dyDescent="0.2">
      <c r="A7">
        <v>6</v>
      </c>
      <c r="B7" t="s">
        <v>7</v>
      </c>
      <c r="C7">
        <v>1.0000000114631201E+24</v>
      </c>
      <c r="D7" s="1">
        <f t="shared" si="0"/>
        <v>100000.001146312</v>
      </c>
    </row>
    <row r="8" spans="1:7" x14ac:dyDescent="0.2">
      <c r="A8">
        <v>7</v>
      </c>
      <c r="B8" t="s">
        <v>8</v>
      </c>
      <c r="C8">
        <v>9.8888785444259995E+23</v>
      </c>
      <c r="D8" s="1">
        <f t="shared" si="0"/>
        <v>98888.785444259993</v>
      </c>
    </row>
    <row r="9" spans="1:7" x14ac:dyDescent="0.2">
      <c r="A9">
        <v>8</v>
      </c>
      <c r="B9" t="s">
        <v>9</v>
      </c>
      <c r="C9">
        <v>8.8999989856604795E+23</v>
      </c>
      <c r="D9" s="1">
        <f t="shared" si="0"/>
        <v>88999.989856604792</v>
      </c>
    </row>
    <row r="10" spans="1:7" x14ac:dyDescent="0.2">
      <c r="A10">
        <v>9</v>
      </c>
      <c r="B10" t="s">
        <v>10</v>
      </c>
      <c r="C10">
        <v>8.8773152165847702E+23</v>
      </c>
      <c r="D10" s="1">
        <f t="shared" si="0"/>
        <v>88773.1521658477</v>
      </c>
    </row>
    <row r="11" spans="1:7" x14ac:dyDescent="0.2">
      <c r="A11">
        <v>10</v>
      </c>
      <c r="B11" t="s">
        <v>11</v>
      </c>
      <c r="C11">
        <v>8.5086063884765404E+23</v>
      </c>
      <c r="D11" s="1">
        <f t="shared" si="0"/>
        <v>85086.063884765405</v>
      </c>
    </row>
    <row r="12" spans="1:7" x14ac:dyDescent="0.2">
      <c r="A12">
        <v>11</v>
      </c>
      <c r="B12" t="s">
        <v>12</v>
      </c>
      <c r="C12">
        <v>8.0105279895972404E+23</v>
      </c>
      <c r="D12" s="1">
        <f t="shared" si="0"/>
        <v>80105.279895972402</v>
      </c>
    </row>
    <row r="13" spans="1:7" x14ac:dyDescent="0.2">
      <c r="A13">
        <v>12</v>
      </c>
      <c r="B13" t="s">
        <v>13</v>
      </c>
      <c r="C13">
        <v>6.5733414266666598E+23</v>
      </c>
      <c r="D13" s="1">
        <f t="shared" si="0"/>
        <v>65733.414266666601</v>
      </c>
    </row>
    <row r="14" spans="1:7" x14ac:dyDescent="0.2">
      <c r="A14">
        <v>13</v>
      </c>
      <c r="B14" t="s">
        <v>14</v>
      </c>
      <c r="C14">
        <v>6.5544283217458903E+23</v>
      </c>
      <c r="D14" s="1">
        <f t="shared" si="0"/>
        <v>65544.283217458898</v>
      </c>
    </row>
    <row r="15" spans="1:7" x14ac:dyDescent="0.2">
      <c r="A15">
        <v>14</v>
      </c>
      <c r="B15" t="s">
        <v>15</v>
      </c>
      <c r="C15">
        <v>5.6000000000999999E+23</v>
      </c>
      <c r="D15" s="1">
        <f t="shared" si="0"/>
        <v>56000.000001</v>
      </c>
    </row>
    <row r="16" spans="1:7" x14ac:dyDescent="0.2">
      <c r="A16">
        <v>15</v>
      </c>
      <c r="B16" t="s">
        <v>16</v>
      </c>
      <c r="C16">
        <v>5.3000000001010003E+23</v>
      </c>
      <c r="D16" s="1">
        <f t="shared" si="0"/>
        <v>53000.000001010005</v>
      </c>
    </row>
    <row r="17" spans="1:4" x14ac:dyDescent="0.2">
      <c r="A17">
        <v>16</v>
      </c>
      <c r="B17" t="s">
        <v>17</v>
      </c>
      <c r="C17">
        <v>4.93015460482234E+23</v>
      </c>
      <c r="D17" s="1">
        <f t="shared" si="0"/>
        <v>49301.546048223398</v>
      </c>
    </row>
    <row r="18" spans="1:4" x14ac:dyDescent="0.2">
      <c r="A18">
        <v>17</v>
      </c>
      <c r="B18" t="s">
        <v>18</v>
      </c>
      <c r="C18">
        <v>4.8779162851772503E+23</v>
      </c>
      <c r="D18" s="1">
        <f t="shared" si="0"/>
        <v>48779.162851772504</v>
      </c>
    </row>
    <row r="19" spans="1:4" x14ac:dyDescent="0.2">
      <c r="A19">
        <v>18</v>
      </c>
      <c r="B19" t="s">
        <v>19</v>
      </c>
      <c r="C19">
        <v>4.8300009493900003E+23</v>
      </c>
      <c r="D19" s="1">
        <f t="shared" si="0"/>
        <v>48300.009493900005</v>
      </c>
    </row>
    <row r="20" spans="1:4" x14ac:dyDescent="0.2">
      <c r="A20">
        <v>19</v>
      </c>
      <c r="B20" t="s">
        <v>20</v>
      </c>
      <c r="C20">
        <v>4.7000099668699998E+23</v>
      </c>
      <c r="D20" s="1">
        <f t="shared" si="0"/>
        <v>47000.099668700001</v>
      </c>
    </row>
    <row r="21" spans="1:4" x14ac:dyDescent="0.2">
      <c r="A21">
        <v>20</v>
      </c>
      <c r="B21" t="s">
        <v>21</v>
      </c>
      <c r="C21">
        <v>4.5000005001000701E+23</v>
      </c>
      <c r="D21" s="1">
        <f t="shared" si="0"/>
        <v>45000.005001000703</v>
      </c>
    </row>
    <row r="22" spans="1:4" x14ac:dyDescent="0.2">
      <c r="A22">
        <v>21</v>
      </c>
      <c r="B22" t="s">
        <v>22</v>
      </c>
      <c r="C22">
        <v>4.5000002001000001E+23</v>
      </c>
      <c r="D22" s="1">
        <f t="shared" si="0"/>
        <v>45000.002001000001</v>
      </c>
    </row>
    <row r="23" spans="1:4" x14ac:dyDescent="0.2">
      <c r="A23">
        <v>22</v>
      </c>
      <c r="B23" t="s">
        <v>23</v>
      </c>
      <c r="C23">
        <v>4.5000000002000003E+23</v>
      </c>
      <c r="D23" s="1">
        <f t="shared" si="0"/>
        <v>45000.000002000001</v>
      </c>
    </row>
    <row r="24" spans="1:4" x14ac:dyDescent="0.2">
      <c r="A24">
        <v>23</v>
      </c>
      <c r="B24" t="s">
        <v>24</v>
      </c>
      <c r="C24">
        <v>4.2823885851941402E+23</v>
      </c>
      <c r="D24" s="1">
        <f t="shared" si="0"/>
        <v>42823.885851941399</v>
      </c>
    </row>
    <row r="25" spans="1:4" x14ac:dyDescent="0.2">
      <c r="A25">
        <v>24</v>
      </c>
      <c r="B25" t="s">
        <v>25</v>
      </c>
      <c r="C25">
        <v>3.9543276252082497E+23</v>
      </c>
      <c r="D25" s="1">
        <f t="shared" si="0"/>
        <v>39543.276252082498</v>
      </c>
    </row>
    <row r="26" spans="1:4" x14ac:dyDescent="0.2">
      <c r="A26">
        <v>25</v>
      </c>
      <c r="B26" t="s">
        <v>26</v>
      </c>
      <c r="C26">
        <v>3.6902314814999903E+23</v>
      </c>
      <c r="D26" s="1">
        <f t="shared" si="0"/>
        <v>36902.314814999903</v>
      </c>
    </row>
    <row r="27" spans="1:4" x14ac:dyDescent="0.2">
      <c r="A27">
        <v>26</v>
      </c>
      <c r="B27" t="s">
        <v>27</v>
      </c>
      <c r="C27">
        <v>3.5500348227842602E+23</v>
      </c>
      <c r="D27" s="1">
        <f t="shared" si="0"/>
        <v>35500.348227842602</v>
      </c>
    </row>
    <row r="28" spans="1:4" x14ac:dyDescent="0.2">
      <c r="A28">
        <v>27</v>
      </c>
      <c r="B28" t="s">
        <v>28</v>
      </c>
      <c r="C28">
        <v>3.5000149123297998E+23</v>
      </c>
      <c r="D28" s="1">
        <f t="shared" si="0"/>
        <v>35000.149123297997</v>
      </c>
    </row>
    <row r="29" spans="1:4" x14ac:dyDescent="0.2">
      <c r="A29">
        <v>28</v>
      </c>
      <c r="B29" t="s">
        <v>29</v>
      </c>
      <c r="C29">
        <v>3.4574099878665701E+23</v>
      </c>
      <c r="D29" s="1">
        <f t="shared" si="0"/>
        <v>34574.0998786657</v>
      </c>
    </row>
    <row r="30" spans="1:4" x14ac:dyDescent="0.2">
      <c r="A30">
        <v>29</v>
      </c>
      <c r="B30" t="s">
        <v>30</v>
      </c>
      <c r="C30">
        <v>3.2500000001000001E+23</v>
      </c>
      <c r="D30" s="1">
        <f t="shared" si="0"/>
        <v>32500.000001</v>
      </c>
    </row>
    <row r="31" spans="1:4" x14ac:dyDescent="0.2">
      <c r="A31">
        <v>30</v>
      </c>
      <c r="B31" t="s">
        <v>31</v>
      </c>
      <c r="C31">
        <v>3.1950000840243101E+23</v>
      </c>
      <c r="D31" s="1">
        <f t="shared" si="0"/>
        <v>31950.000840243101</v>
      </c>
    </row>
    <row r="32" spans="1:4" x14ac:dyDescent="0.2">
      <c r="A32">
        <v>31</v>
      </c>
      <c r="B32" t="s">
        <v>32</v>
      </c>
      <c r="C32">
        <v>3.0627627226139899E+23</v>
      </c>
      <c r="D32" s="1">
        <f t="shared" si="0"/>
        <v>30627.627226139899</v>
      </c>
    </row>
    <row r="33" spans="1:4" x14ac:dyDescent="0.2">
      <c r="A33">
        <v>32</v>
      </c>
      <c r="B33" t="s">
        <v>33</v>
      </c>
      <c r="C33">
        <v>2.9648819488817199E+23</v>
      </c>
      <c r="D33" s="1">
        <f t="shared" si="0"/>
        <v>29648.8194888172</v>
      </c>
    </row>
    <row r="34" spans="1:4" x14ac:dyDescent="0.2">
      <c r="A34">
        <v>33</v>
      </c>
      <c r="B34" t="s">
        <v>34</v>
      </c>
      <c r="C34">
        <v>2.9605299999999999E+23</v>
      </c>
      <c r="D34" s="1">
        <f t="shared" si="0"/>
        <v>29605.3</v>
      </c>
    </row>
    <row r="35" spans="1:4" x14ac:dyDescent="0.2">
      <c r="A35">
        <v>34</v>
      </c>
      <c r="B35" t="s">
        <v>35</v>
      </c>
      <c r="C35">
        <v>2.95524264410627E+23</v>
      </c>
      <c r="D35" s="1">
        <f t="shared" si="0"/>
        <v>29552.4264410627</v>
      </c>
    </row>
    <row r="36" spans="1:4" x14ac:dyDescent="0.2">
      <c r="A36">
        <v>35</v>
      </c>
      <c r="B36" t="s">
        <v>36</v>
      </c>
      <c r="C36">
        <v>2.7500000001001499E+23</v>
      </c>
      <c r="D36" s="1">
        <f t="shared" si="0"/>
        <v>27500.000001001499</v>
      </c>
    </row>
    <row r="37" spans="1:4" x14ac:dyDescent="0.2">
      <c r="A37">
        <v>36</v>
      </c>
      <c r="B37" t="s">
        <v>37</v>
      </c>
      <c r="C37">
        <v>2.5424845391694E+23</v>
      </c>
      <c r="D37" s="1">
        <f t="shared" si="0"/>
        <v>25424.845391694002</v>
      </c>
    </row>
    <row r="38" spans="1:4" x14ac:dyDescent="0.2">
      <c r="A38">
        <v>37</v>
      </c>
      <c r="B38" t="s">
        <v>38</v>
      </c>
      <c r="C38">
        <v>2.5000000000999999E+23</v>
      </c>
      <c r="D38" s="1">
        <f t="shared" si="0"/>
        <v>25000.000001</v>
      </c>
    </row>
    <row r="39" spans="1:4" x14ac:dyDescent="0.2">
      <c r="A39">
        <v>38</v>
      </c>
      <c r="B39" t="s">
        <v>39</v>
      </c>
      <c r="C39">
        <v>2.2999999950600001E+23</v>
      </c>
      <c r="D39" s="1">
        <f t="shared" si="0"/>
        <v>22999.999950600002</v>
      </c>
    </row>
    <row r="40" spans="1:4" x14ac:dyDescent="0.2">
      <c r="A40">
        <v>39</v>
      </c>
      <c r="B40" t="s">
        <v>40</v>
      </c>
      <c r="C40">
        <v>2.2796045141058501E+23</v>
      </c>
      <c r="D40" s="1">
        <f t="shared" si="0"/>
        <v>22796.045141058501</v>
      </c>
    </row>
    <row r="41" spans="1:4" x14ac:dyDescent="0.2">
      <c r="A41">
        <v>40</v>
      </c>
      <c r="B41" t="s">
        <v>41</v>
      </c>
      <c r="C41">
        <v>2.2792925310999999E+23</v>
      </c>
      <c r="D41" s="1">
        <f t="shared" si="0"/>
        <v>22792.925310999999</v>
      </c>
    </row>
    <row r="42" spans="1:4" x14ac:dyDescent="0.2">
      <c r="A42">
        <v>41</v>
      </c>
      <c r="B42" t="s">
        <v>42</v>
      </c>
      <c r="C42">
        <v>2.26195974220211E+23</v>
      </c>
      <c r="D42" s="1">
        <f t="shared" si="0"/>
        <v>22619.597422021099</v>
      </c>
    </row>
    <row r="43" spans="1:4" x14ac:dyDescent="0.2">
      <c r="A43">
        <v>42</v>
      </c>
      <c r="B43" t="s">
        <v>43</v>
      </c>
      <c r="C43">
        <v>2.1267648974281E+23</v>
      </c>
      <c r="D43" s="1">
        <f t="shared" si="0"/>
        <v>21267.648974281001</v>
      </c>
    </row>
    <row r="44" spans="1:4" x14ac:dyDescent="0.2">
      <c r="A44">
        <v>43</v>
      </c>
      <c r="B44" t="s">
        <v>44</v>
      </c>
      <c r="C44">
        <v>2.0961713831390001E+23</v>
      </c>
      <c r="D44" s="1">
        <f t="shared" si="0"/>
        <v>20961.71383139</v>
      </c>
    </row>
    <row r="45" spans="1:4" x14ac:dyDescent="0.2">
      <c r="A45">
        <v>44</v>
      </c>
      <c r="B45" t="s">
        <v>45</v>
      </c>
      <c r="C45">
        <v>2.09000004E+23</v>
      </c>
      <c r="D45" s="1">
        <f t="shared" si="0"/>
        <v>20900.000400000001</v>
      </c>
    </row>
    <row r="46" spans="1:4" x14ac:dyDescent="0.2">
      <c r="A46">
        <v>45</v>
      </c>
      <c r="B46" t="s">
        <v>46</v>
      </c>
      <c r="C46">
        <v>2.0743797000000001E+23</v>
      </c>
      <c r="D46" s="1">
        <f t="shared" si="0"/>
        <v>20743.797000000002</v>
      </c>
    </row>
    <row r="47" spans="1:4" x14ac:dyDescent="0.2">
      <c r="A47">
        <v>46</v>
      </c>
      <c r="B47" t="s">
        <v>47</v>
      </c>
      <c r="C47">
        <v>2.04419347970953E+23</v>
      </c>
      <c r="D47" s="1">
        <f t="shared" si="0"/>
        <v>20441.934797095299</v>
      </c>
    </row>
    <row r="48" spans="1:4" x14ac:dyDescent="0.2">
      <c r="A48">
        <v>47</v>
      </c>
      <c r="B48" t="s">
        <v>48</v>
      </c>
      <c r="C48">
        <v>2.0438152724038801E+23</v>
      </c>
      <c r="D48" s="1">
        <f t="shared" si="0"/>
        <v>20438.152724038802</v>
      </c>
    </row>
    <row r="49" spans="1:4" x14ac:dyDescent="0.2">
      <c r="A49">
        <v>48</v>
      </c>
      <c r="B49" t="s">
        <v>49</v>
      </c>
      <c r="C49">
        <v>2.0078221551117602E+23</v>
      </c>
      <c r="D49" s="1">
        <f t="shared" si="0"/>
        <v>20078.2215511176</v>
      </c>
    </row>
    <row r="50" spans="1:4" x14ac:dyDescent="0.2">
      <c r="A50">
        <v>49</v>
      </c>
      <c r="B50" t="s">
        <v>50</v>
      </c>
      <c r="C50">
        <v>2.00000973137981E+23</v>
      </c>
      <c r="D50" s="1">
        <f t="shared" si="0"/>
        <v>20000.097313798102</v>
      </c>
    </row>
    <row r="51" spans="1:4" x14ac:dyDescent="0.2">
      <c r="A51">
        <v>50</v>
      </c>
      <c r="B51" t="s">
        <v>51</v>
      </c>
      <c r="C51">
        <v>1.9373743748095201E+23</v>
      </c>
      <c r="D51" s="1">
        <f t="shared" si="0"/>
        <v>19373.743748095199</v>
      </c>
    </row>
    <row r="52" spans="1:4" x14ac:dyDescent="0.2">
      <c r="A52">
        <v>51</v>
      </c>
      <c r="B52" t="s">
        <v>52</v>
      </c>
      <c r="C52">
        <v>1.9012042729000001E+23</v>
      </c>
      <c r="D52" s="1">
        <f t="shared" si="0"/>
        <v>19012.042729000001</v>
      </c>
    </row>
    <row r="53" spans="1:4" x14ac:dyDescent="0.2">
      <c r="A53">
        <v>52</v>
      </c>
      <c r="B53" t="s">
        <v>53</v>
      </c>
      <c r="C53">
        <v>1.8706819559000002E+23</v>
      </c>
      <c r="D53" s="1">
        <f t="shared" si="0"/>
        <v>18706.819559000003</v>
      </c>
    </row>
    <row r="54" spans="1:4" x14ac:dyDescent="0.2">
      <c r="A54">
        <v>53</v>
      </c>
      <c r="B54" t="s">
        <v>54</v>
      </c>
      <c r="C54">
        <v>1.85590928719459E+23</v>
      </c>
      <c r="D54" s="1">
        <f t="shared" si="0"/>
        <v>18559.092871945901</v>
      </c>
    </row>
    <row r="55" spans="1:4" x14ac:dyDescent="0.2">
      <c r="A55">
        <v>54</v>
      </c>
      <c r="B55" t="s">
        <v>55</v>
      </c>
      <c r="C55">
        <v>1.82388236857635E+23</v>
      </c>
      <c r="D55" s="1">
        <f t="shared" si="0"/>
        <v>18238.823685763502</v>
      </c>
    </row>
    <row r="56" spans="1:4" x14ac:dyDescent="0.2">
      <c r="A56">
        <v>55</v>
      </c>
      <c r="B56" t="s">
        <v>56</v>
      </c>
      <c r="C56">
        <v>1.76654876408541E+23</v>
      </c>
      <c r="D56" s="1">
        <f t="shared" si="0"/>
        <v>17665.487640854099</v>
      </c>
    </row>
    <row r="57" spans="1:4" x14ac:dyDescent="0.2">
      <c r="A57">
        <v>56</v>
      </c>
      <c r="B57" t="s">
        <v>57</v>
      </c>
      <c r="C57">
        <v>1.7340160677954701E+23</v>
      </c>
      <c r="D57" s="1">
        <f t="shared" si="0"/>
        <v>17340.1606779547</v>
      </c>
    </row>
    <row r="58" spans="1:4" x14ac:dyDescent="0.2">
      <c r="A58">
        <v>57</v>
      </c>
      <c r="B58" t="s">
        <v>58</v>
      </c>
      <c r="C58">
        <v>1.70523754034E+23</v>
      </c>
      <c r="D58" s="1">
        <f t="shared" si="0"/>
        <v>17052.375403400001</v>
      </c>
    </row>
    <row r="59" spans="1:4" x14ac:dyDescent="0.2">
      <c r="A59">
        <v>58</v>
      </c>
      <c r="B59" t="s">
        <v>59</v>
      </c>
      <c r="C59">
        <v>1.6903199351958299E+23</v>
      </c>
      <c r="D59" s="1">
        <f t="shared" si="0"/>
        <v>16903.199351958297</v>
      </c>
    </row>
    <row r="60" spans="1:4" x14ac:dyDescent="0.2">
      <c r="A60">
        <v>59</v>
      </c>
      <c r="B60" t="s">
        <v>60</v>
      </c>
      <c r="C60">
        <v>1.6499784800999998E+23</v>
      </c>
      <c r="D60" s="1">
        <f t="shared" si="0"/>
        <v>16499.784800999998</v>
      </c>
    </row>
    <row r="61" spans="1:4" x14ac:dyDescent="0.2">
      <c r="A61">
        <v>60</v>
      </c>
      <c r="B61" t="s">
        <v>61</v>
      </c>
      <c r="C61">
        <v>1.5613457937344199E+23</v>
      </c>
      <c r="D61" s="1">
        <f t="shared" si="0"/>
        <v>15613.457937344199</v>
      </c>
    </row>
    <row r="62" spans="1:4" x14ac:dyDescent="0.2">
      <c r="A62">
        <v>61</v>
      </c>
      <c r="B62" t="s">
        <v>62</v>
      </c>
      <c r="C62">
        <v>1.5000010842473999E+23</v>
      </c>
      <c r="D62" s="1">
        <f t="shared" si="0"/>
        <v>15000.010842473999</v>
      </c>
    </row>
    <row r="63" spans="1:4" x14ac:dyDescent="0.2">
      <c r="A63">
        <v>62</v>
      </c>
      <c r="B63" t="s">
        <v>63</v>
      </c>
      <c r="C63">
        <v>1.5E+23</v>
      </c>
      <c r="D63" s="1">
        <f t="shared" si="0"/>
        <v>15000</v>
      </c>
    </row>
    <row r="64" spans="1:4" x14ac:dyDescent="0.2">
      <c r="A64">
        <v>63</v>
      </c>
      <c r="B64" t="s">
        <v>64</v>
      </c>
      <c r="C64">
        <v>1.5E+23</v>
      </c>
      <c r="D64" s="1">
        <f t="shared" si="0"/>
        <v>15000</v>
      </c>
    </row>
    <row r="65" spans="1:4" x14ac:dyDescent="0.2">
      <c r="A65">
        <v>64</v>
      </c>
      <c r="B65" t="s">
        <v>65</v>
      </c>
      <c r="C65">
        <v>1.5E+23</v>
      </c>
      <c r="D65" s="1">
        <f t="shared" si="0"/>
        <v>15000</v>
      </c>
    </row>
    <row r="66" spans="1:4" x14ac:dyDescent="0.2">
      <c r="A66">
        <v>65</v>
      </c>
      <c r="B66" t="s">
        <v>66</v>
      </c>
      <c r="C66">
        <v>1.5E+23</v>
      </c>
      <c r="D66" s="1">
        <f t="shared" si="0"/>
        <v>15000</v>
      </c>
    </row>
    <row r="67" spans="1:4" x14ac:dyDescent="0.2">
      <c r="A67">
        <v>66</v>
      </c>
      <c r="B67" t="s">
        <v>67</v>
      </c>
      <c r="C67">
        <v>1.5E+23</v>
      </c>
      <c r="D67" s="1">
        <f t="shared" ref="D67:D130" si="1">C67/10000000000000000000</f>
        <v>15000</v>
      </c>
    </row>
    <row r="68" spans="1:4" x14ac:dyDescent="0.2">
      <c r="A68">
        <v>67</v>
      </c>
      <c r="B68" t="s">
        <v>68</v>
      </c>
      <c r="C68">
        <v>1.5E+23</v>
      </c>
      <c r="D68" s="1">
        <f t="shared" si="1"/>
        <v>15000</v>
      </c>
    </row>
    <row r="69" spans="1:4" x14ac:dyDescent="0.2">
      <c r="A69">
        <v>68</v>
      </c>
      <c r="B69" t="s">
        <v>69</v>
      </c>
      <c r="C69">
        <v>1.5E+23</v>
      </c>
      <c r="D69" s="1">
        <f t="shared" si="1"/>
        <v>15000</v>
      </c>
    </row>
    <row r="70" spans="1:4" x14ac:dyDescent="0.2">
      <c r="A70">
        <v>69</v>
      </c>
      <c r="B70" t="s">
        <v>70</v>
      </c>
      <c r="C70">
        <v>1.5E+23</v>
      </c>
      <c r="D70" s="1">
        <f t="shared" si="1"/>
        <v>15000</v>
      </c>
    </row>
    <row r="71" spans="1:4" x14ac:dyDescent="0.2">
      <c r="A71">
        <v>70</v>
      </c>
      <c r="B71" t="s">
        <v>71</v>
      </c>
      <c r="C71">
        <v>1.5E+23</v>
      </c>
      <c r="D71" s="1">
        <f t="shared" si="1"/>
        <v>15000</v>
      </c>
    </row>
    <row r="72" spans="1:4" x14ac:dyDescent="0.2">
      <c r="A72">
        <v>71</v>
      </c>
      <c r="B72" t="s">
        <v>72</v>
      </c>
      <c r="C72">
        <v>1.5E+23</v>
      </c>
      <c r="D72" s="1">
        <f t="shared" si="1"/>
        <v>15000</v>
      </c>
    </row>
    <row r="73" spans="1:4" x14ac:dyDescent="0.2">
      <c r="A73">
        <v>72</v>
      </c>
      <c r="B73" t="s">
        <v>73</v>
      </c>
      <c r="C73">
        <v>1.5E+23</v>
      </c>
      <c r="D73" s="1">
        <f t="shared" si="1"/>
        <v>15000</v>
      </c>
    </row>
    <row r="74" spans="1:4" x14ac:dyDescent="0.2">
      <c r="A74">
        <v>73</v>
      </c>
      <c r="B74" t="s">
        <v>74</v>
      </c>
      <c r="C74">
        <v>1.5E+23</v>
      </c>
      <c r="D74" s="1">
        <f t="shared" si="1"/>
        <v>15000</v>
      </c>
    </row>
    <row r="75" spans="1:4" x14ac:dyDescent="0.2">
      <c r="A75">
        <v>74</v>
      </c>
      <c r="B75" t="s">
        <v>75</v>
      </c>
      <c r="C75">
        <v>1.5E+23</v>
      </c>
      <c r="D75" s="1">
        <f t="shared" si="1"/>
        <v>15000</v>
      </c>
    </row>
    <row r="76" spans="1:4" x14ac:dyDescent="0.2">
      <c r="A76">
        <v>75</v>
      </c>
      <c r="B76" t="s">
        <v>76</v>
      </c>
      <c r="C76">
        <v>1.5E+23</v>
      </c>
      <c r="D76" s="1">
        <f t="shared" si="1"/>
        <v>15000</v>
      </c>
    </row>
    <row r="77" spans="1:4" x14ac:dyDescent="0.2">
      <c r="A77">
        <v>76</v>
      </c>
      <c r="B77" t="s">
        <v>77</v>
      </c>
      <c r="C77">
        <v>1.5E+23</v>
      </c>
      <c r="D77" s="1">
        <f t="shared" si="1"/>
        <v>15000</v>
      </c>
    </row>
    <row r="78" spans="1:4" x14ac:dyDescent="0.2">
      <c r="A78">
        <v>77</v>
      </c>
      <c r="B78" t="s">
        <v>78</v>
      </c>
      <c r="C78">
        <v>1.5E+23</v>
      </c>
      <c r="D78" s="1">
        <f t="shared" si="1"/>
        <v>15000</v>
      </c>
    </row>
    <row r="79" spans="1:4" x14ac:dyDescent="0.2">
      <c r="A79">
        <v>78</v>
      </c>
      <c r="B79" t="s">
        <v>79</v>
      </c>
      <c r="C79">
        <v>1.5E+23</v>
      </c>
      <c r="D79" s="1">
        <f t="shared" si="1"/>
        <v>15000</v>
      </c>
    </row>
    <row r="80" spans="1:4" x14ac:dyDescent="0.2">
      <c r="A80">
        <v>79</v>
      </c>
      <c r="B80" t="s">
        <v>80</v>
      </c>
      <c r="C80">
        <v>1.5E+23</v>
      </c>
      <c r="D80" s="1">
        <f t="shared" si="1"/>
        <v>15000</v>
      </c>
    </row>
    <row r="81" spans="1:4" x14ac:dyDescent="0.2">
      <c r="A81">
        <v>80</v>
      </c>
      <c r="B81" t="s">
        <v>81</v>
      </c>
      <c r="C81">
        <v>1.5E+23</v>
      </c>
      <c r="D81" s="1">
        <f t="shared" si="1"/>
        <v>15000</v>
      </c>
    </row>
    <row r="82" spans="1:4" x14ac:dyDescent="0.2">
      <c r="A82">
        <v>81</v>
      </c>
      <c r="B82" t="s">
        <v>82</v>
      </c>
      <c r="C82">
        <v>1.5E+23</v>
      </c>
      <c r="D82" s="1">
        <f t="shared" si="1"/>
        <v>15000</v>
      </c>
    </row>
    <row r="83" spans="1:4" x14ac:dyDescent="0.2">
      <c r="A83">
        <v>82</v>
      </c>
      <c r="B83" t="s">
        <v>83</v>
      </c>
      <c r="C83">
        <v>1.5E+23</v>
      </c>
      <c r="D83" s="1">
        <f t="shared" si="1"/>
        <v>15000</v>
      </c>
    </row>
    <row r="84" spans="1:4" x14ac:dyDescent="0.2">
      <c r="A84">
        <v>83</v>
      </c>
      <c r="B84" t="s">
        <v>84</v>
      </c>
      <c r="C84">
        <v>1.5E+23</v>
      </c>
      <c r="D84" s="1">
        <f t="shared" si="1"/>
        <v>15000</v>
      </c>
    </row>
    <row r="85" spans="1:4" x14ac:dyDescent="0.2">
      <c r="A85">
        <v>84</v>
      </c>
      <c r="B85" t="s">
        <v>85</v>
      </c>
      <c r="C85">
        <v>1.5E+23</v>
      </c>
      <c r="D85" s="1">
        <f t="shared" si="1"/>
        <v>15000</v>
      </c>
    </row>
    <row r="86" spans="1:4" x14ac:dyDescent="0.2">
      <c r="A86">
        <v>85</v>
      </c>
      <c r="B86" t="s">
        <v>86</v>
      </c>
      <c r="C86">
        <v>1.5E+23</v>
      </c>
      <c r="D86" s="1">
        <f t="shared" si="1"/>
        <v>15000</v>
      </c>
    </row>
    <row r="87" spans="1:4" x14ac:dyDescent="0.2">
      <c r="A87">
        <v>86</v>
      </c>
      <c r="B87" t="s">
        <v>87</v>
      </c>
      <c r="C87">
        <v>1.5E+23</v>
      </c>
      <c r="D87" s="1">
        <f t="shared" si="1"/>
        <v>15000</v>
      </c>
    </row>
    <row r="88" spans="1:4" x14ac:dyDescent="0.2">
      <c r="A88">
        <v>87</v>
      </c>
      <c r="B88" t="s">
        <v>88</v>
      </c>
      <c r="C88">
        <v>1.5E+23</v>
      </c>
      <c r="D88" s="1">
        <f t="shared" si="1"/>
        <v>15000</v>
      </c>
    </row>
    <row r="89" spans="1:4" x14ac:dyDescent="0.2">
      <c r="A89">
        <v>88</v>
      </c>
      <c r="B89" t="s">
        <v>89</v>
      </c>
      <c r="C89">
        <v>1.5E+23</v>
      </c>
      <c r="D89" s="1">
        <f t="shared" si="1"/>
        <v>15000</v>
      </c>
    </row>
    <row r="90" spans="1:4" x14ac:dyDescent="0.2">
      <c r="A90">
        <v>89</v>
      </c>
      <c r="B90" t="s">
        <v>90</v>
      </c>
      <c r="C90">
        <v>1.5E+23</v>
      </c>
      <c r="D90" s="1">
        <f t="shared" si="1"/>
        <v>15000</v>
      </c>
    </row>
    <row r="91" spans="1:4" x14ac:dyDescent="0.2">
      <c r="A91">
        <v>90</v>
      </c>
      <c r="B91" t="s">
        <v>91</v>
      </c>
      <c r="C91">
        <v>1.5E+23</v>
      </c>
      <c r="D91" s="1">
        <f t="shared" si="1"/>
        <v>15000</v>
      </c>
    </row>
    <row r="92" spans="1:4" x14ac:dyDescent="0.2">
      <c r="A92">
        <v>91</v>
      </c>
      <c r="B92" t="s">
        <v>92</v>
      </c>
      <c r="C92">
        <v>1.5E+23</v>
      </c>
      <c r="D92" s="1">
        <f t="shared" si="1"/>
        <v>15000</v>
      </c>
    </row>
    <row r="93" spans="1:4" x14ac:dyDescent="0.2">
      <c r="A93">
        <v>92</v>
      </c>
      <c r="B93" t="s">
        <v>93</v>
      </c>
      <c r="C93">
        <v>1.5E+23</v>
      </c>
      <c r="D93" s="1">
        <f t="shared" si="1"/>
        <v>15000</v>
      </c>
    </row>
    <row r="94" spans="1:4" x14ac:dyDescent="0.2">
      <c r="A94">
        <v>93</v>
      </c>
      <c r="B94" t="s">
        <v>94</v>
      </c>
      <c r="C94">
        <v>1.5E+23</v>
      </c>
      <c r="D94" s="1">
        <f t="shared" si="1"/>
        <v>15000</v>
      </c>
    </row>
    <row r="95" spans="1:4" x14ac:dyDescent="0.2">
      <c r="A95">
        <v>94</v>
      </c>
      <c r="B95" t="s">
        <v>95</v>
      </c>
      <c r="C95">
        <v>1.5E+23</v>
      </c>
      <c r="D95" s="1">
        <f t="shared" si="1"/>
        <v>15000</v>
      </c>
    </row>
    <row r="96" spans="1:4" x14ac:dyDescent="0.2">
      <c r="A96">
        <v>95</v>
      </c>
      <c r="B96" t="s">
        <v>96</v>
      </c>
      <c r="C96">
        <v>1.5E+23</v>
      </c>
      <c r="D96" s="1">
        <f t="shared" si="1"/>
        <v>15000</v>
      </c>
    </row>
    <row r="97" spans="1:4" x14ac:dyDescent="0.2">
      <c r="A97">
        <v>96</v>
      </c>
      <c r="B97" t="s">
        <v>97</v>
      </c>
      <c r="C97">
        <v>1.5E+23</v>
      </c>
      <c r="D97" s="1">
        <f t="shared" si="1"/>
        <v>15000</v>
      </c>
    </row>
    <row r="98" spans="1:4" x14ac:dyDescent="0.2">
      <c r="A98">
        <v>97</v>
      </c>
      <c r="B98" t="s">
        <v>98</v>
      </c>
      <c r="C98">
        <v>1.5E+23</v>
      </c>
      <c r="D98" s="1">
        <f t="shared" si="1"/>
        <v>15000</v>
      </c>
    </row>
    <row r="99" spans="1:4" x14ac:dyDescent="0.2">
      <c r="A99">
        <v>98</v>
      </c>
      <c r="B99" t="s">
        <v>99</v>
      </c>
      <c r="C99">
        <v>1.5E+23</v>
      </c>
      <c r="D99" s="1">
        <f t="shared" si="1"/>
        <v>15000</v>
      </c>
    </row>
    <row r="100" spans="1:4" x14ac:dyDescent="0.2">
      <c r="A100">
        <v>99</v>
      </c>
      <c r="B100" t="s">
        <v>100</v>
      </c>
      <c r="C100">
        <v>1.5E+23</v>
      </c>
      <c r="D100" s="1">
        <f t="shared" si="1"/>
        <v>15000</v>
      </c>
    </row>
    <row r="101" spans="1:4" x14ac:dyDescent="0.2">
      <c r="A101">
        <v>100</v>
      </c>
      <c r="B101" t="s">
        <v>101</v>
      </c>
      <c r="C101">
        <v>1.5E+23</v>
      </c>
      <c r="D101" s="1">
        <f t="shared" si="1"/>
        <v>15000</v>
      </c>
    </row>
    <row r="102" spans="1:4" x14ac:dyDescent="0.2">
      <c r="A102">
        <v>101</v>
      </c>
      <c r="B102" t="s">
        <v>102</v>
      </c>
      <c r="C102">
        <v>1.5E+23</v>
      </c>
      <c r="D102" s="1">
        <f t="shared" si="1"/>
        <v>15000</v>
      </c>
    </row>
    <row r="103" spans="1:4" x14ac:dyDescent="0.2">
      <c r="A103">
        <v>102</v>
      </c>
      <c r="B103" t="s">
        <v>103</v>
      </c>
      <c r="C103">
        <v>1.5E+23</v>
      </c>
      <c r="D103" s="1">
        <f t="shared" si="1"/>
        <v>15000</v>
      </c>
    </row>
    <row r="104" spans="1:4" x14ac:dyDescent="0.2">
      <c r="A104">
        <v>103</v>
      </c>
      <c r="B104" t="s">
        <v>104</v>
      </c>
      <c r="C104">
        <v>1.5E+23</v>
      </c>
      <c r="D104" s="1">
        <f t="shared" si="1"/>
        <v>15000</v>
      </c>
    </row>
    <row r="105" spans="1:4" x14ac:dyDescent="0.2">
      <c r="A105">
        <v>104</v>
      </c>
      <c r="B105" t="s">
        <v>105</v>
      </c>
      <c r="C105">
        <v>1.5E+23</v>
      </c>
      <c r="D105" s="1">
        <f t="shared" si="1"/>
        <v>15000</v>
      </c>
    </row>
    <row r="106" spans="1:4" x14ac:dyDescent="0.2">
      <c r="A106">
        <v>105</v>
      </c>
      <c r="B106" t="s">
        <v>106</v>
      </c>
      <c r="C106">
        <v>1.5E+23</v>
      </c>
      <c r="D106" s="1">
        <f t="shared" si="1"/>
        <v>15000</v>
      </c>
    </row>
    <row r="107" spans="1:4" x14ac:dyDescent="0.2">
      <c r="A107">
        <v>106</v>
      </c>
      <c r="B107" t="s">
        <v>107</v>
      </c>
      <c r="C107">
        <v>1.5E+23</v>
      </c>
      <c r="D107" s="1">
        <f t="shared" si="1"/>
        <v>15000</v>
      </c>
    </row>
    <row r="108" spans="1:4" x14ac:dyDescent="0.2">
      <c r="A108">
        <v>107</v>
      </c>
      <c r="B108" t="s">
        <v>108</v>
      </c>
      <c r="C108">
        <v>1.5E+23</v>
      </c>
      <c r="D108" s="1">
        <f t="shared" si="1"/>
        <v>15000</v>
      </c>
    </row>
    <row r="109" spans="1:4" x14ac:dyDescent="0.2">
      <c r="A109">
        <v>108</v>
      </c>
      <c r="B109" t="s">
        <v>109</v>
      </c>
      <c r="C109">
        <v>1.5E+23</v>
      </c>
      <c r="D109" s="1">
        <f t="shared" si="1"/>
        <v>15000</v>
      </c>
    </row>
    <row r="110" spans="1:4" x14ac:dyDescent="0.2">
      <c r="A110">
        <v>109</v>
      </c>
      <c r="B110" t="s">
        <v>110</v>
      </c>
      <c r="C110">
        <v>1.5E+23</v>
      </c>
      <c r="D110" s="1">
        <f t="shared" si="1"/>
        <v>15000</v>
      </c>
    </row>
    <row r="111" spans="1:4" x14ac:dyDescent="0.2">
      <c r="A111">
        <v>110</v>
      </c>
      <c r="B111" t="s">
        <v>111</v>
      </c>
      <c r="C111">
        <v>1.5E+23</v>
      </c>
      <c r="D111" s="1">
        <f t="shared" si="1"/>
        <v>15000</v>
      </c>
    </row>
    <row r="112" spans="1:4" x14ac:dyDescent="0.2">
      <c r="A112">
        <v>111</v>
      </c>
      <c r="B112" t="s">
        <v>112</v>
      </c>
      <c r="C112">
        <v>1.5E+23</v>
      </c>
      <c r="D112" s="1">
        <f t="shared" si="1"/>
        <v>15000</v>
      </c>
    </row>
    <row r="113" spans="1:4" x14ac:dyDescent="0.2">
      <c r="A113">
        <v>112</v>
      </c>
      <c r="B113" t="s">
        <v>113</v>
      </c>
      <c r="C113">
        <v>1.5E+23</v>
      </c>
      <c r="D113" s="1">
        <f t="shared" si="1"/>
        <v>15000</v>
      </c>
    </row>
    <row r="114" spans="1:4" x14ac:dyDescent="0.2">
      <c r="A114">
        <v>113</v>
      </c>
      <c r="B114" t="s">
        <v>114</v>
      </c>
      <c r="C114">
        <v>1.5E+23</v>
      </c>
      <c r="D114" s="1">
        <f t="shared" si="1"/>
        <v>15000</v>
      </c>
    </row>
    <row r="115" spans="1:4" x14ac:dyDescent="0.2">
      <c r="A115">
        <v>114</v>
      </c>
      <c r="B115" t="s">
        <v>115</v>
      </c>
      <c r="C115">
        <v>1.5E+23</v>
      </c>
      <c r="D115" s="1">
        <f t="shared" si="1"/>
        <v>15000</v>
      </c>
    </row>
    <row r="116" spans="1:4" x14ac:dyDescent="0.2">
      <c r="A116">
        <v>115</v>
      </c>
      <c r="B116" t="s">
        <v>116</v>
      </c>
      <c r="C116">
        <v>1.5E+23</v>
      </c>
      <c r="D116" s="1">
        <f t="shared" si="1"/>
        <v>15000</v>
      </c>
    </row>
    <row r="117" spans="1:4" x14ac:dyDescent="0.2">
      <c r="A117">
        <v>116</v>
      </c>
      <c r="B117" t="s">
        <v>117</v>
      </c>
      <c r="C117">
        <v>1.5E+23</v>
      </c>
      <c r="D117" s="1">
        <f t="shared" si="1"/>
        <v>15000</v>
      </c>
    </row>
    <row r="118" spans="1:4" x14ac:dyDescent="0.2">
      <c r="A118">
        <v>117</v>
      </c>
      <c r="B118" t="s">
        <v>118</v>
      </c>
      <c r="C118">
        <v>1.49573997975574E+23</v>
      </c>
      <c r="D118" s="1">
        <f t="shared" si="1"/>
        <v>14957.3997975574</v>
      </c>
    </row>
    <row r="119" spans="1:4" x14ac:dyDescent="0.2">
      <c r="A119">
        <v>118</v>
      </c>
      <c r="B119" t="s">
        <v>119</v>
      </c>
      <c r="C119">
        <v>1.4922567099525401E+23</v>
      </c>
      <c r="D119" s="1">
        <f t="shared" si="1"/>
        <v>14922.5670995254</v>
      </c>
    </row>
    <row r="120" spans="1:4" x14ac:dyDescent="0.2">
      <c r="A120">
        <v>119</v>
      </c>
      <c r="B120" t="s">
        <v>120</v>
      </c>
      <c r="C120">
        <v>1.47699424503407E+23</v>
      </c>
      <c r="D120" s="1">
        <f t="shared" si="1"/>
        <v>14769.942450340699</v>
      </c>
    </row>
    <row r="121" spans="1:4" x14ac:dyDescent="0.2">
      <c r="A121">
        <v>120</v>
      </c>
      <c r="B121" t="s">
        <v>121</v>
      </c>
      <c r="C121">
        <v>1.4637010779534399E+23</v>
      </c>
      <c r="D121" s="1">
        <f t="shared" si="1"/>
        <v>14637.010779534399</v>
      </c>
    </row>
    <row r="122" spans="1:4" x14ac:dyDescent="0.2">
      <c r="A122">
        <v>121</v>
      </c>
      <c r="B122" t="s">
        <v>122</v>
      </c>
      <c r="C122">
        <v>1.43912342211432E+23</v>
      </c>
      <c r="D122" s="1">
        <f t="shared" si="1"/>
        <v>14391.234221143201</v>
      </c>
    </row>
    <row r="123" spans="1:4" x14ac:dyDescent="0.2">
      <c r="A123">
        <v>122</v>
      </c>
      <c r="B123" t="s">
        <v>123</v>
      </c>
      <c r="C123">
        <v>1.4130214333412099E+23</v>
      </c>
      <c r="D123" s="1">
        <f t="shared" si="1"/>
        <v>14130.214333412099</v>
      </c>
    </row>
    <row r="124" spans="1:4" x14ac:dyDescent="0.2">
      <c r="A124">
        <v>123</v>
      </c>
      <c r="B124" t="s">
        <v>124</v>
      </c>
      <c r="C124">
        <v>1.35283676786007E+23</v>
      </c>
      <c r="D124" s="1">
        <f t="shared" si="1"/>
        <v>13528.3676786007</v>
      </c>
    </row>
    <row r="125" spans="1:4" x14ac:dyDescent="0.2">
      <c r="A125">
        <v>124</v>
      </c>
      <c r="B125" t="s">
        <v>125</v>
      </c>
      <c r="C125">
        <v>1.34443854507313E+23</v>
      </c>
      <c r="D125" s="1">
        <f t="shared" si="1"/>
        <v>13444.385450731299</v>
      </c>
    </row>
    <row r="126" spans="1:4" x14ac:dyDescent="0.2">
      <c r="A126">
        <v>125</v>
      </c>
      <c r="B126" t="s">
        <v>126</v>
      </c>
      <c r="C126">
        <v>1.3285176805735099E+23</v>
      </c>
      <c r="D126" s="1">
        <f t="shared" si="1"/>
        <v>13285.1768057351</v>
      </c>
    </row>
    <row r="127" spans="1:4" x14ac:dyDescent="0.2">
      <c r="A127">
        <v>126</v>
      </c>
      <c r="B127" t="s">
        <v>127</v>
      </c>
      <c r="C127">
        <v>1.32288030446993E+23</v>
      </c>
      <c r="D127" s="1">
        <f t="shared" si="1"/>
        <v>13228.8030446993</v>
      </c>
    </row>
    <row r="128" spans="1:4" x14ac:dyDescent="0.2">
      <c r="A128">
        <v>127</v>
      </c>
      <c r="B128" t="s">
        <v>128</v>
      </c>
      <c r="C128">
        <v>1.31340162135707E+23</v>
      </c>
      <c r="D128" s="1">
        <f t="shared" si="1"/>
        <v>13134.0162135707</v>
      </c>
    </row>
    <row r="129" spans="1:4" x14ac:dyDescent="0.2">
      <c r="A129">
        <v>128</v>
      </c>
      <c r="B129" t="s">
        <v>129</v>
      </c>
      <c r="C129">
        <v>1.29999996106006E+23</v>
      </c>
      <c r="D129" s="1">
        <f t="shared" si="1"/>
        <v>12999.9996106006</v>
      </c>
    </row>
    <row r="130" spans="1:4" x14ac:dyDescent="0.2">
      <c r="A130">
        <v>129</v>
      </c>
      <c r="B130" t="s">
        <v>130</v>
      </c>
      <c r="C130">
        <v>1.29166903011432E+23</v>
      </c>
      <c r="D130" s="1">
        <f t="shared" si="1"/>
        <v>12916.6903011432</v>
      </c>
    </row>
    <row r="131" spans="1:4" x14ac:dyDescent="0.2">
      <c r="A131">
        <v>130</v>
      </c>
      <c r="B131" t="s">
        <v>131</v>
      </c>
      <c r="C131">
        <v>1.2852954300000001E+23</v>
      </c>
      <c r="D131" s="1">
        <f t="shared" ref="D131:D194" si="2">C131/10000000000000000000</f>
        <v>12852.954300000001</v>
      </c>
    </row>
    <row r="132" spans="1:4" x14ac:dyDescent="0.2">
      <c r="A132">
        <v>131</v>
      </c>
      <c r="B132" t="s">
        <v>132</v>
      </c>
      <c r="C132">
        <v>1.2685000398591999E+23</v>
      </c>
      <c r="D132" s="1">
        <f t="shared" si="2"/>
        <v>12685.000398591999</v>
      </c>
    </row>
    <row r="133" spans="1:4" x14ac:dyDescent="0.2">
      <c r="A133">
        <v>132</v>
      </c>
      <c r="B133" t="s">
        <v>133</v>
      </c>
      <c r="C133">
        <v>1.2652104475091199E+23</v>
      </c>
      <c r="D133" s="1">
        <f t="shared" si="2"/>
        <v>12652.104475091199</v>
      </c>
    </row>
    <row r="134" spans="1:4" x14ac:dyDescent="0.2">
      <c r="A134">
        <v>133</v>
      </c>
      <c r="B134" t="s">
        <v>134</v>
      </c>
      <c r="C134">
        <v>1.2552713822578001E+23</v>
      </c>
      <c r="D134" s="1">
        <f t="shared" si="2"/>
        <v>12552.713822578</v>
      </c>
    </row>
    <row r="135" spans="1:4" x14ac:dyDescent="0.2">
      <c r="A135">
        <v>134</v>
      </c>
      <c r="B135" t="s">
        <v>135</v>
      </c>
      <c r="C135">
        <v>1.25266071872692E+23</v>
      </c>
      <c r="D135" s="1">
        <f t="shared" si="2"/>
        <v>12526.607187269201</v>
      </c>
    </row>
    <row r="136" spans="1:4" x14ac:dyDescent="0.2">
      <c r="A136">
        <v>135</v>
      </c>
      <c r="B136" t="s">
        <v>136</v>
      </c>
      <c r="C136">
        <v>1.23450004E+23</v>
      </c>
      <c r="D136" s="1">
        <f t="shared" si="2"/>
        <v>12345.000400000001</v>
      </c>
    </row>
    <row r="137" spans="1:4" x14ac:dyDescent="0.2">
      <c r="A137">
        <v>136</v>
      </c>
      <c r="B137" t="s">
        <v>137</v>
      </c>
      <c r="C137">
        <v>1.22861637378648E+23</v>
      </c>
      <c r="D137" s="1">
        <f t="shared" si="2"/>
        <v>12286.163737864799</v>
      </c>
    </row>
    <row r="138" spans="1:4" x14ac:dyDescent="0.2">
      <c r="A138">
        <v>137</v>
      </c>
      <c r="B138" t="s">
        <v>138</v>
      </c>
      <c r="C138">
        <v>1.2221480999256999E+23</v>
      </c>
      <c r="D138" s="1">
        <f t="shared" si="2"/>
        <v>12221.480999256999</v>
      </c>
    </row>
    <row r="139" spans="1:4" x14ac:dyDescent="0.2">
      <c r="A139">
        <v>138</v>
      </c>
      <c r="B139" t="s">
        <v>139</v>
      </c>
      <c r="C139">
        <v>1.21417985501927E+23</v>
      </c>
      <c r="D139" s="1">
        <f t="shared" si="2"/>
        <v>12141.7985501927</v>
      </c>
    </row>
    <row r="140" spans="1:4" x14ac:dyDescent="0.2">
      <c r="A140">
        <v>139</v>
      </c>
      <c r="B140" t="s">
        <v>140</v>
      </c>
      <c r="C140">
        <v>1.14939000010007E+23</v>
      </c>
      <c r="D140" s="1">
        <f t="shared" si="2"/>
        <v>11493.9000010007</v>
      </c>
    </row>
    <row r="141" spans="1:4" x14ac:dyDescent="0.2">
      <c r="A141">
        <v>140</v>
      </c>
      <c r="B141" t="s">
        <v>141</v>
      </c>
      <c r="C141">
        <v>1.1249999999999999E+23</v>
      </c>
      <c r="D141" s="1">
        <f t="shared" si="2"/>
        <v>11250</v>
      </c>
    </row>
    <row r="142" spans="1:4" x14ac:dyDescent="0.2">
      <c r="A142">
        <v>141</v>
      </c>
      <c r="B142" t="s">
        <v>142</v>
      </c>
      <c r="C142">
        <v>1.1249999999999999E+23</v>
      </c>
      <c r="D142" s="1">
        <f t="shared" si="2"/>
        <v>11250</v>
      </c>
    </row>
    <row r="143" spans="1:4" x14ac:dyDescent="0.2">
      <c r="A143">
        <v>142</v>
      </c>
      <c r="B143" t="s">
        <v>143</v>
      </c>
      <c r="C143">
        <v>1.10194647169119E+23</v>
      </c>
      <c r="D143" s="1">
        <f t="shared" si="2"/>
        <v>11019.4647169119</v>
      </c>
    </row>
    <row r="144" spans="1:4" x14ac:dyDescent="0.2">
      <c r="A144">
        <v>143</v>
      </c>
      <c r="B144" t="s">
        <v>144</v>
      </c>
      <c r="C144">
        <v>1.094878975E+23</v>
      </c>
      <c r="D144" s="1">
        <f t="shared" si="2"/>
        <v>10948.78975</v>
      </c>
    </row>
    <row r="145" spans="1:4" x14ac:dyDescent="0.2">
      <c r="A145">
        <v>144</v>
      </c>
      <c r="B145" t="s">
        <v>145</v>
      </c>
      <c r="C145">
        <v>1.09380811817407E+23</v>
      </c>
      <c r="D145" s="1">
        <f t="shared" si="2"/>
        <v>10938.081181740699</v>
      </c>
    </row>
    <row r="146" spans="1:4" x14ac:dyDescent="0.2">
      <c r="A146">
        <v>145</v>
      </c>
      <c r="B146" t="s">
        <v>146</v>
      </c>
      <c r="C146">
        <v>1.09261680738923E+23</v>
      </c>
      <c r="D146" s="1">
        <f t="shared" si="2"/>
        <v>10926.168073892299</v>
      </c>
    </row>
    <row r="147" spans="1:4" x14ac:dyDescent="0.2">
      <c r="A147">
        <v>146</v>
      </c>
      <c r="B147" t="s">
        <v>147</v>
      </c>
      <c r="C147">
        <v>1.08761247940525E+23</v>
      </c>
      <c r="D147" s="1">
        <f t="shared" si="2"/>
        <v>10876.124794052501</v>
      </c>
    </row>
    <row r="148" spans="1:4" x14ac:dyDescent="0.2">
      <c r="A148">
        <v>147</v>
      </c>
      <c r="B148" t="s">
        <v>148</v>
      </c>
      <c r="C148">
        <v>1.07866E+23</v>
      </c>
      <c r="D148" s="1">
        <f t="shared" si="2"/>
        <v>10786.6</v>
      </c>
    </row>
    <row r="149" spans="1:4" x14ac:dyDescent="0.2">
      <c r="A149">
        <v>148</v>
      </c>
      <c r="B149" t="s">
        <v>149</v>
      </c>
      <c r="C149">
        <v>1.0671169360026499E+23</v>
      </c>
      <c r="D149" s="1">
        <f t="shared" si="2"/>
        <v>10671.169360026499</v>
      </c>
    </row>
    <row r="150" spans="1:4" x14ac:dyDescent="0.2">
      <c r="A150">
        <v>149</v>
      </c>
      <c r="B150" t="s">
        <v>150</v>
      </c>
      <c r="C150">
        <v>1.06079492884064E+23</v>
      </c>
      <c r="D150" s="1">
        <f t="shared" si="2"/>
        <v>10607.9492884064</v>
      </c>
    </row>
    <row r="151" spans="1:4" x14ac:dyDescent="0.2">
      <c r="A151">
        <v>150</v>
      </c>
      <c r="B151" t="s">
        <v>151</v>
      </c>
      <c r="C151">
        <v>1.02925022835894E+23</v>
      </c>
      <c r="D151" s="1">
        <f t="shared" si="2"/>
        <v>10292.5022835894</v>
      </c>
    </row>
    <row r="152" spans="1:4" x14ac:dyDescent="0.2">
      <c r="A152">
        <v>151</v>
      </c>
      <c r="B152" t="s">
        <v>152</v>
      </c>
      <c r="C152">
        <v>1.02771728994229E+23</v>
      </c>
      <c r="D152" s="1">
        <f t="shared" si="2"/>
        <v>10277.1728994229</v>
      </c>
    </row>
    <row r="153" spans="1:4" x14ac:dyDescent="0.2">
      <c r="A153">
        <v>152</v>
      </c>
      <c r="B153" t="s">
        <v>153</v>
      </c>
      <c r="C153">
        <v>1.02003003023997E+23</v>
      </c>
      <c r="D153" s="1">
        <f t="shared" si="2"/>
        <v>10200.300302399701</v>
      </c>
    </row>
    <row r="154" spans="1:4" x14ac:dyDescent="0.2">
      <c r="A154">
        <v>153</v>
      </c>
      <c r="B154" t="s">
        <v>154</v>
      </c>
      <c r="C154">
        <v>1.0186099935949999E+23</v>
      </c>
      <c r="D154" s="1">
        <f t="shared" si="2"/>
        <v>10186.099935949998</v>
      </c>
    </row>
    <row r="155" spans="1:4" x14ac:dyDescent="0.2">
      <c r="A155">
        <v>154</v>
      </c>
      <c r="B155" t="s">
        <v>155</v>
      </c>
      <c r="C155">
        <v>1.0135587147090999E+23</v>
      </c>
      <c r="D155" s="1">
        <f t="shared" si="2"/>
        <v>10135.587147090999</v>
      </c>
    </row>
    <row r="156" spans="1:4" x14ac:dyDescent="0.2">
      <c r="A156">
        <v>155</v>
      </c>
      <c r="B156" t="s">
        <v>156</v>
      </c>
      <c r="C156">
        <v>1.0105180639112599E+23</v>
      </c>
      <c r="D156" s="1">
        <f t="shared" si="2"/>
        <v>10105.180639112599</v>
      </c>
    </row>
    <row r="157" spans="1:4" x14ac:dyDescent="0.2">
      <c r="A157">
        <v>156</v>
      </c>
      <c r="B157" t="s">
        <v>157</v>
      </c>
      <c r="C157">
        <v>1.00116865923457E+23</v>
      </c>
      <c r="D157" s="1">
        <f t="shared" si="2"/>
        <v>10011.686592345701</v>
      </c>
    </row>
    <row r="158" spans="1:4" x14ac:dyDescent="0.2">
      <c r="A158">
        <v>157</v>
      </c>
      <c r="B158" t="s">
        <v>158</v>
      </c>
      <c r="C158">
        <v>1.0000000001999999E+23</v>
      </c>
      <c r="D158" s="1">
        <f t="shared" si="2"/>
        <v>10000.000001999999</v>
      </c>
    </row>
    <row r="159" spans="1:4" x14ac:dyDescent="0.2">
      <c r="A159">
        <v>158</v>
      </c>
      <c r="B159" t="s">
        <v>159</v>
      </c>
      <c r="C159">
        <v>1.0000000001E+23</v>
      </c>
      <c r="D159" s="1">
        <f t="shared" si="2"/>
        <v>10000.000001</v>
      </c>
    </row>
    <row r="160" spans="1:4" x14ac:dyDescent="0.2">
      <c r="A160">
        <v>159</v>
      </c>
      <c r="B160" t="s">
        <v>160</v>
      </c>
      <c r="C160">
        <v>1.0000000001E+23</v>
      </c>
      <c r="D160" s="1">
        <f t="shared" si="2"/>
        <v>10000.000001</v>
      </c>
    </row>
    <row r="161" spans="1:4" x14ac:dyDescent="0.2">
      <c r="A161">
        <v>160</v>
      </c>
      <c r="B161" t="s">
        <v>161</v>
      </c>
      <c r="C161">
        <v>1.0000000001E+23</v>
      </c>
      <c r="D161" s="1">
        <f t="shared" si="2"/>
        <v>10000.000001</v>
      </c>
    </row>
    <row r="162" spans="1:4" x14ac:dyDescent="0.2">
      <c r="A162">
        <v>161</v>
      </c>
      <c r="B162" t="s">
        <v>162</v>
      </c>
      <c r="C162">
        <v>1.0000000001E+23</v>
      </c>
      <c r="D162" s="1">
        <f t="shared" si="2"/>
        <v>10000.000001</v>
      </c>
    </row>
    <row r="163" spans="1:4" x14ac:dyDescent="0.2">
      <c r="A163">
        <v>162</v>
      </c>
      <c r="B163" t="s">
        <v>163</v>
      </c>
      <c r="C163">
        <v>1.0000000001E+23</v>
      </c>
      <c r="D163" s="1">
        <f t="shared" si="2"/>
        <v>10000.000001</v>
      </c>
    </row>
    <row r="164" spans="1:4" x14ac:dyDescent="0.2">
      <c r="A164">
        <v>163</v>
      </c>
      <c r="B164" t="s">
        <v>164</v>
      </c>
      <c r="C164">
        <v>1.0000000001E+23</v>
      </c>
      <c r="D164" s="1">
        <f t="shared" si="2"/>
        <v>10000.000001</v>
      </c>
    </row>
    <row r="165" spans="1:4" x14ac:dyDescent="0.2">
      <c r="A165">
        <v>164</v>
      </c>
      <c r="B165" t="s">
        <v>165</v>
      </c>
      <c r="C165">
        <v>1.0000000001E+23</v>
      </c>
      <c r="D165" s="1">
        <f t="shared" si="2"/>
        <v>10000.000001</v>
      </c>
    </row>
    <row r="166" spans="1:4" x14ac:dyDescent="0.2">
      <c r="A166">
        <v>165</v>
      </c>
      <c r="B166" t="s">
        <v>166</v>
      </c>
      <c r="C166">
        <v>1.0000000001E+23</v>
      </c>
      <c r="D166" s="1">
        <f t="shared" si="2"/>
        <v>10000.000001</v>
      </c>
    </row>
    <row r="167" spans="1:4" x14ac:dyDescent="0.2">
      <c r="A167">
        <v>166</v>
      </c>
      <c r="B167" t="s">
        <v>167</v>
      </c>
      <c r="C167">
        <v>1.0000000001E+23</v>
      </c>
      <c r="D167" s="1">
        <f t="shared" si="2"/>
        <v>10000.000001</v>
      </c>
    </row>
    <row r="168" spans="1:4" x14ac:dyDescent="0.2">
      <c r="A168">
        <v>167</v>
      </c>
      <c r="B168" t="s">
        <v>168</v>
      </c>
      <c r="C168">
        <v>1.0000000001E+23</v>
      </c>
      <c r="D168" s="1">
        <f t="shared" si="2"/>
        <v>10000.000001</v>
      </c>
    </row>
    <row r="169" spans="1:4" x14ac:dyDescent="0.2">
      <c r="A169">
        <v>168</v>
      </c>
      <c r="B169" t="s">
        <v>169</v>
      </c>
      <c r="C169">
        <v>1.0000000001E+23</v>
      </c>
      <c r="D169" s="1">
        <f t="shared" si="2"/>
        <v>10000.000001</v>
      </c>
    </row>
    <row r="170" spans="1:4" x14ac:dyDescent="0.2">
      <c r="A170">
        <v>169</v>
      </c>
      <c r="B170" t="s">
        <v>170</v>
      </c>
      <c r="C170">
        <v>9.9999999999999992E+22</v>
      </c>
      <c r="D170" s="1">
        <f t="shared" si="2"/>
        <v>10000</v>
      </c>
    </row>
    <row r="171" spans="1:4" x14ac:dyDescent="0.2">
      <c r="A171">
        <v>170</v>
      </c>
      <c r="B171" t="s">
        <v>171</v>
      </c>
      <c r="C171">
        <v>9.9999999999999992E+22</v>
      </c>
      <c r="D171" s="1">
        <f t="shared" si="2"/>
        <v>10000</v>
      </c>
    </row>
    <row r="172" spans="1:4" x14ac:dyDescent="0.2">
      <c r="A172">
        <v>171</v>
      </c>
      <c r="B172" t="s">
        <v>172</v>
      </c>
      <c r="C172">
        <v>9.9999999999999992E+22</v>
      </c>
      <c r="D172" s="1">
        <f t="shared" si="2"/>
        <v>10000</v>
      </c>
    </row>
    <row r="173" spans="1:4" x14ac:dyDescent="0.2">
      <c r="A173">
        <v>172</v>
      </c>
      <c r="B173" t="s">
        <v>173</v>
      </c>
      <c r="C173">
        <v>9.9999999999999992E+22</v>
      </c>
      <c r="D173" s="1">
        <f t="shared" si="2"/>
        <v>10000</v>
      </c>
    </row>
    <row r="174" spans="1:4" x14ac:dyDescent="0.2">
      <c r="A174">
        <v>173</v>
      </c>
      <c r="B174" t="s">
        <v>174</v>
      </c>
      <c r="C174">
        <v>9.9999999999999992E+22</v>
      </c>
      <c r="D174" s="1">
        <f t="shared" si="2"/>
        <v>10000</v>
      </c>
    </row>
    <row r="175" spans="1:4" x14ac:dyDescent="0.2">
      <c r="A175">
        <v>174</v>
      </c>
      <c r="B175" t="s">
        <v>175</v>
      </c>
      <c r="C175">
        <v>9.9999999309838996E+22</v>
      </c>
      <c r="D175" s="1">
        <f t="shared" si="2"/>
        <v>9999.9999309839004</v>
      </c>
    </row>
    <row r="176" spans="1:4" x14ac:dyDescent="0.2">
      <c r="A176">
        <v>175</v>
      </c>
      <c r="B176" t="s">
        <v>176</v>
      </c>
      <c r="C176">
        <v>9.9999991867683008E+22</v>
      </c>
      <c r="D176" s="1">
        <f t="shared" si="2"/>
        <v>9999.9991867683002</v>
      </c>
    </row>
    <row r="177" spans="1:4" x14ac:dyDescent="0.2">
      <c r="A177">
        <v>176</v>
      </c>
      <c r="B177" t="s">
        <v>177</v>
      </c>
      <c r="C177">
        <v>9.9998999170000001E+22</v>
      </c>
      <c r="D177" s="1">
        <f t="shared" si="2"/>
        <v>9999.8999170000006</v>
      </c>
    </row>
    <row r="178" spans="1:4" x14ac:dyDescent="0.2">
      <c r="A178">
        <v>177</v>
      </c>
      <c r="B178" t="s">
        <v>178</v>
      </c>
      <c r="C178">
        <v>9.2499892174001992E+22</v>
      </c>
      <c r="D178" s="1">
        <f t="shared" si="2"/>
        <v>9249.9892174001998</v>
      </c>
    </row>
    <row r="179" spans="1:4" x14ac:dyDescent="0.2">
      <c r="A179">
        <v>178</v>
      </c>
      <c r="B179" t="s">
        <v>179</v>
      </c>
      <c r="C179">
        <v>9.1000000000000002E+22</v>
      </c>
      <c r="D179" s="1">
        <f t="shared" si="2"/>
        <v>9100</v>
      </c>
    </row>
    <row r="180" spans="1:4" x14ac:dyDescent="0.2">
      <c r="A180">
        <v>179</v>
      </c>
      <c r="B180" t="s">
        <v>180</v>
      </c>
      <c r="C180">
        <v>9.0999996555999995E+22</v>
      </c>
      <c r="D180" s="1">
        <f t="shared" si="2"/>
        <v>9099.9996555999987</v>
      </c>
    </row>
    <row r="181" spans="1:4" x14ac:dyDescent="0.2">
      <c r="A181">
        <v>180</v>
      </c>
      <c r="B181" t="s">
        <v>181</v>
      </c>
      <c r="C181">
        <v>8.8750000020000002E+22</v>
      </c>
      <c r="D181" s="1">
        <f t="shared" si="2"/>
        <v>8875.0000020000007</v>
      </c>
    </row>
    <row r="182" spans="1:4" x14ac:dyDescent="0.2">
      <c r="A182">
        <v>181</v>
      </c>
      <c r="B182" t="s">
        <v>182</v>
      </c>
      <c r="C182">
        <v>8.8750000009999993E+22</v>
      </c>
      <c r="D182" s="1">
        <f t="shared" si="2"/>
        <v>8875.0000009999985</v>
      </c>
    </row>
    <row r="183" spans="1:4" x14ac:dyDescent="0.2">
      <c r="A183">
        <v>182</v>
      </c>
      <c r="B183" t="s">
        <v>183</v>
      </c>
      <c r="C183">
        <v>8.8750000009999993E+22</v>
      </c>
      <c r="D183" s="1">
        <f t="shared" si="2"/>
        <v>8875.0000009999985</v>
      </c>
    </row>
    <row r="184" spans="1:4" x14ac:dyDescent="0.2">
      <c r="A184">
        <v>183</v>
      </c>
      <c r="B184" t="s">
        <v>184</v>
      </c>
      <c r="C184">
        <v>8.8750000009999993E+22</v>
      </c>
      <c r="D184" s="1">
        <f t="shared" si="2"/>
        <v>8875.0000009999985</v>
      </c>
    </row>
    <row r="185" spans="1:4" x14ac:dyDescent="0.2">
      <c r="A185">
        <v>184</v>
      </c>
      <c r="B185" t="s">
        <v>185</v>
      </c>
      <c r="C185">
        <v>8.8750000009999993E+22</v>
      </c>
      <c r="D185" s="1">
        <f t="shared" si="2"/>
        <v>8875.0000009999985</v>
      </c>
    </row>
    <row r="186" spans="1:4" x14ac:dyDescent="0.2">
      <c r="A186">
        <v>185</v>
      </c>
      <c r="B186" t="s">
        <v>186</v>
      </c>
      <c r="C186">
        <v>8.8750000009999993E+22</v>
      </c>
      <c r="D186" s="1">
        <f t="shared" si="2"/>
        <v>8875.0000009999985</v>
      </c>
    </row>
    <row r="187" spans="1:4" x14ac:dyDescent="0.2">
      <c r="A187">
        <v>186</v>
      </c>
      <c r="B187" t="s">
        <v>187</v>
      </c>
      <c r="C187">
        <v>8.8750000009999993E+22</v>
      </c>
      <c r="D187" s="1">
        <f t="shared" si="2"/>
        <v>8875.0000009999985</v>
      </c>
    </row>
    <row r="188" spans="1:4" x14ac:dyDescent="0.2">
      <c r="A188">
        <v>187</v>
      </c>
      <c r="B188" t="s">
        <v>188</v>
      </c>
      <c r="C188">
        <v>8.8750000009999993E+22</v>
      </c>
      <c r="D188" s="1">
        <f t="shared" si="2"/>
        <v>8875.0000009999985</v>
      </c>
    </row>
    <row r="189" spans="1:4" x14ac:dyDescent="0.2">
      <c r="A189">
        <v>188</v>
      </c>
      <c r="B189" t="s">
        <v>189</v>
      </c>
      <c r="C189">
        <v>8.8750000009999993E+22</v>
      </c>
      <c r="D189" s="1">
        <f t="shared" si="2"/>
        <v>8875.0000009999985</v>
      </c>
    </row>
    <row r="190" spans="1:4" x14ac:dyDescent="0.2">
      <c r="A190">
        <v>189</v>
      </c>
      <c r="B190" t="s">
        <v>190</v>
      </c>
      <c r="C190">
        <v>8.8750000009999993E+22</v>
      </c>
      <c r="D190" s="1">
        <f t="shared" si="2"/>
        <v>8875.0000009999985</v>
      </c>
    </row>
    <row r="191" spans="1:4" x14ac:dyDescent="0.2">
      <c r="A191">
        <v>190</v>
      </c>
      <c r="B191" t="s">
        <v>191</v>
      </c>
      <c r="C191">
        <v>8.8750000009999993E+22</v>
      </c>
      <c r="D191" s="1">
        <f t="shared" si="2"/>
        <v>8875.0000009999985</v>
      </c>
    </row>
    <row r="192" spans="1:4" x14ac:dyDescent="0.2">
      <c r="A192">
        <v>191</v>
      </c>
      <c r="B192" t="s">
        <v>192</v>
      </c>
      <c r="C192">
        <v>8.8750000009999993E+22</v>
      </c>
      <c r="D192" s="1">
        <f t="shared" si="2"/>
        <v>8875.0000009999985</v>
      </c>
    </row>
    <row r="193" spans="1:4" x14ac:dyDescent="0.2">
      <c r="A193">
        <v>192</v>
      </c>
      <c r="B193" t="s">
        <v>193</v>
      </c>
      <c r="C193">
        <v>8.8750000009999993E+22</v>
      </c>
      <c r="D193" s="1">
        <f t="shared" si="2"/>
        <v>8875.0000009999985</v>
      </c>
    </row>
    <row r="194" spans="1:4" x14ac:dyDescent="0.2">
      <c r="A194">
        <v>193</v>
      </c>
      <c r="B194" t="s">
        <v>194</v>
      </c>
      <c r="C194">
        <v>8.8750000009999993E+22</v>
      </c>
      <c r="D194" s="1">
        <f t="shared" si="2"/>
        <v>8875.0000009999985</v>
      </c>
    </row>
    <row r="195" spans="1:4" x14ac:dyDescent="0.2">
      <c r="A195">
        <v>194</v>
      </c>
      <c r="B195" t="s">
        <v>195</v>
      </c>
      <c r="C195">
        <v>8.8750000009999993E+22</v>
      </c>
      <c r="D195" s="1">
        <f t="shared" ref="D195:D258" si="3">C195/10000000000000000000</f>
        <v>8875.0000009999985</v>
      </c>
    </row>
    <row r="196" spans="1:4" x14ac:dyDescent="0.2">
      <c r="A196">
        <v>195</v>
      </c>
      <c r="B196" t="s">
        <v>196</v>
      </c>
      <c r="C196">
        <v>8.8750000009999993E+22</v>
      </c>
      <c r="D196" s="1">
        <f t="shared" si="3"/>
        <v>8875.0000009999985</v>
      </c>
    </row>
    <row r="197" spans="1:4" x14ac:dyDescent="0.2">
      <c r="A197">
        <v>196</v>
      </c>
      <c r="B197" t="s">
        <v>197</v>
      </c>
      <c r="C197">
        <v>8.8750000009999993E+22</v>
      </c>
      <c r="D197" s="1">
        <f t="shared" si="3"/>
        <v>8875.0000009999985</v>
      </c>
    </row>
    <row r="198" spans="1:4" x14ac:dyDescent="0.2">
      <c r="A198">
        <v>197</v>
      </c>
      <c r="B198" t="s">
        <v>198</v>
      </c>
      <c r="C198">
        <v>8.8054301450252503E+22</v>
      </c>
      <c r="D198" s="1">
        <f t="shared" si="3"/>
        <v>8805.4301450252497</v>
      </c>
    </row>
    <row r="199" spans="1:4" x14ac:dyDescent="0.2">
      <c r="A199">
        <v>198</v>
      </c>
      <c r="B199" t="s">
        <v>199</v>
      </c>
      <c r="C199">
        <v>8.7444813910785393E+22</v>
      </c>
      <c r="D199" s="1">
        <f t="shared" si="3"/>
        <v>8744.4813910785397</v>
      </c>
    </row>
    <row r="200" spans="1:4" x14ac:dyDescent="0.2">
      <c r="A200">
        <v>199</v>
      </c>
      <c r="B200" t="s">
        <v>200</v>
      </c>
      <c r="C200">
        <v>8.6678962232887697E+22</v>
      </c>
      <c r="D200" s="1">
        <f t="shared" si="3"/>
        <v>8667.8962232887698</v>
      </c>
    </row>
    <row r="201" spans="1:4" x14ac:dyDescent="0.2">
      <c r="A201">
        <v>200</v>
      </c>
      <c r="B201" t="s">
        <v>201</v>
      </c>
      <c r="C201">
        <v>8.3484932508867195E+22</v>
      </c>
      <c r="D201" s="1">
        <f t="shared" si="3"/>
        <v>8348.4932508867187</v>
      </c>
    </row>
    <row r="202" spans="1:4" x14ac:dyDescent="0.2">
      <c r="A202">
        <v>201</v>
      </c>
      <c r="B202" t="s">
        <v>202</v>
      </c>
      <c r="C202">
        <v>8.3017074222097995E+22</v>
      </c>
      <c r="D202" s="1">
        <f t="shared" si="3"/>
        <v>8301.7074222097999</v>
      </c>
    </row>
    <row r="203" spans="1:4" x14ac:dyDescent="0.2">
      <c r="A203">
        <v>202</v>
      </c>
      <c r="B203" t="s">
        <v>203</v>
      </c>
      <c r="C203">
        <v>8.2050000000000004E+22</v>
      </c>
      <c r="D203" s="1">
        <f t="shared" si="3"/>
        <v>8205</v>
      </c>
    </row>
    <row r="204" spans="1:4" x14ac:dyDescent="0.2">
      <c r="A204">
        <v>203</v>
      </c>
      <c r="B204" t="s">
        <v>204</v>
      </c>
      <c r="C204">
        <v>8.1846968734921003E+22</v>
      </c>
      <c r="D204" s="1">
        <f t="shared" si="3"/>
        <v>8184.6968734921002</v>
      </c>
    </row>
    <row r="205" spans="1:4" x14ac:dyDescent="0.2">
      <c r="A205">
        <v>204</v>
      </c>
      <c r="B205" t="s">
        <v>205</v>
      </c>
      <c r="C205">
        <v>8.14712721E+22</v>
      </c>
      <c r="D205" s="1">
        <f t="shared" si="3"/>
        <v>8147.1272099999996</v>
      </c>
    </row>
    <row r="206" spans="1:4" x14ac:dyDescent="0.2">
      <c r="A206">
        <v>205</v>
      </c>
      <c r="B206" t="s">
        <v>206</v>
      </c>
      <c r="C206">
        <v>8.1444248242740003E+22</v>
      </c>
      <c r="D206" s="1">
        <f t="shared" si="3"/>
        <v>8144.4248242740005</v>
      </c>
    </row>
    <row r="207" spans="1:4" x14ac:dyDescent="0.2">
      <c r="A207">
        <v>206</v>
      </c>
      <c r="B207" t="s">
        <v>207</v>
      </c>
      <c r="C207">
        <v>8.13138347436896E+22</v>
      </c>
      <c r="D207" s="1">
        <f t="shared" si="3"/>
        <v>8131.3834743689604</v>
      </c>
    </row>
    <row r="208" spans="1:4" x14ac:dyDescent="0.2">
      <c r="A208">
        <v>207</v>
      </c>
      <c r="B208" t="s">
        <v>208</v>
      </c>
      <c r="C208">
        <v>7.8346988129888099E+22</v>
      </c>
      <c r="D208" s="1">
        <f t="shared" si="3"/>
        <v>7834.6988129888096</v>
      </c>
    </row>
    <row r="209" spans="1:4" x14ac:dyDescent="0.2">
      <c r="A209">
        <v>208</v>
      </c>
      <c r="B209" t="s">
        <v>209</v>
      </c>
      <c r="C209">
        <v>7.8319027920999998E+22</v>
      </c>
      <c r="D209" s="1">
        <f t="shared" si="3"/>
        <v>7831.9027920999997</v>
      </c>
    </row>
    <row r="210" spans="1:4" x14ac:dyDescent="0.2">
      <c r="A210">
        <v>209</v>
      </c>
      <c r="B210" t="s">
        <v>210</v>
      </c>
      <c r="C210">
        <v>7.6348169168665505E+22</v>
      </c>
      <c r="D210" s="1">
        <f t="shared" si="3"/>
        <v>7634.8169168665509</v>
      </c>
    </row>
    <row r="211" spans="1:4" x14ac:dyDescent="0.2">
      <c r="A211">
        <v>210</v>
      </c>
      <c r="B211" t="s">
        <v>211</v>
      </c>
      <c r="C211">
        <v>7.5005000000000003E+22</v>
      </c>
      <c r="D211" s="1">
        <f t="shared" si="3"/>
        <v>7500.5</v>
      </c>
    </row>
    <row r="212" spans="1:4" x14ac:dyDescent="0.2">
      <c r="A212">
        <v>211</v>
      </c>
      <c r="B212" t="s">
        <v>212</v>
      </c>
      <c r="C212">
        <v>7.4945262579845901E+22</v>
      </c>
      <c r="D212" s="1">
        <f t="shared" si="3"/>
        <v>7494.5262579845903</v>
      </c>
    </row>
    <row r="213" spans="1:4" x14ac:dyDescent="0.2">
      <c r="A213">
        <v>212</v>
      </c>
      <c r="B213" t="s">
        <v>213</v>
      </c>
      <c r="C213">
        <v>7.4178232013079104E+22</v>
      </c>
      <c r="D213" s="1">
        <f t="shared" si="3"/>
        <v>7417.8232013079105</v>
      </c>
    </row>
    <row r="214" spans="1:4" x14ac:dyDescent="0.2">
      <c r="A214">
        <v>213</v>
      </c>
      <c r="B214" t="s">
        <v>214</v>
      </c>
      <c r="C214">
        <v>7.3678313881957699E+22</v>
      </c>
      <c r="D214" s="1">
        <f t="shared" si="3"/>
        <v>7367.8313881957702</v>
      </c>
    </row>
    <row r="215" spans="1:4" x14ac:dyDescent="0.2">
      <c r="A215">
        <v>214</v>
      </c>
      <c r="B215" t="s">
        <v>215</v>
      </c>
      <c r="C215">
        <v>7.3337307751371002E+22</v>
      </c>
      <c r="D215" s="1">
        <f t="shared" si="3"/>
        <v>7333.7307751371</v>
      </c>
    </row>
    <row r="216" spans="1:4" x14ac:dyDescent="0.2">
      <c r="A216">
        <v>215</v>
      </c>
      <c r="B216" t="s">
        <v>216</v>
      </c>
      <c r="C216">
        <v>7.3004851797860999E+22</v>
      </c>
      <c r="D216" s="1">
        <f t="shared" si="3"/>
        <v>7300.4851797861002</v>
      </c>
    </row>
    <row r="217" spans="1:4" x14ac:dyDescent="0.2">
      <c r="A217">
        <v>216</v>
      </c>
      <c r="B217" t="s">
        <v>217</v>
      </c>
      <c r="C217">
        <v>7.01789876362382E+22</v>
      </c>
      <c r="D217" s="1">
        <f t="shared" si="3"/>
        <v>7017.8987636238198</v>
      </c>
    </row>
    <row r="218" spans="1:4" x14ac:dyDescent="0.2">
      <c r="A218">
        <v>217</v>
      </c>
      <c r="B218" t="s">
        <v>218</v>
      </c>
      <c r="C218">
        <v>7.0131869301626297E+22</v>
      </c>
      <c r="D218" s="1">
        <f t="shared" si="3"/>
        <v>7013.1869301626293</v>
      </c>
    </row>
    <row r="219" spans="1:4" x14ac:dyDescent="0.2">
      <c r="A219">
        <v>218</v>
      </c>
      <c r="B219" t="s">
        <v>219</v>
      </c>
      <c r="C219">
        <v>7.00164290631019E+22</v>
      </c>
      <c r="D219" s="1">
        <f t="shared" si="3"/>
        <v>7001.6429063101905</v>
      </c>
    </row>
    <row r="220" spans="1:4" x14ac:dyDescent="0.2">
      <c r="A220">
        <v>219</v>
      </c>
      <c r="B220" t="s">
        <v>220</v>
      </c>
      <c r="C220">
        <v>6.8216986286113702E+22</v>
      </c>
      <c r="D220" s="1">
        <f t="shared" si="3"/>
        <v>6821.6986286113706</v>
      </c>
    </row>
    <row r="221" spans="1:4" x14ac:dyDescent="0.2">
      <c r="A221">
        <v>220</v>
      </c>
      <c r="B221" t="s">
        <v>221</v>
      </c>
      <c r="C221">
        <v>6.8177118349676597E+22</v>
      </c>
      <c r="D221" s="1">
        <f t="shared" si="3"/>
        <v>6817.7118349676593</v>
      </c>
    </row>
    <row r="222" spans="1:4" x14ac:dyDescent="0.2">
      <c r="A222">
        <v>221</v>
      </c>
      <c r="B222" t="s">
        <v>222</v>
      </c>
      <c r="C222">
        <v>6.7497270983646004E+22</v>
      </c>
      <c r="D222" s="1">
        <f t="shared" si="3"/>
        <v>6749.7270983646004</v>
      </c>
    </row>
    <row r="223" spans="1:4" x14ac:dyDescent="0.2">
      <c r="A223">
        <v>222</v>
      </c>
      <c r="B223" t="s">
        <v>223</v>
      </c>
      <c r="C223">
        <v>6.7317257581980996E+22</v>
      </c>
      <c r="D223" s="1">
        <f t="shared" si="3"/>
        <v>6731.7257581980994</v>
      </c>
    </row>
    <row r="224" spans="1:4" x14ac:dyDescent="0.2">
      <c r="A224">
        <v>223</v>
      </c>
      <c r="B224" t="s">
        <v>224</v>
      </c>
      <c r="C224">
        <v>6.5321888353274498E+22</v>
      </c>
      <c r="D224" s="1">
        <f t="shared" si="3"/>
        <v>6532.1888353274499</v>
      </c>
    </row>
    <row r="225" spans="1:4" x14ac:dyDescent="0.2">
      <c r="A225">
        <v>224</v>
      </c>
      <c r="B225" t="s">
        <v>225</v>
      </c>
      <c r="C225">
        <v>6.52599676207977E+22</v>
      </c>
      <c r="D225" s="1">
        <f t="shared" si="3"/>
        <v>6525.9967620797697</v>
      </c>
    </row>
    <row r="226" spans="1:4" x14ac:dyDescent="0.2">
      <c r="A226">
        <v>225</v>
      </c>
      <c r="B226" t="s">
        <v>226</v>
      </c>
      <c r="C226">
        <v>6.5000039999999998E+22</v>
      </c>
      <c r="D226" s="1">
        <f t="shared" si="3"/>
        <v>6500.0039999999999</v>
      </c>
    </row>
    <row r="227" spans="1:4" x14ac:dyDescent="0.2">
      <c r="A227">
        <v>226</v>
      </c>
      <c r="B227" t="s">
        <v>227</v>
      </c>
      <c r="C227">
        <v>6.3989275789295301E+22</v>
      </c>
      <c r="D227" s="1">
        <f t="shared" si="3"/>
        <v>6398.9275789295298</v>
      </c>
    </row>
    <row r="228" spans="1:4" x14ac:dyDescent="0.2">
      <c r="A228">
        <v>227</v>
      </c>
      <c r="B228" t="s">
        <v>228</v>
      </c>
      <c r="C228">
        <v>6.2000000289999996E+22</v>
      </c>
      <c r="D228" s="1">
        <f t="shared" si="3"/>
        <v>6200.0000289999998</v>
      </c>
    </row>
    <row r="229" spans="1:4" x14ac:dyDescent="0.2">
      <c r="A229">
        <v>228</v>
      </c>
      <c r="B229" t="s">
        <v>229</v>
      </c>
      <c r="C229">
        <v>6.1377647029760104E+22</v>
      </c>
      <c r="D229" s="1">
        <f t="shared" si="3"/>
        <v>6137.7647029760101</v>
      </c>
    </row>
    <row r="230" spans="1:4" x14ac:dyDescent="0.2">
      <c r="A230">
        <v>229</v>
      </c>
      <c r="B230" t="s">
        <v>230</v>
      </c>
      <c r="C230">
        <v>6.1216599999999996E+22</v>
      </c>
      <c r="D230" s="1">
        <f t="shared" si="3"/>
        <v>6121.66</v>
      </c>
    </row>
    <row r="231" spans="1:4" x14ac:dyDescent="0.2">
      <c r="A231">
        <v>230</v>
      </c>
      <c r="B231" t="s">
        <v>231</v>
      </c>
      <c r="C231">
        <v>6.07080898029376E+22</v>
      </c>
      <c r="D231" s="1">
        <f t="shared" si="3"/>
        <v>6070.8089802937602</v>
      </c>
    </row>
    <row r="232" spans="1:4" x14ac:dyDescent="0.2">
      <c r="A232">
        <v>231</v>
      </c>
      <c r="B232" t="s">
        <v>232</v>
      </c>
      <c r="C232">
        <v>6.0106380286981703E+22</v>
      </c>
      <c r="D232" s="1">
        <f t="shared" si="3"/>
        <v>6010.6380286981703</v>
      </c>
    </row>
    <row r="233" spans="1:4" x14ac:dyDescent="0.2">
      <c r="A233">
        <v>232</v>
      </c>
      <c r="B233" t="s">
        <v>233</v>
      </c>
      <c r="C233">
        <v>6.0000208695914503E+22</v>
      </c>
      <c r="D233" s="1">
        <f t="shared" si="3"/>
        <v>6000.0208695914498</v>
      </c>
    </row>
    <row r="234" spans="1:4" x14ac:dyDescent="0.2">
      <c r="A234">
        <v>233</v>
      </c>
      <c r="B234" t="s">
        <v>234</v>
      </c>
      <c r="C234">
        <v>5.9999998529999997E+22</v>
      </c>
      <c r="D234" s="1">
        <f t="shared" si="3"/>
        <v>5999.9998529999993</v>
      </c>
    </row>
    <row r="235" spans="1:4" x14ac:dyDescent="0.2">
      <c r="A235">
        <v>234</v>
      </c>
      <c r="B235" t="s">
        <v>235</v>
      </c>
      <c r="C235">
        <v>5.9491409999999999E+22</v>
      </c>
      <c r="D235" s="1">
        <f t="shared" si="3"/>
        <v>5949.1409999999996</v>
      </c>
    </row>
    <row r="236" spans="1:4" x14ac:dyDescent="0.2">
      <c r="A236">
        <v>235</v>
      </c>
      <c r="B236" t="s">
        <v>236</v>
      </c>
      <c r="C236">
        <v>5.9480510000000003E+22</v>
      </c>
      <c r="D236" s="1">
        <f t="shared" si="3"/>
        <v>5948.0510000000004</v>
      </c>
    </row>
    <row r="237" spans="1:4" x14ac:dyDescent="0.2">
      <c r="A237">
        <v>236</v>
      </c>
      <c r="B237" t="s">
        <v>237</v>
      </c>
      <c r="C237">
        <v>5.92857602904085E+22</v>
      </c>
      <c r="D237" s="1">
        <f t="shared" si="3"/>
        <v>5928.5760290408498</v>
      </c>
    </row>
    <row r="238" spans="1:4" x14ac:dyDescent="0.2">
      <c r="A238">
        <v>237</v>
      </c>
      <c r="B238" t="s">
        <v>238</v>
      </c>
      <c r="C238">
        <v>5.9013140177549997E+22</v>
      </c>
      <c r="D238" s="1">
        <f t="shared" si="3"/>
        <v>5901.3140177549994</v>
      </c>
    </row>
    <row r="239" spans="1:4" x14ac:dyDescent="0.2">
      <c r="A239">
        <v>238</v>
      </c>
      <c r="B239" t="s">
        <v>239</v>
      </c>
      <c r="C239">
        <v>5.7478944801135002E+22</v>
      </c>
      <c r="D239" s="1">
        <f t="shared" si="3"/>
        <v>5747.8944801135003</v>
      </c>
    </row>
    <row r="240" spans="1:4" x14ac:dyDescent="0.2">
      <c r="A240">
        <v>239</v>
      </c>
      <c r="B240" t="s">
        <v>240</v>
      </c>
      <c r="C240">
        <v>5.7325098803000003E+22</v>
      </c>
      <c r="D240" s="1">
        <f t="shared" si="3"/>
        <v>5732.5098803000001</v>
      </c>
    </row>
    <row r="241" spans="1:4" x14ac:dyDescent="0.2">
      <c r="A241">
        <v>240</v>
      </c>
      <c r="B241" t="s">
        <v>241</v>
      </c>
      <c r="C241">
        <v>5.63586177838818E+22</v>
      </c>
      <c r="D241" s="1">
        <f t="shared" si="3"/>
        <v>5635.86177838818</v>
      </c>
    </row>
    <row r="242" spans="1:4" x14ac:dyDescent="0.2">
      <c r="A242">
        <v>241</v>
      </c>
      <c r="B242" t="s">
        <v>242</v>
      </c>
      <c r="C242">
        <v>5.5230015773937699E+22</v>
      </c>
      <c r="D242" s="1">
        <f t="shared" si="3"/>
        <v>5523.0015773937703</v>
      </c>
    </row>
    <row r="243" spans="1:4" x14ac:dyDescent="0.2">
      <c r="A243">
        <v>242</v>
      </c>
      <c r="B243" t="s">
        <v>243</v>
      </c>
      <c r="C243">
        <v>5.5132832140267004E+22</v>
      </c>
      <c r="D243" s="1">
        <f t="shared" si="3"/>
        <v>5513.2832140267001</v>
      </c>
    </row>
    <row r="244" spans="1:4" x14ac:dyDescent="0.2">
      <c r="A244">
        <v>243</v>
      </c>
      <c r="B244" t="s">
        <v>244</v>
      </c>
      <c r="C244">
        <v>5.5000997999999996E+22</v>
      </c>
      <c r="D244" s="1">
        <f t="shared" si="3"/>
        <v>5500.0998</v>
      </c>
    </row>
    <row r="245" spans="1:4" x14ac:dyDescent="0.2">
      <c r="A245">
        <v>244</v>
      </c>
      <c r="B245" t="s">
        <v>245</v>
      </c>
      <c r="C245">
        <v>5.5000553058999997E+22</v>
      </c>
      <c r="D245" s="1">
        <f t="shared" si="3"/>
        <v>5500.0553058999994</v>
      </c>
    </row>
    <row r="246" spans="1:4" x14ac:dyDescent="0.2">
      <c r="A246">
        <v>245</v>
      </c>
      <c r="B246" t="s">
        <v>246</v>
      </c>
      <c r="C246">
        <v>5.5000307016090501E+22</v>
      </c>
      <c r="D246" s="1">
        <f t="shared" si="3"/>
        <v>5500.0307016090501</v>
      </c>
    </row>
    <row r="247" spans="1:4" x14ac:dyDescent="0.2">
      <c r="A247">
        <v>246</v>
      </c>
      <c r="B247" t="s">
        <v>247</v>
      </c>
      <c r="C247">
        <v>5.4999921258999998E+22</v>
      </c>
      <c r="D247" s="1">
        <f t="shared" si="3"/>
        <v>5499.9921259000002</v>
      </c>
    </row>
    <row r="248" spans="1:4" x14ac:dyDescent="0.2">
      <c r="A248">
        <v>247</v>
      </c>
      <c r="B248" t="s">
        <v>248</v>
      </c>
      <c r="C248">
        <v>5.4944251020629498E+22</v>
      </c>
      <c r="D248" s="1">
        <f t="shared" si="3"/>
        <v>5494.4251020629499</v>
      </c>
    </row>
    <row r="249" spans="1:4" x14ac:dyDescent="0.2">
      <c r="A249">
        <v>248</v>
      </c>
      <c r="B249" t="s">
        <v>249</v>
      </c>
      <c r="C249">
        <v>5.4174711821544498E+22</v>
      </c>
      <c r="D249" s="1">
        <f t="shared" si="3"/>
        <v>5417.4711821544497</v>
      </c>
    </row>
    <row r="250" spans="1:4" x14ac:dyDescent="0.2">
      <c r="A250">
        <v>249</v>
      </c>
      <c r="B250" t="s">
        <v>250</v>
      </c>
      <c r="C250">
        <v>5.3244082016156601E+22</v>
      </c>
      <c r="D250" s="1">
        <f t="shared" si="3"/>
        <v>5324.4082016156599</v>
      </c>
    </row>
    <row r="251" spans="1:4" x14ac:dyDescent="0.2">
      <c r="A251">
        <v>250</v>
      </c>
      <c r="B251" t="s">
        <v>251</v>
      </c>
      <c r="C251">
        <v>5.3040241101757999E+22</v>
      </c>
      <c r="D251" s="1">
        <f t="shared" si="3"/>
        <v>5304.0241101758002</v>
      </c>
    </row>
    <row r="252" spans="1:4" x14ac:dyDescent="0.2">
      <c r="A252">
        <v>251</v>
      </c>
      <c r="B252" t="s">
        <v>252</v>
      </c>
      <c r="C252">
        <v>5.2000355129465804E+22</v>
      </c>
      <c r="D252" s="1">
        <f t="shared" si="3"/>
        <v>5200.0355129465806</v>
      </c>
    </row>
    <row r="253" spans="1:4" x14ac:dyDescent="0.2">
      <c r="A253">
        <v>252</v>
      </c>
      <c r="B253" t="s">
        <v>253</v>
      </c>
      <c r="C253">
        <v>5.1900000000000001E+22</v>
      </c>
      <c r="D253" s="1">
        <f t="shared" si="3"/>
        <v>5190</v>
      </c>
    </row>
    <row r="254" spans="1:4" x14ac:dyDescent="0.2">
      <c r="A254">
        <v>253</v>
      </c>
      <c r="B254" t="s">
        <v>254</v>
      </c>
      <c r="C254">
        <v>5.1621869503771297E+22</v>
      </c>
      <c r="D254" s="1">
        <f t="shared" si="3"/>
        <v>5162.1869503771295</v>
      </c>
    </row>
    <row r="255" spans="1:4" x14ac:dyDescent="0.2">
      <c r="A255">
        <v>254</v>
      </c>
      <c r="B255" t="s">
        <v>255</v>
      </c>
      <c r="C255">
        <v>5.0730954098156501E+22</v>
      </c>
      <c r="D255" s="1">
        <f t="shared" si="3"/>
        <v>5073.0954098156499</v>
      </c>
    </row>
    <row r="256" spans="1:4" x14ac:dyDescent="0.2">
      <c r="A256">
        <v>255</v>
      </c>
      <c r="B256" t="s">
        <v>256</v>
      </c>
      <c r="C256">
        <v>5.05785340211255E+22</v>
      </c>
      <c r="D256" s="1">
        <f t="shared" si="3"/>
        <v>5057.8534021125497</v>
      </c>
    </row>
    <row r="257" spans="1:4" x14ac:dyDescent="0.2">
      <c r="A257">
        <v>256</v>
      </c>
      <c r="B257" t="s">
        <v>257</v>
      </c>
      <c r="C257">
        <v>5.0399938950000001E+22</v>
      </c>
      <c r="D257" s="1">
        <f t="shared" si="3"/>
        <v>5039.9938949999996</v>
      </c>
    </row>
    <row r="258" spans="1:4" x14ac:dyDescent="0.2">
      <c r="A258">
        <v>257</v>
      </c>
      <c r="B258" t="s">
        <v>258</v>
      </c>
      <c r="C258">
        <v>5.0377853769000004E+22</v>
      </c>
      <c r="D258" s="1">
        <f t="shared" si="3"/>
        <v>5037.7853769000003</v>
      </c>
    </row>
    <row r="259" spans="1:4" x14ac:dyDescent="0.2">
      <c r="A259">
        <v>258</v>
      </c>
      <c r="B259" t="s">
        <v>259</v>
      </c>
      <c r="C259">
        <v>5.0302676965067602E+22</v>
      </c>
      <c r="D259" s="1">
        <f t="shared" ref="D259:D322" si="4">C259/10000000000000000000</f>
        <v>5030.2676965067603</v>
      </c>
    </row>
    <row r="260" spans="1:4" x14ac:dyDescent="0.2">
      <c r="A260">
        <v>259</v>
      </c>
      <c r="B260" t="s">
        <v>260</v>
      </c>
      <c r="C260">
        <v>5.0189568804357398E+22</v>
      </c>
      <c r="D260" s="1">
        <f t="shared" si="4"/>
        <v>5018.9568804357395</v>
      </c>
    </row>
    <row r="261" spans="1:4" x14ac:dyDescent="0.2">
      <c r="A261">
        <v>260</v>
      </c>
      <c r="B261" t="s">
        <v>261</v>
      </c>
      <c r="C261">
        <v>5.0005998718979001E+22</v>
      </c>
      <c r="D261" s="1">
        <f t="shared" si="4"/>
        <v>5000.5998718978999</v>
      </c>
    </row>
    <row r="262" spans="1:4" x14ac:dyDescent="0.2">
      <c r="A262">
        <v>261</v>
      </c>
      <c r="B262" t="s">
        <v>262</v>
      </c>
      <c r="C262">
        <v>5.0005986534917E+22</v>
      </c>
      <c r="D262" s="1">
        <f t="shared" si="4"/>
        <v>5000.5986534917001</v>
      </c>
    </row>
    <row r="263" spans="1:4" x14ac:dyDescent="0.2">
      <c r="A263">
        <v>262</v>
      </c>
      <c r="B263" t="s">
        <v>263</v>
      </c>
      <c r="C263">
        <v>5.0000998718979E+22</v>
      </c>
      <c r="D263" s="1">
        <f t="shared" si="4"/>
        <v>5000.0998718978999</v>
      </c>
    </row>
    <row r="264" spans="1:4" x14ac:dyDescent="0.2">
      <c r="A264">
        <v>263</v>
      </c>
      <c r="B264" t="s">
        <v>264</v>
      </c>
      <c r="C264">
        <v>5.0000992474999997E+22</v>
      </c>
      <c r="D264" s="1">
        <f t="shared" si="4"/>
        <v>5000.0992474999994</v>
      </c>
    </row>
    <row r="265" spans="1:4" x14ac:dyDescent="0.2">
      <c r="A265">
        <v>264</v>
      </c>
      <c r="B265" t="s">
        <v>265</v>
      </c>
      <c r="C265">
        <v>5.0000898559E+22</v>
      </c>
      <c r="D265" s="1">
        <f t="shared" si="4"/>
        <v>5000.0898558999997</v>
      </c>
    </row>
    <row r="266" spans="1:4" x14ac:dyDescent="0.2">
      <c r="A266">
        <v>265</v>
      </c>
      <c r="B266" t="s">
        <v>266</v>
      </c>
      <c r="C266">
        <v>5.0000890000000003E+22</v>
      </c>
      <c r="D266" s="1">
        <f t="shared" si="4"/>
        <v>5000.0889999999999</v>
      </c>
    </row>
    <row r="267" spans="1:4" x14ac:dyDescent="0.2">
      <c r="A267">
        <v>266</v>
      </c>
      <c r="B267" t="s">
        <v>267</v>
      </c>
      <c r="C267">
        <v>5.0000440000000001E+22</v>
      </c>
      <c r="D267" s="1">
        <f t="shared" si="4"/>
        <v>5000.0439999999999</v>
      </c>
    </row>
    <row r="268" spans="1:4" x14ac:dyDescent="0.2">
      <c r="A268">
        <v>267</v>
      </c>
      <c r="B268" t="s">
        <v>268</v>
      </c>
      <c r="C268">
        <v>5.0000419058999997E+22</v>
      </c>
      <c r="D268" s="1">
        <f t="shared" si="4"/>
        <v>5000.0419058999996</v>
      </c>
    </row>
    <row r="269" spans="1:4" x14ac:dyDescent="0.2">
      <c r="A269">
        <v>268</v>
      </c>
      <c r="B269" t="s">
        <v>269</v>
      </c>
      <c r="C269">
        <v>5.0000386559E+22</v>
      </c>
      <c r="D269" s="1">
        <f t="shared" si="4"/>
        <v>5000.0386558999999</v>
      </c>
    </row>
    <row r="270" spans="1:4" x14ac:dyDescent="0.2">
      <c r="A270">
        <v>269</v>
      </c>
      <c r="B270" t="s">
        <v>270</v>
      </c>
      <c r="C270">
        <v>5.0000330558999999E+22</v>
      </c>
      <c r="D270" s="1">
        <f t="shared" si="4"/>
        <v>5000.0330558999995</v>
      </c>
    </row>
    <row r="271" spans="1:4" x14ac:dyDescent="0.2">
      <c r="A271">
        <v>270</v>
      </c>
      <c r="B271" t="s">
        <v>271</v>
      </c>
      <c r="C271">
        <v>5.0000298558999996E+22</v>
      </c>
      <c r="D271" s="1">
        <f t="shared" si="4"/>
        <v>5000.0298558999993</v>
      </c>
    </row>
    <row r="272" spans="1:4" x14ac:dyDescent="0.2">
      <c r="A272">
        <v>271</v>
      </c>
      <c r="B272" t="s">
        <v>272</v>
      </c>
      <c r="C272">
        <v>5.0000232458999998E+22</v>
      </c>
      <c r="D272" s="1">
        <f t="shared" si="4"/>
        <v>5000.0232458999999</v>
      </c>
    </row>
    <row r="273" spans="1:4" x14ac:dyDescent="0.2">
      <c r="A273">
        <v>272</v>
      </c>
      <c r="B273" t="s">
        <v>273</v>
      </c>
      <c r="C273">
        <v>5.0000221558999999E+22</v>
      </c>
      <c r="D273" s="1">
        <f t="shared" si="4"/>
        <v>5000.0221559000001</v>
      </c>
    </row>
    <row r="274" spans="1:4" x14ac:dyDescent="0.2">
      <c r="A274">
        <v>273</v>
      </c>
      <c r="B274" t="s">
        <v>274</v>
      </c>
      <c r="C274">
        <v>5.0000221558999999E+22</v>
      </c>
      <c r="D274" s="1">
        <f t="shared" si="4"/>
        <v>5000.0221559000001</v>
      </c>
    </row>
    <row r="275" spans="1:4" x14ac:dyDescent="0.2">
      <c r="A275">
        <v>274</v>
      </c>
      <c r="B275" t="s">
        <v>275</v>
      </c>
      <c r="C275">
        <v>5.0000220559000004E+22</v>
      </c>
      <c r="D275" s="1">
        <f t="shared" si="4"/>
        <v>5000.0220558999999</v>
      </c>
    </row>
    <row r="276" spans="1:4" x14ac:dyDescent="0.2">
      <c r="A276">
        <v>275</v>
      </c>
      <c r="B276" t="s">
        <v>276</v>
      </c>
      <c r="C276">
        <v>5.0000219559E+22</v>
      </c>
      <c r="D276" s="1">
        <f t="shared" si="4"/>
        <v>5000.0219558999997</v>
      </c>
    </row>
    <row r="277" spans="1:4" x14ac:dyDescent="0.2">
      <c r="A277">
        <v>276</v>
      </c>
      <c r="B277" t="s">
        <v>277</v>
      </c>
      <c r="C277">
        <v>5.0000208559000001E+22</v>
      </c>
      <c r="D277" s="1">
        <f t="shared" si="4"/>
        <v>5000.0208559000002</v>
      </c>
    </row>
    <row r="278" spans="1:4" x14ac:dyDescent="0.2">
      <c r="A278">
        <v>277</v>
      </c>
      <c r="B278" t="s">
        <v>278</v>
      </c>
      <c r="C278">
        <v>5.0000199559E+22</v>
      </c>
      <c r="D278" s="1">
        <f t="shared" si="4"/>
        <v>5000.0199559000002</v>
      </c>
    </row>
    <row r="279" spans="1:4" x14ac:dyDescent="0.2">
      <c r="A279">
        <v>278</v>
      </c>
      <c r="B279" t="s">
        <v>279</v>
      </c>
      <c r="C279">
        <v>5.0000196558999997E+22</v>
      </c>
      <c r="D279" s="1">
        <f t="shared" si="4"/>
        <v>5000.0196558999996</v>
      </c>
    </row>
    <row r="280" spans="1:4" x14ac:dyDescent="0.2">
      <c r="A280">
        <v>279</v>
      </c>
      <c r="B280" t="s">
        <v>280</v>
      </c>
      <c r="C280">
        <v>5.0000150117999998E+22</v>
      </c>
      <c r="D280" s="1">
        <f t="shared" si="4"/>
        <v>5000.0150118000001</v>
      </c>
    </row>
    <row r="281" spans="1:4" x14ac:dyDescent="0.2">
      <c r="A281">
        <v>280</v>
      </c>
      <c r="B281" t="s">
        <v>281</v>
      </c>
      <c r="C281">
        <v>5.0000148559000001E+22</v>
      </c>
      <c r="D281" s="1">
        <f t="shared" si="4"/>
        <v>5000.0148558999999</v>
      </c>
    </row>
    <row r="282" spans="1:4" x14ac:dyDescent="0.2">
      <c r="A282">
        <v>281</v>
      </c>
      <c r="B282" t="s">
        <v>282</v>
      </c>
      <c r="C282">
        <v>5.0000141759000001E+22</v>
      </c>
      <c r="D282" s="1">
        <f t="shared" si="4"/>
        <v>5000.0141758999998</v>
      </c>
    </row>
    <row r="283" spans="1:4" x14ac:dyDescent="0.2">
      <c r="A283">
        <v>282</v>
      </c>
      <c r="B283" t="s">
        <v>283</v>
      </c>
      <c r="C283">
        <v>5.0000099038999997E+22</v>
      </c>
      <c r="D283" s="1">
        <f t="shared" si="4"/>
        <v>5000.0099038999997</v>
      </c>
    </row>
    <row r="284" spans="1:4" x14ac:dyDescent="0.2">
      <c r="A284">
        <v>283</v>
      </c>
      <c r="B284" t="s">
        <v>284</v>
      </c>
      <c r="C284">
        <v>5.0000049579999996E+22</v>
      </c>
      <c r="D284" s="1">
        <f t="shared" si="4"/>
        <v>5000.0049579999995</v>
      </c>
    </row>
    <row r="285" spans="1:4" x14ac:dyDescent="0.2">
      <c r="A285">
        <v>284</v>
      </c>
      <c r="B285" t="s">
        <v>285</v>
      </c>
      <c r="C285">
        <v>5.0000015559000003E+22</v>
      </c>
      <c r="D285" s="1">
        <f t="shared" si="4"/>
        <v>5000.0015559000003</v>
      </c>
    </row>
    <row r="286" spans="1:4" x14ac:dyDescent="0.2">
      <c r="A286">
        <v>285</v>
      </c>
      <c r="B286" t="s">
        <v>286</v>
      </c>
      <c r="C286">
        <v>5.0000012559E+22</v>
      </c>
      <c r="D286" s="1">
        <f t="shared" si="4"/>
        <v>5000.0012558999997</v>
      </c>
    </row>
    <row r="287" spans="1:4" x14ac:dyDescent="0.2">
      <c r="A287">
        <v>286</v>
      </c>
      <c r="B287" t="s">
        <v>287</v>
      </c>
      <c r="C287">
        <v>5.0000000758335704E+22</v>
      </c>
      <c r="D287" s="1">
        <f t="shared" si="4"/>
        <v>5000.00007583357</v>
      </c>
    </row>
    <row r="288" spans="1:4" x14ac:dyDescent="0.2">
      <c r="A288">
        <v>287</v>
      </c>
      <c r="B288" t="s">
        <v>288</v>
      </c>
      <c r="C288">
        <v>4.9999999999999996E+22</v>
      </c>
      <c r="D288" s="1">
        <f t="shared" si="4"/>
        <v>5000</v>
      </c>
    </row>
    <row r="289" spans="1:4" x14ac:dyDescent="0.2">
      <c r="A289">
        <v>288</v>
      </c>
      <c r="B289" t="s">
        <v>289</v>
      </c>
      <c r="C289">
        <v>4.9999998718979997E+22</v>
      </c>
      <c r="D289" s="1">
        <f t="shared" si="4"/>
        <v>4999.9998718979996</v>
      </c>
    </row>
    <row r="290" spans="1:4" x14ac:dyDescent="0.2">
      <c r="A290">
        <v>289</v>
      </c>
      <c r="B290" t="s">
        <v>290</v>
      </c>
      <c r="C290">
        <v>4.9999992993218996E+22</v>
      </c>
      <c r="D290" s="1">
        <f t="shared" si="4"/>
        <v>4999.9992993218993</v>
      </c>
    </row>
    <row r="291" spans="1:4" x14ac:dyDescent="0.2">
      <c r="A291">
        <v>290</v>
      </c>
      <c r="B291" t="s">
        <v>291</v>
      </c>
      <c r="C291">
        <v>4.9999498677E+22</v>
      </c>
      <c r="D291" s="1">
        <f t="shared" si="4"/>
        <v>4999.9498677000001</v>
      </c>
    </row>
    <row r="292" spans="1:4" x14ac:dyDescent="0.2">
      <c r="A292">
        <v>291</v>
      </c>
      <c r="B292" t="s">
        <v>292</v>
      </c>
      <c r="C292">
        <v>4.9996548709792401E+22</v>
      </c>
      <c r="D292" s="1">
        <f t="shared" si="4"/>
        <v>4999.6548709792396</v>
      </c>
    </row>
    <row r="293" spans="1:4" x14ac:dyDescent="0.2">
      <c r="A293">
        <v>292</v>
      </c>
      <c r="B293" t="s">
        <v>293</v>
      </c>
      <c r="C293">
        <v>4.8999991943033996E+22</v>
      </c>
      <c r="D293" s="1">
        <f t="shared" si="4"/>
        <v>4899.9991943033992</v>
      </c>
    </row>
    <row r="294" spans="1:4" x14ac:dyDescent="0.2">
      <c r="A294">
        <v>293</v>
      </c>
      <c r="B294" t="s">
        <v>294</v>
      </c>
      <c r="C294">
        <v>4.8879119680988596E+22</v>
      </c>
      <c r="D294" s="1">
        <f t="shared" si="4"/>
        <v>4887.9119680988597</v>
      </c>
    </row>
    <row r="295" spans="1:4" x14ac:dyDescent="0.2">
      <c r="A295">
        <v>294</v>
      </c>
      <c r="B295" t="s">
        <v>295</v>
      </c>
      <c r="C295">
        <v>4.8764483740449703E+22</v>
      </c>
      <c r="D295" s="1">
        <f t="shared" si="4"/>
        <v>4876.4483740449705</v>
      </c>
    </row>
    <row r="296" spans="1:4" x14ac:dyDescent="0.2">
      <c r="A296">
        <v>295</v>
      </c>
      <c r="B296" t="s">
        <v>296</v>
      </c>
      <c r="C296">
        <v>4.8681002564513799E+22</v>
      </c>
      <c r="D296" s="1">
        <f t="shared" si="4"/>
        <v>4868.1002564513801</v>
      </c>
    </row>
    <row r="297" spans="1:4" x14ac:dyDescent="0.2">
      <c r="A297">
        <v>296</v>
      </c>
      <c r="B297" t="s">
        <v>297</v>
      </c>
      <c r="C297">
        <v>4.8327883611000002E+22</v>
      </c>
      <c r="D297" s="1">
        <f t="shared" si="4"/>
        <v>4832.7883611000007</v>
      </c>
    </row>
    <row r="298" spans="1:4" x14ac:dyDescent="0.2">
      <c r="A298">
        <v>297</v>
      </c>
      <c r="B298" t="s">
        <v>298</v>
      </c>
      <c r="C298">
        <v>4.8199973720379997E+22</v>
      </c>
      <c r="D298" s="1">
        <f t="shared" si="4"/>
        <v>4819.9973720379994</v>
      </c>
    </row>
    <row r="299" spans="1:4" x14ac:dyDescent="0.2">
      <c r="A299">
        <v>298</v>
      </c>
      <c r="B299" t="s">
        <v>299</v>
      </c>
      <c r="C299">
        <v>4.8087968930356798E+22</v>
      </c>
      <c r="D299" s="1">
        <f t="shared" si="4"/>
        <v>4808.7968930356801</v>
      </c>
    </row>
    <row r="300" spans="1:4" x14ac:dyDescent="0.2">
      <c r="A300">
        <v>299</v>
      </c>
      <c r="B300" t="s">
        <v>300</v>
      </c>
      <c r="C300">
        <v>4.7976318417447204E+22</v>
      </c>
      <c r="D300" s="1">
        <f t="shared" si="4"/>
        <v>4797.6318417447201</v>
      </c>
    </row>
    <row r="301" spans="1:4" x14ac:dyDescent="0.2">
      <c r="A301">
        <v>300</v>
      </c>
      <c r="B301" t="s">
        <v>301</v>
      </c>
      <c r="C301">
        <v>4.7778998676999998E+22</v>
      </c>
      <c r="D301" s="1">
        <f t="shared" si="4"/>
        <v>4777.8998677</v>
      </c>
    </row>
    <row r="302" spans="1:4" x14ac:dyDescent="0.2">
      <c r="A302">
        <v>301</v>
      </c>
      <c r="B302" t="s">
        <v>302</v>
      </c>
      <c r="C302">
        <v>4.715224738683E+22</v>
      </c>
      <c r="D302" s="1">
        <f t="shared" si="4"/>
        <v>4715.2247386830004</v>
      </c>
    </row>
    <row r="303" spans="1:4" x14ac:dyDescent="0.2">
      <c r="A303">
        <v>302</v>
      </c>
      <c r="B303" t="s">
        <v>303</v>
      </c>
      <c r="C303">
        <v>4.6159128937926501E+22</v>
      </c>
      <c r="D303" s="1">
        <f t="shared" si="4"/>
        <v>4615.9128937926498</v>
      </c>
    </row>
    <row r="304" spans="1:4" x14ac:dyDescent="0.2">
      <c r="A304">
        <v>303</v>
      </c>
      <c r="B304" t="s">
        <v>304</v>
      </c>
      <c r="C304">
        <v>4.6000588863849999E+22</v>
      </c>
      <c r="D304" s="1">
        <f t="shared" si="4"/>
        <v>4600.0588863849998</v>
      </c>
    </row>
    <row r="305" spans="1:4" x14ac:dyDescent="0.2">
      <c r="A305">
        <v>304</v>
      </c>
      <c r="B305" t="s">
        <v>305</v>
      </c>
      <c r="C305">
        <v>4.5855839095105304E+22</v>
      </c>
      <c r="D305" s="1">
        <f t="shared" si="4"/>
        <v>4585.5839095105302</v>
      </c>
    </row>
    <row r="306" spans="1:4" x14ac:dyDescent="0.2">
      <c r="A306">
        <v>305</v>
      </c>
      <c r="B306" t="s">
        <v>306</v>
      </c>
      <c r="C306">
        <v>4.5576636419999797E+22</v>
      </c>
      <c r="D306" s="1">
        <f t="shared" si="4"/>
        <v>4557.6636419999795</v>
      </c>
    </row>
    <row r="307" spans="1:4" x14ac:dyDescent="0.2">
      <c r="A307">
        <v>306</v>
      </c>
      <c r="B307" t="s">
        <v>307</v>
      </c>
      <c r="C307">
        <v>4.5261702980949997E+22</v>
      </c>
      <c r="D307" s="1">
        <f t="shared" si="4"/>
        <v>4526.1702980949995</v>
      </c>
    </row>
    <row r="308" spans="1:4" x14ac:dyDescent="0.2">
      <c r="A308">
        <v>307</v>
      </c>
      <c r="B308" t="s">
        <v>308</v>
      </c>
      <c r="C308">
        <v>4.5092858568931302E+22</v>
      </c>
      <c r="D308" s="1">
        <f t="shared" si="4"/>
        <v>4509.2858568931306</v>
      </c>
    </row>
    <row r="309" spans="1:4" x14ac:dyDescent="0.2">
      <c r="A309">
        <v>308</v>
      </c>
      <c r="B309" t="s">
        <v>309</v>
      </c>
      <c r="C309">
        <v>4.4999992043737004E+22</v>
      </c>
      <c r="D309" s="1">
        <f t="shared" si="4"/>
        <v>4499.9992043737002</v>
      </c>
    </row>
    <row r="310" spans="1:4" x14ac:dyDescent="0.2">
      <c r="A310">
        <v>309</v>
      </c>
      <c r="B310" t="s">
        <v>310</v>
      </c>
      <c r="C310">
        <v>4.4999989489035997E+22</v>
      </c>
      <c r="D310" s="1">
        <f t="shared" si="4"/>
        <v>4499.9989489035997</v>
      </c>
    </row>
    <row r="311" spans="1:4" x14ac:dyDescent="0.2">
      <c r="A311">
        <v>310</v>
      </c>
      <c r="B311" t="s">
        <v>311</v>
      </c>
      <c r="C311">
        <v>4.4999988255603003E+22</v>
      </c>
      <c r="D311" s="1">
        <f t="shared" si="4"/>
        <v>4499.9988255603002</v>
      </c>
    </row>
    <row r="312" spans="1:4" x14ac:dyDescent="0.2">
      <c r="A312">
        <v>311</v>
      </c>
      <c r="B312" t="s">
        <v>312</v>
      </c>
      <c r="C312">
        <v>4.4744388980990202E+22</v>
      </c>
      <c r="D312" s="1">
        <f t="shared" si="4"/>
        <v>4474.4388980990207</v>
      </c>
    </row>
    <row r="313" spans="1:4" x14ac:dyDescent="0.2">
      <c r="A313">
        <v>312</v>
      </c>
      <c r="B313" t="s">
        <v>313</v>
      </c>
      <c r="C313">
        <v>4.4309044928939001E+22</v>
      </c>
      <c r="D313" s="1">
        <f t="shared" si="4"/>
        <v>4430.9044928939002</v>
      </c>
    </row>
    <row r="314" spans="1:4" x14ac:dyDescent="0.2">
      <c r="A314">
        <v>313</v>
      </c>
      <c r="B314" t="s">
        <v>314</v>
      </c>
      <c r="C314">
        <v>4.37863100935469E+22</v>
      </c>
      <c r="D314" s="1">
        <f t="shared" si="4"/>
        <v>4378.6310093546899</v>
      </c>
    </row>
    <row r="315" spans="1:4" x14ac:dyDescent="0.2">
      <c r="A315">
        <v>314</v>
      </c>
      <c r="B315" t="s">
        <v>315</v>
      </c>
      <c r="C315">
        <v>4.3412177680515002E+22</v>
      </c>
      <c r="D315" s="1">
        <f t="shared" si="4"/>
        <v>4341.2177680515006</v>
      </c>
    </row>
    <row r="316" spans="1:4" x14ac:dyDescent="0.2">
      <c r="A316">
        <v>315</v>
      </c>
      <c r="B316" t="s">
        <v>316</v>
      </c>
      <c r="C316">
        <v>4.33538890629714E+22</v>
      </c>
      <c r="D316" s="1">
        <f t="shared" si="4"/>
        <v>4335.3889062971402</v>
      </c>
    </row>
    <row r="317" spans="1:4" x14ac:dyDescent="0.2">
      <c r="A317">
        <v>316</v>
      </c>
      <c r="B317" t="s">
        <v>317</v>
      </c>
      <c r="C317">
        <v>4.2865455858309998E+22</v>
      </c>
      <c r="D317" s="1">
        <f t="shared" si="4"/>
        <v>4286.5455858309997</v>
      </c>
    </row>
    <row r="318" spans="1:4" x14ac:dyDescent="0.2">
      <c r="A318">
        <v>317</v>
      </c>
      <c r="B318" t="s">
        <v>318</v>
      </c>
      <c r="C318">
        <v>4.2585430012740002E+22</v>
      </c>
      <c r="D318" s="1">
        <f t="shared" si="4"/>
        <v>4258.5430012739998</v>
      </c>
    </row>
    <row r="319" spans="1:4" x14ac:dyDescent="0.2">
      <c r="A319">
        <v>318</v>
      </c>
      <c r="B319" t="s">
        <v>319</v>
      </c>
      <c r="C319">
        <v>4.2422881964927499E+22</v>
      </c>
      <c r="D319" s="1">
        <f t="shared" si="4"/>
        <v>4242.2881964927501</v>
      </c>
    </row>
    <row r="320" spans="1:4" x14ac:dyDescent="0.2">
      <c r="A320">
        <v>319</v>
      </c>
      <c r="B320" t="s">
        <v>320</v>
      </c>
      <c r="C320">
        <v>4.1998988256883E+22</v>
      </c>
      <c r="D320" s="1">
        <f t="shared" si="4"/>
        <v>4199.8988256883003</v>
      </c>
    </row>
    <row r="321" spans="1:4" x14ac:dyDescent="0.2">
      <c r="A321">
        <v>320</v>
      </c>
      <c r="B321" t="s">
        <v>321</v>
      </c>
      <c r="C321">
        <v>4.17264467158425E+22</v>
      </c>
      <c r="D321" s="1">
        <f t="shared" si="4"/>
        <v>4172.6446715842503</v>
      </c>
    </row>
    <row r="322" spans="1:4" x14ac:dyDescent="0.2">
      <c r="A322">
        <v>321</v>
      </c>
      <c r="B322" t="s">
        <v>322</v>
      </c>
      <c r="C322">
        <v>4.1350300000000001E+22</v>
      </c>
      <c r="D322" s="1">
        <f t="shared" si="4"/>
        <v>4135.03</v>
      </c>
    </row>
    <row r="323" spans="1:4" x14ac:dyDescent="0.2">
      <c r="A323">
        <v>322</v>
      </c>
      <c r="B323" t="s">
        <v>323</v>
      </c>
      <c r="C323">
        <v>4.1264474185108002E+22</v>
      </c>
      <c r="D323" s="1">
        <f t="shared" ref="D323:D386" si="5">C323/10000000000000000000</f>
        <v>4126.4474185108002</v>
      </c>
    </row>
    <row r="324" spans="1:4" x14ac:dyDescent="0.2">
      <c r="A324">
        <v>323</v>
      </c>
      <c r="B324" t="s">
        <v>324</v>
      </c>
      <c r="C324">
        <v>4.1242779685000002E+22</v>
      </c>
      <c r="D324" s="1">
        <f t="shared" si="5"/>
        <v>4124.2779685000005</v>
      </c>
    </row>
    <row r="325" spans="1:4" x14ac:dyDescent="0.2">
      <c r="A325">
        <v>324</v>
      </c>
      <c r="B325" t="s">
        <v>325</v>
      </c>
      <c r="C325">
        <v>4.1234433950000003E+22</v>
      </c>
      <c r="D325" s="1">
        <f t="shared" si="5"/>
        <v>4123.4433950000002</v>
      </c>
    </row>
    <row r="326" spans="1:4" x14ac:dyDescent="0.2">
      <c r="A326">
        <v>325</v>
      </c>
      <c r="B326" t="s">
        <v>326</v>
      </c>
      <c r="C326">
        <v>4.117992932082E+22</v>
      </c>
      <c r="D326" s="1">
        <f t="shared" si="5"/>
        <v>4117.9929320820002</v>
      </c>
    </row>
    <row r="327" spans="1:4" x14ac:dyDescent="0.2">
      <c r="A327">
        <v>326</v>
      </c>
      <c r="B327" t="s">
        <v>327</v>
      </c>
      <c r="C327">
        <v>4.1172988319883E+22</v>
      </c>
      <c r="D327" s="1">
        <f t="shared" si="5"/>
        <v>4117.2988319882998</v>
      </c>
    </row>
    <row r="328" spans="1:4" x14ac:dyDescent="0.2">
      <c r="A328">
        <v>327</v>
      </c>
      <c r="B328" t="s">
        <v>328</v>
      </c>
      <c r="C328">
        <v>4.1040335897869901E+22</v>
      </c>
      <c r="D328" s="1">
        <f t="shared" si="5"/>
        <v>4104.03358978699</v>
      </c>
    </row>
    <row r="329" spans="1:4" x14ac:dyDescent="0.2">
      <c r="A329">
        <v>328</v>
      </c>
      <c r="B329" t="s">
        <v>329</v>
      </c>
      <c r="C329">
        <v>4.0921429917444904E+22</v>
      </c>
      <c r="D329" s="1">
        <f t="shared" si="5"/>
        <v>4092.1429917444902</v>
      </c>
    </row>
    <row r="330" spans="1:4" x14ac:dyDescent="0.2">
      <c r="A330">
        <v>329</v>
      </c>
      <c r="B330" t="s">
        <v>330</v>
      </c>
      <c r="C330">
        <v>4.080717856607E+22</v>
      </c>
      <c r="D330" s="1">
        <f t="shared" si="5"/>
        <v>4080.7178566070002</v>
      </c>
    </row>
    <row r="331" spans="1:4" x14ac:dyDescent="0.2">
      <c r="A331">
        <v>330</v>
      </c>
      <c r="B331" t="s">
        <v>331</v>
      </c>
      <c r="C331">
        <v>4.0791249887801003E+22</v>
      </c>
      <c r="D331" s="1">
        <f t="shared" si="5"/>
        <v>4079.1249887801005</v>
      </c>
    </row>
    <row r="332" spans="1:4" x14ac:dyDescent="0.2">
      <c r="A332">
        <v>331</v>
      </c>
      <c r="B332" t="s">
        <v>332</v>
      </c>
      <c r="C332">
        <v>4.0756159621999897E+22</v>
      </c>
      <c r="D332" s="1">
        <f t="shared" si="5"/>
        <v>4075.6159621999896</v>
      </c>
    </row>
    <row r="333" spans="1:4" x14ac:dyDescent="0.2">
      <c r="A333">
        <v>332</v>
      </c>
      <c r="B333" t="s">
        <v>333</v>
      </c>
      <c r="C333">
        <v>4.0505193793070897E+22</v>
      </c>
      <c r="D333" s="1">
        <f t="shared" si="5"/>
        <v>4050.5193793070898</v>
      </c>
    </row>
    <row r="334" spans="1:4" x14ac:dyDescent="0.2">
      <c r="A334">
        <v>333</v>
      </c>
      <c r="B334" t="s">
        <v>334</v>
      </c>
      <c r="C334">
        <v>4.0423992959676E+22</v>
      </c>
      <c r="D334" s="1">
        <f t="shared" si="5"/>
        <v>4042.3992959676002</v>
      </c>
    </row>
    <row r="335" spans="1:4" x14ac:dyDescent="0.2">
      <c r="A335">
        <v>334</v>
      </c>
      <c r="B335" t="s">
        <v>335</v>
      </c>
      <c r="C335">
        <v>4.0110000000000001E+22</v>
      </c>
      <c r="D335" s="1">
        <f t="shared" si="5"/>
        <v>4011</v>
      </c>
    </row>
    <row r="336" spans="1:4" x14ac:dyDescent="0.2">
      <c r="A336">
        <v>335</v>
      </c>
      <c r="B336" t="s">
        <v>336</v>
      </c>
      <c r="C336">
        <v>4.0072319999999996E+22</v>
      </c>
      <c r="D336" s="1">
        <f t="shared" si="5"/>
        <v>4007.2319999999995</v>
      </c>
    </row>
    <row r="337" spans="1:4" x14ac:dyDescent="0.2">
      <c r="A337">
        <v>336</v>
      </c>
      <c r="B337" t="s">
        <v>337</v>
      </c>
      <c r="C337">
        <v>4.0010009999999997E+22</v>
      </c>
      <c r="D337" s="1">
        <f t="shared" si="5"/>
        <v>4001.0009999999997</v>
      </c>
    </row>
    <row r="338" spans="1:4" x14ac:dyDescent="0.2">
      <c r="A338">
        <v>337</v>
      </c>
      <c r="B338" t="s">
        <v>338</v>
      </c>
      <c r="C338">
        <v>4E+22</v>
      </c>
      <c r="D338" s="1">
        <f t="shared" si="5"/>
        <v>4000</v>
      </c>
    </row>
    <row r="339" spans="1:4" x14ac:dyDescent="0.2">
      <c r="A339">
        <v>338</v>
      </c>
      <c r="B339" t="s">
        <v>339</v>
      </c>
      <c r="C339">
        <v>4E+22</v>
      </c>
      <c r="D339" s="1">
        <f t="shared" si="5"/>
        <v>4000</v>
      </c>
    </row>
    <row r="340" spans="1:4" x14ac:dyDescent="0.2">
      <c r="A340">
        <v>339</v>
      </c>
      <c r="B340" t="s">
        <v>340</v>
      </c>
      <c r="C340">
        <v>4E+22</v>
      </c>
      <c r="D340" s="1">
        <f t="shared" si="5"/>
        <v>4000</v>
      </c>
    </row>
    <row r="341" spans="1:4" x14ac:dyDescent="0.2">
      <c r="A341">
        <v>340</v>
      </c>
      <c r="B341" t="s">
        <v>341</v>
      </c>
      <c r="C341">
        <v>3.9997692000000002E+22</v>
      </c>
      <c r="D341" s="1">
        <f t="shared" si="5"/>
        <v>3999.7692000000002</v>
      </c>
    </row>
    <row r="342" spans="1:4" x14ac:dyDescent="0.2">
      <c r="A342">
        <v>341</v>
      </c>
      <c r="B342" t="s">
        <v>342</v>
      </c>
      <c r="C342">
        <v>3.9704762911570004E+22</v>
      </c>
      <c r="D342" s="1">
        <f t="shared" si="5"/>
        <v>3970.4762911570006</v>
      </c>
    </row>
    <row r="343" spans="1:4" x14ac:dyDescent="0.2">
      <c r="A343">
        <v>342</v>
      </c>
      <c r="B343" t="s">
        <v>343</v>
      </c>
      <c r="C343">
        <v>3.9260441760599997E+22</v>
      </c>
      <c r="D343" s="1">
        <f t="shared" si="5"/>
        <v>3926.0441760599997</v>
      </c>
    </row>
    <row r="344" spans="1:4" x14ac:dyDescent="0.2">
      <c r="A344">
        <v>343</v>
      </c>
      <c r="B344" t="s">
        <v>344</v>
      </c>
      <c r="C344">
        <v>3.9180300000000003E+22</v>
      </c>
      <c r="D344" s="1">
        <f t="shared" si="5"/>
        <v>3918.03</v>
      </c>
    </row>
    <row r="345" spans="1:4" x14ac:dyDescent="0.2">
      <c r="A345">
        <v>344</v>
      </c>
      <c r="B345" t="s">
        <v>345</v>
      </c>
      <c r="C345">
        <v>3.9022297127927601E+22</v>
      </c>
      <c r="D345" s="1">
        <f t="shared" si="5"/>
        <v>3902.22971279276</v>
      </c>
    </row>
    <row r="346" spans="1:4" x14ac:dyDescent="0.2">
      <c r="A346">
        <v>345</v>
      </c>
      <c r="B346" t="s">
        <v>346</v>
      </c>
      <c r="C346">
        <v>3.9006338000000003E+22</v>
      </c>
      <c r="D346" s="1">
        <f t="shared" si="5"/>
        <v>3900.6338000000005</v>
      </c>
    </row>
    <row r="347" spans="1:4" x14ac:dyDescent="0.2">
      <c r="A347">
        <v>346</v>
      </c>
      <c r="B347" t="s">
        <v>347</v>
      </c>
      <c r="C347">
        <v>3.8947995800468697E+22</v>
      </c>
      <c r="D347" s="1">
        <f t="shared" si="5"/>
        <v>3894.7995800468698</v>
      </c>
    </row>
    <row r="348" spans="1:4" x14ac:dyDescent="0.2">
      <c r="A348">
        <v>347</v>
      </c>
      <c r="B348" t="s">
        <v>348</v>
      </c>
      <c r="C348">
        <v>3.8907719242999996E+22</v>
      </c>
      <c r="D348" s="1">
        <f t="shared" si="5"/>
        <v>3890.7719242999997</v>
      </c>
    </row>
    <row r="349" spans="1:4" x14ac:dyDescent="0.2">
      <c r="A349">
        <v>348</v>
      </c>
      <c r="B349" t="s">
        <v>349</v>
      </c>
      <c r="C349">
        <v>3.85768991599999E+22</v>
      </c>
      <c r="D349" s="1">
        <f t="shared" si="5"/>
        <v>3857.6899159999898</v>
      </c>
    </row>
    <row r="350" spans="1:4" x14ac:dyDescent="0.2">
      <c r="A350">
        <v>349</v>
      </c>
      <c r="B350" t="s">
        <v>350</v>
      </c>
      <c r="C350">
        <v>3.8454158169999996E+22</v>
      </c>
      <c r="D350" s="1">
        <f t="shared" si="5"/>
        <v>3845.4158169999996</v>
      </c>
    </row>
    <row r="351" spans="1:4" x14ac:dyDescent="0.2">
      <c r="A351">
        <v>350</v>
      </c>
      <c r="B351" t="s">
        <v>351</v>
      </c>
      <c r="C351">
        <v>3.82169990056499E+22</v>
      </c>
      <c r="D351" s="1">
        <f t="shared" si="5"/>
        <v>3821.69990056499</v>
      </c>
    </row>
    <row r="352" spans="1:4" x14ac:dyDescent="0.2">
      <c r="A352">
        <v>351</v>
      </c>
      <c r="B352" t="s">
        <v>352</v>
      </c>
      <c r="C352">
        <v>3.8070856230260699E+22</v>
      </c>
      <c r="D352" s="1">
        <f t="shared" si="5"/>
        <v>3807.0856230260697</v>
      </c>
    </row>
    <row r="353" spans="1:4" x14ac:dyDescent="0.2">
      <c r="A353">
        <v>352</v>
      </c>
      <c r="B353" t="s">
        <v>353</v>
      </c>
      <c r="C353">
        <v>3.8000288188067498E+22</v>
      </c>
      <c r="D353" s="1">
        <f t="shared" si="5"/>
        <v>3800.0288188067498</v>
      </c>
    </row>
    <row r="354" spans="1:4" x14ac:dyDescent="0.2">
      <c r="A354">
        <v>353</v>
      </c>
      <c r="B354" t="s">
        <v>354</v>
      </c>
      <c r="C354">
        <v>3.79964496639999E+22</v>
      </c>
      <c r="D354" s="1">
        <f t="shared" si="5"/>
        <v>3799.6449663999902</v>
      </c>
    </row>
    <row r="355" spans="1:4" x14ac:dyDescent="0.2">
      <c r="A355">
        <v>354</v>
      </c>
      <c r="B355" t="s">
        <v>355</v>
      </c>
      <c r="C355">
        <v>3.7590993447470001E+22</v>
      </c>
      <c r="D355" s="1">
        <f t="shared" si="5"/>
        <v>3759.099344747</v>
      </c>
    </row>
    <row r="356" spans="1:4" x14ac:dyDescent="0.2">
      <c r="A356">
        <v>355</v>
      </c>
      <c r="B356" t="s">
        <v>356</v>
      </c>
      <c r="C356">
        <v>3.7500000000000001E+22</v>
      </c>
      <c r="D356" s="1">
        <f t="shared" si="5"/>
        <v>3750</v>
      </c>
    </row>
    <row r="357" spans="1:4" x14ac:dyDescent="0.2">
      <c r="A357">
        <v>356</v>
      </c>
      <c r="B357" t="s">
        <v>357</v>
      </c>
      <c r="C357">
        <v>3.7484845360603699E+22</v>
      </c>
      <c r="D357" s="1">
        <f t="shared" si="5"/>
        <v>3748.4845360603699</v>
      </c>
    </row>
    <row r="358" spans="1:4" x14ac:dyDescent="0.2">
      <c r="A358">
        <v>357</v>
      </c>
      <c r="B358" t="s">
        <v>358</v>
      </c>
      <c r="C358">
        <v>3.7257517492309299E+22</v>
      </c>
      <c r="D358" s="1">
        <f t="shared" si="5"/>
        <v>3725.7517492309298</v>
      </c>
    </row>
    <row r="359" spans="1:4" x14ac:dyDescent="0.2">
      <c r="A359">
        <v>358</v>
      </c>
      <c r="B359" t="s">
        <v>359</v>
      </c>
      <c r="C359">
        <v>3.7174169364950101E+22</v>
      </c>
      <c r="D359" s="1">
        <f t="shared" si="5"/>
        <v>3717.4169364950098</v>
      </c>
    </row>
    <row r="360" spans="1:4" x14ac:dyDescent="0.2">
      <c r="A360">
        <v>359</v>
      </c>
      <c r="B360" t="s">
        <v>360</v>
      </c>
      <c r="C360">
        <v>3.7123492098710199E+22</v>
      </c>
      <c r="D360" s="1">
        <f t="shared" si="5"/>
        <v>3712.3492098710199</v>
      </c>
    </row>
    <row r="361" spans="1:4" x14ac:dyDescent="0.2">
      <c r="A361">
        <v>360</v>
      </c>
      <c r="B361" t="s">
        <v>361</v>
      </c>
      <c r="C361">
        <v>3.6892591846757698E+22</v>
      </c>
      <c r="D361" s="1">
        <f t="shared" si="5"/>
        <v>3689.25918467577</v>
      </c>
    </row>
    <row r="362" spans="1:4" x14ac:dyDescent="0.2">
      <c r="A362">
        <v>361</v>
      </c>
      <c r="B362" t="s">
        <v>362</v>
      </c>
      <c r="C362">
        <v>3.6736907007353202E+22</v>
      </c>
      <c r="D362" s="1">
        <f t="shared" si="5"/>
        <v>3673.6907007353202</v>
      </c>
    </row>
    <row r="363" spans="1:4" x14ac:dyDescent="0.2">
      <c r="A363">
        <v>362</v>
      </c>
      <c r="B363" t="s">
        <v>363</v>
      </c>
      <c r="C363">
        <v>3.67039964699E+22</v>
      </c>
      <c r="D363" s="1">
        <f t="shared" si="5"/>
        <v>3670.3996469899998</v>
      </c>
    </row>
    <row r="364" spans="1:4" x14ac:dyDescent="0.2">
      <c r="A364">
        <v>363</v>
      </c>
      <c r="B364" t="s">
        <v>364</v>
      </c>
      <c r="C364">
        <v>3.6314915283952701E+22</v>
      </c>
      <c r="D364" s="1">
        <f t="shared" si="5"/>
        <v>3631.4915283952701</v>
      </c>
    </row>
    <row r="365" spans="1:4" x14ac:dyDescent="0.2">
      <c r="A365">
        <v>364</v>
      </c>
      <c r="B365" t="s">
        <v>365</v>
      </c>
      <c r="C365">
        <v>3.60025855629624E+22</v>
      </c>
      <c r="D365" s="1">
        <f t="shared" si="5"/>
        <v>3600.2585562962399</v>
      </c>
    </row>
    <row r="366" spans="1:4" x14ac:dyDescent="0.2">
      <c r="A366">
        <v>365</v>
      </c>
      <c r="B366" t="s">
        <v>366</v>
      </c>
      <c r="C366">
        <v>3.5778691289999999E+22</v>
      </c>
      <c r="D366" s="1">
        <f t="shared" si="5"/>
        <v>3577.8691289999997</v>
      </c>
    </row>
    <row r="367" spans="1:4" x14ac:dyDescent="0.2">
      <c r="A367">
        <v>366</v>
      </c>
      <c r="B367" t="s">
        <v>367</v>
      </c>
      <c r="C367">
        <v>3.55136E+22</v>
      </c>
      <c r="D367" s="1">
        <f t="shared" si="5"/>
        <v>3551.36</v>
      </c>
    </row>
    <row r="368" spans="1:4" x14ac:dyDescent="0.2">
      <c r="A368">
        <v>367</v>
      </c>
      <c r="B368" t="s">
        <v>368</v>
      </c>
      <c r="C368">
        <v>3.5024504245885501E+22</v>
      </c>
      <c r="D368" s="1">
        <f t="shared" si="5"/>
        <v>3502.45042458855</v>
      </c>
    </row>
    <row r="369" spans="1:4" x14ac:dyDescent="0.2">
      <c r="A369">
        <v>368</v>
      </c>
      <c r="B369" t="s">
        <v>369</v>
      </c>
      <c r="C369">
        <v>3.5000297214029999E+22</v>
      </c>
      <c r="D369" s="1">
        <f t="shared" si="5"/>
        <v>3500.0297214029997</v>
      </c>
    </row>
    <row r="370" spans="1:4" x14ac:dyDescent="0.2">
      <c r="A370">
        <v>369</v>
      </c>
      <c r="B370" t="s">
        <v>370</v>
      </c>
      <c r="C370">
        <v>3.4969357173012799E+22</v>
      </c>
      <c r="D370" s="1">
        <f t="shared" si="5"/>
        <v>3496.93571730128</v>
      </c>
    </row>
    <row r="371" spans="1:4" x14ac:dyDescent="0.2">
      <c r="A371">
        <v>370</v>
      </c>
      <c r="B371" t="s">
        <v>371</v>
      </c>
      <c r="C371">
        <v>3.4514797841222902E+22</v>
      </c>
      <c r="D371" s="1">
        <f t="shared" si="5"/>
        <v>3451.4797841222903</v>
      </c>
    </row>
    <row r="372" spans="1:4" x14ac:dyDescent="0.2">
      <c r="A372">
        <v>371</v>
      </c>
      <c r="B372" t="s">
        <v>372</v>
      </c>
      <c r="C372">
        <v>3.4462376500522201E+22</v>
      </c>
      <c r="D372" s="1">
        <f t="shared" si="5"/>
        <v>3446.23765005222</v>
      </c>
    </row>
    <row r="373" spans="1:4" x14ac:dyDescent="0.2">
      <c r="A373">
        <v>372</v>
      </c>
      <c r="B373" t="s">
        <v>373</v>
      </c>
      <c r="C373">
        <v>3.4183133829239501E+22</v>
      </c>
      <c r="D373" s="1">
        <f t="shared" si="5"/>
        <v>3418.31338292395</v>
      </c>
    </row>
    <row r="374" spans="1:4" x14ac:dyDescent="0.2">
      <c r="A374">
        <v>373</v>
      </c>
      <c r="B374" t="s">
        <v>374</v>
      </c>
      <c r="C374">
        <v>3.4124529638590701E+22</v>
      </c>
      <c r="D374" s="1">
        <f t="shared" si="5"/>
        <v>3412.4529638590702</v>
      </c>
    </row>
    <row r="375" spans="1:4" x14ac:dyDescent="0.2">
      <c r="A375">
        <v>374</v>
      </c>
      <c r="B375" t="s">
        <v>375</v>
      </c>
      <c r="C375">
        <v>3.4010000000000002E+22</v>
      </c>
      <c r="D375" s="1">
        <f t="shared" si="5"/>
        <v>3401</v>
      </c>
    </row>
    <row r="376" spans="1:4" x14ac:dyDescent="0.2">
      <c r="A376">
        <v>375</v>
      </c>
      <c r="B376" t="s">
        <v>376</v>
      </c>
      <c r="C376">
        <v>3.3997999832000002E+22</v>
      </c>
      <c r="D376" s="1">
        <f t="shared" si="5"/>
        <v>3399.7999832</v>
      </c>
    </row>
    <row r="377" spans="1:4" x14ac:dyDescent="0.2">
      <c r="A377">
        <v>376</v>
      </c>
      <c r="B377" t="s">
        <v>377</v>
      </c>
      <c r="C377">
        <v>3.3927960895112002E+22</v>
      </c>
      <c r="D377" s="1">
        <f t="shared" si="5"/>
        <v>3392.7960895112001</v>
      </c>
    </row>
    <row r="378" spans="1:4" x14ac:dyDescent="0.2">
      <c r="A378">
        <v>377</v>
      </c>
      <c r="B378" t="s">
        <v>378</v>
      </c>
      <c r="C378">
        <v>3.3762265270429201E+22</v>
      </c>
      <c r="D378" s="1">
        <f t="shared" si="5"/>
        <v>3376.2265270429202</v>
      </c>
    </row>
    <row r="379" spans="1:4" x14ac:dyDescent="0.2">
      <c r="A379">
        <v>378</v>
      </c>
      <c r="B379" t="s">
        <v>379</v>
      </c>
      <c r="C379">
        <v>3.3600653999999998E+22</v>
      </c>
      <c r="D379" s="1">
        <f t="shared" si="5"/>
        <v>3360.0654</v>
      </c>
    </row>
    <row r="380" spans="1:4" x14ac:dyDescent="0.2">
      <c r="A380">
        <v>379</v>
      </c>
      <c r="B380" t="s">
        <v>380</v>
      </c>
      <c r="C380">
        <v>3.3531280350921999E+22</v>
      </c>
      <c r="D380" s="1">
        <f t="shared" si="5"/>
        <v>3353.1280350921998</v>
      </c>
    </row>
    <row r="381" spans="1:4" x14ac:dyDescent="0.2">
      <c r="A381">
        <v>380</v>
      </c>
      <c r="B381" t="s">
        <v>381</v>
      </c>
      <c r="C381">
        <v>3.3349057464373699E+22</v>
      </c>
      <c r="D381" s="1">
        <f t="shared" si="5"/>
        <v>3334.90574643737</v>
      </c>
    </row>
    <row r="382" spans="1:4" x14ac:dyDescent="0.2">
      <c r="A382">
        <v>381</v>
      </c>
      <c r="B382" t="s">
        <v>382</v>
      </c>
      <c r="C382">
        <v>3.3121999999999999E+22</v>
      </c>
      <c r="D382" s="1">
        <f t="shared" si="5"/>
        <v>3312.2</v>
      </c>
    </row>
    <row r="383" spans="1:4" x14ac:dyDescent="0.2">
      <c r="A383">
        <v>382</v>
      </c>
      <c r="B383" t="s">
        <v>383</v>
      </c>
      <c r="C383">
        <v>3.3082981055066001E+22</v>
      </c>
      <c r="D383" s="1">
        <f t="shared" si="5"/>
        <v>3308.2981055066002</v>
      </c>
    </row>
    <row r="384" spans="1:4" x14ac:dyDescent="0.2">
      <c r="A384">
        <v>383</v>
      </c>
      <c r="B384" t="s">
        <v>384</v>
      </c>
      <c r="C384">
        <v>3.3015395980665E+22</v>
      </c>
      <c r="D384" s="1">
        <f t="shared" si="5"/>
        <v>3301.5395980664998</v>
      </c>
    </row>
    <row r="385" spans="1:4" x14ac:dyDescent="0.2">
      <c r="A385">
        <v>384</v>
      </c>
      <c r="B385" t="s">
        <v>385</v>
      </c>
      <c r="C385">
        <v>3.2999999999999998E+22</v>
      </c>
      <c r="D385" s="1">
        <f t="shared" si="5"/>
        <v>3300</v>
      </c>
    </row>
    <row r="386" spans="1:4" x14ac:dyDescent="0.2">
      <c r="A386">
        <v>385</v>
      </c>
      <c r="B386" t="s">
        <v>386</v>
      </c>
      <c r="C386">
        <v>3.28350291145417E+22</v>
      </c>
      <c r="D386" s="1">
        <f t="shared" si="5"/>
        <v>3283.5029114541699</v>
      </c>
    </row>
    <row r="387" spans="1:4" x14ac:dyDescent="0.2">
      <c r="A387">
        <v>386</v>
      </c>
      <c r="B387" t="s">
        <v>387</v>
      </c>
      <c r="C387">
        <v>3.2786166899999999E+22</v>
      </c>
      <c r="D387" s="1">
        <f t="shared" ref="D387:D450" si="6">C387/10000000000000000000</f>
        <v>3278.6166899999998</v>
      </c>
    </row>
    <row r="388" spans="1:4" x14ac:dyDescent="0.2">
      <c r="A388">
        <v>387</v>
      </c>
      <c r="B388" t="s">
        <v>388</v>
      </c>
      <c r="C388">
        <v>3.2469707228060701E+22</v>
      </c>
      <c r="D388" s="1">
        <f t="shared" si="6"/>
        <v>3246.9707228060702</v>
      </c>
    </row>
    <row r="389" spans="1:4" x14ac:dyDescent="0.2">
      <c r="A389">
        <v>388</v>
      </c>
      <c r="B389" t="s">
        <v>389</v>
      </c>
      <c r="C389">
        <v>3.2199999999999998E+22</v>
      </c>
      <c r="D389" s="1">
        <f t="shared" si="6"/>
        <v>3220</v>
      </c>
    </row>
    <row r="390" spans="1:4" x14ac:dyDescent="0.2">
      <c r="A390">
        <v>389</v>
      </c>
      <c r="B390" t="s">
        <v>390</v>
      </c>
      <c r="C390">
        <v>3.2132262511409998E+22</v>
      </c>
      <c r="D390" s="1">
        <f t="shared" si="6"/>
        <v>3213.2262511409999</v>
      </c>
    </row>
    <row r="391" spans="1:4" x14ac:dyDescent="0.2">
      <c r="A391">
        <v>390</v>
      </c>
      <c r="B391" t="s">
        <v>391</v>
      </c>
      <c r="C391">
        <v>3.1813946100256801E+22</v>
      </c>
      <c r="D391" s="1">
        <f t="shared" si="6"/>
        <v>3181.3946100256803</v>
      </c>
    </row>
    <row r="392" spans="1:4" x14ac:dyDescent="0.2">
      <c r="A392">
        <v>391</v>
      </c>
      <c r="B392" t="s">
        <v>392</v>
      </c>
      <c r="C392">
        <v>3.1652869539951899E+22</v>
      </c>
      <c r="D392" s="1">
        <f t="shared" si="6"/>
        <v>3165.2869539951898</v>
      </c>
    </row>
    <row r="393" spans="1:4" x14ac:dyDescent="0.2">
      <c r="A393">
        <v>392</v>
      </c>
      <c r="B393" t="s">
        <v>393</v>
      </c>
      <c r="C393">
        <v>3.1628443768961798E+22</v>
      </c>
      <c r="D393" s="1">
        <f t="shared" si="6"/>
        <v>3162.8443768961797</v>
      </c>
    </row>
    <row r="394" spans="1:4" x14ac:dyDescent="0.2">
      <c r="A394">
        <v>393</v>
      </c>
      <c r="B394" t="s">
        <v>394</v>
      </c>
      <c r="C394">
        <v>3.1614759114322399E+22</v>
      </c>
      <c r="D394" s="1">
        <f t="shared" si="6"/>
        <v>3161.4759114322401</v>
      </c>
    </row>
    <row r="395" spans="1:4" x14ac:dyDescent="0.2">
      <c r="A395">
        <v>394</v>
      </c>
      <c r="B395" t="s">
        <v>395</v>
      </c>
      <c r="C395">
        <v>3.15959361511459E+22</v>
      </c>
      <c r="D395" s="1">
        <f t="shared" si="6"/>
        <v>3159.5936151145902</v>
      </c>
    </row>
    <row r="396" spans="1:4" x14ac:dyDescent="0.2">
      <c r="A396">
        <v>395</v>
      </c>
      <c r="B396" t="s">
        <v>396</v>
      </c>
      <c r="C396">
        <v>3.1099999497392002E+22</v>
      </c>
      <c r="D396" s="1">
        <f t="shared" si="6"/>
        <v>3109.9999497392</v>
      </c>
    </row>
    <row r="397" spans="1:4" x14ac:dyDescent="0.2">
      <c r="A397">
        <v>396</v>
      </c>
      <c r="B397" t="s">
        <v>397</v>
      </c>
      <c r="C397">
        <v>3.1000000000000002E+22</v>
      </c>
      <c r="D397" s="1">
        <f t="shared" si="6"/>
        <v>3100</v>
      </c>
    </row>
    <row r="398" spans="1:4" x14ac:dyDescent="0.2">
      <c r="A398">
        <v>397</v>
      </c>
      <c r="B398" t="s">
        <v>398</v>
      </c>
      <c r="C398">
        <v>3.0945038007422901E+22</v>
      </c>
      <c r="D398" s="1">
        <f t="shared" si="6"/>
        <v>3094.50380074229</v>
      </c>
    </row>
    <row r="399" spans="1:4" x14ac:dyDescent="0.2">
      <c r="A399">
        <v>398</v>
      </c>
      <c r="B399" t="s">
        <v>399</v>
      </c>
      <c r="C399">
        <v>3.0874739024187298E+22</v>
      </c>
      <c r="D399" s="1">
        <f t="shared" si="6"/>
        <v>3087.4739024187297</v>
      </c>
    </row>
    <row r="400" spans="1:4" x14ac:dyDescent="0.2">
      <c r="A400">
        <v>399</v>
      </c>
      <c r="B400" t="s">
        <v>400</v>
      </c>
      <c r="C400">
        <v>3.07263820733069E+22</v>
      </c>
      <c r="D400" s="1">
        <f t="shared" si="6"/>
        <v>3072.63820733069</v>
      </c>
    </row>
    <row r="401" spans="1:4" x14ac:dyDescent="0.2">
      <c r="A401">
        <v>400</v>
      </c>
      <c r="B401" t="s">
        <v>401</v>
      </c>
      <c r="C401">
        <v>3.06854011899317E+22</v>
      </c>
      <c r="D401" s="1">
        <f t="shared" si="6"/>
        <v>3068.5401189931699</v>
      </c>
    </row>
    <row r="402" spans="1:4" x14ac:dyDescent="0.2">
      <c r="A402">
        <v>401</v>
      </c>
      <c r="B402" t="s">
        <v>402</v>
      </c>
      <c r="C402">
        <v>3.00499E+22</v>
      </c>
      <c r="D402" s="1">
        <f t="shared" si="6"/>
        <v>3004.9900000000002</v>
      </c>
    </row>
    <row r="403" spans="1:4" x14ac:dyDescent="0.2">
      <c r="A403">
        <v>402</v>
      </c>
      <c r="B403" t="s">
        <v>403</v>
      </c>
      <c r="C403">
        <v>3.0038645743028999E+22</v>
      </c>
      <c r="D403" s="1">
        <f t="shared" si="6"/>
        <v>3003.8645743028997</v>
      </c>
    </row>
    <row r="404" spans="1:4" x14ac:dyDescent="0.2">
      <c r="A404">
        <v>403</v>
      </c>
      <c r="B404" t="s">
        <v>404</v>
      </c>
      <c r="C404">
        <v>3.0029084834000001E+22</v>
      </c>
      <c r="D404" s="1">
        <f t="shared" si="6"/>
        <v>3002.9084834</v>
      </c>
    </row>
    <row r="405" spans="1:4" x14ac:dyDescent="0.2">
      <c r="A405">
        <v>404</v>
      </c>
      <c r="B405" t="s">
        <v>405</v>
      </c>
      <c r="C405">
        <v>3.002300000022E+22</v>
      </c>
      <c r="D405" s="1">
        <f t="shared" si="6"/>
        <v>3002.3000000219999</v>
      </c>
    </row>
    <row r="406" spans="1:4" x14ac:dyDescent="0.2">
      <c r="A406">
        <v>405</v>
      </c>
      <c r="B406" t="s">
        <v>406</v>
      </c>
      <c r="C406">
        <v>3.0010489999999998E+22</v>
      </c>
      <c r="D406" s="1">
        <f t="shared" si="6"/>
        <v>3001.049</v>
      </c>
    </row>
    <row r="407" spans="1:4" x14ac:dyDescent="0.2">
      <c r="A407">
        <v>406</v>
      </c>
      <c r="B407" t="s">
        <v>407</v>
      </c>
      <c r="C407">
        <v>3.0005741231936002E+22</v>
      </c>
      <c r="D407" s="1">
        <f t="shared" si="6"/>
        <v>3000.5741231936004</v>
      </c>
    </row>
    <row r="408" spans="1:4" x14ac:dyDescent="0.2">
      <c r="A408">
        <v>407</v>
      </c>
      <c r="B408" t="s">
        <v>408</v>
      </c>
      <c r="C408">
        <v>3.0001999999999999E+22</v>
      </c>
      <c r="D408" s="1">
        <f t="shared" si="6"/>
        <v>3000.2</v>
      </c>
    </row>
    <row r="409" spans="1:4" x14ac:dyDescent="0.2">
      <c r="A409">
        <v>408</v>
      </c>
      <c r="B409" t="s">
        <v>409</v>
      </c>
      <c r="C409">
        <v>3.00010473823343E+22</v>
      </c>
      <c r="D409" s="1">
        <f t="shared" si="6"/>
        <v>3000.10473823343</v>
      </c>
    </row>
    <row r="410" spans="1:4" x14ac:dyDescent="0.2">
      <c r="A410">
        <v>409</v>
      </c>
      <c r="B410" t="s">
        <v>410</v>
      </c>
      <c r="C410">
        <v>3.00000494586787E+22</v>
      </c>
      <c r="D410" s="1">
        <f t="shared" si="6"/>
        <v>3000.00494586787</v>
      </c>
    </row>
    <row r="411" spans="1:4" x14ac:dyDescent="0.2">
      <c r="A411">
        <v>410</v>
      </c>
      <c r="B411" t="s">
        <v>411</v>
      </c>
      <c r="C411">
        <v>3.0000047547199898E+22</v>
      </c>
      <c r="D411" s="1">
        <f t="shared" si="6"/>
        <v>3000.0047547199897</v>
      </c>
    </row>
    <row r="412" spans="1:4" x14ac:dyDescent="0.2">
      <c r="A412">
        <v>411</v>
      </c>
      <c r="B412" t="s">
        <v>412</v>
      </c>
      <c r="C412">
        <v>3.0000015584999999E+22</v>
      </c>
      <c r="D412" s="1">
        <f t="shared" si="6"/>
        <v>3000.0015585000001</v>
      </c>
    </row>
    <row r="413" spans="1:4" x14ac:dyDescent="0.2">
      <c r="A413">
        <v>412</v>
      </c>
      <c r="B413" t="s">
        <v>413</v>
      </c>
      <c r="C413">
        <v>3E+22</v>
      </c>
      <c r="D413" s="1">
        <f t="shared" si="6"/>
        <v>3000</v>
      </c>
    </row>
    <row r="414" spans="1:4" x14ac:dyDescent="0.2">
      <c r="A414">
        <v>413</v>
      </c>
      <c r="B414" t="s">
        <v>414</v>
      </c>
      <c r="C414">
        <v>3E+22</v>
      </c>
      <c r="D414" s="1">
        <f t="shared" si="6"/>
        <v>3000</v>
      </c>
    </row>
    <row r="415" spans="1:4" x14ac:dyDescent="0.2">
      <c r="A415">
        <v>414</v>
      </c>
      <c r="B415" t="s">
        <v>415</v>
      </c>
      <c r="C415">
        <v>3E+22</v>
      </c>
      <c r="D415" s="1">
        <f t="shared" si="6"/>
        <v>3000</v>
      </c>
    </row>
    <row r="416" spans="1:4" x14ac:dyDescent="0.2">
      <c r="A416">
        <v>415</v>
      </c>
      <c r="B416" t="s">
        <v>416</v>
      </c>
      <c r="C416">
        <v>3E+22</v>
      </c>
      <c r="D416" s="1">
        <f t="shared" si="6"/>
        <v>3000</v>
      </c>
    </row>
    <row r="417" spans="1:4" x14ac:dyDescent="0.2">
      <c r="A417">
        <v>416</v>
      </c>
      <c r="B417" t="s">
        <v>417</v>
      </c>
      <c r="C417">
        <v>3E+22</v>
      </c>
      <c r="D417" s="1">
        <f t="shared" si="6"/>
        <v>3000</v>
      </c>
    </row>
    <row r="418" spans="1:4" x14ac:dyDescent="0.2">
      <c r="A418">
        <v>417</v>
      </c>
      <c r="B418" t="s">
        <v>418</v>
      </c>
      <c r="C418">
        <v>3E+22</v>
      </c>
      <c r="D418" s="1">
        <f t="shared" si="6"/>
        <v>3000</v>
      </c>
    </row>
    <row r="419" spans="1:4" x14ac:dyDescent="0.2">
      <c r="A419">
        <v>418</v>
      </c>
      <c r="B419" t="s">
        <v>419</v>
      </c>
      <c r="C419">
        <v>3E+22</v>
      </c>
      <c r="D419" s="1">
        <f t="shared" si="6"/>
        <v>3000</v>
      </c>
    </row>
    <row r="420" spans="1:4" x14ac:dyDescent="0.2">
      <c r="A420">
        <v>419</v>
      </c>
      <c r="B420" t="s">
        <v>420</v>
      </c>
      <c r="C420">
        <v>3E+22</v>
      </c>
      <c r="D420" s="1">
        <f t="shared" si="6"/>
        <v>3000</v>
      </c>
    </row>
    <row r="421" spans="1:4" x14ac:dyDescent="0.2">
      <c r="A421">
        <v>420</v>
      </c>
      <c r="B421" t="s">
        <v>421</v>
      </c>
      <c r="C421">
        <v>3E+22</v>
      </c>
      <c r="D421" s="1">
        <f t="shared" si="6"/>
        <v>3000</v>
      </c>
    </row>
    <row r="422" spans="1:4" x14ac:dyDescent="0.2">
      <c r="A422">
        <v>421</v>
      </c>
      <c r="B422" t="s">
        <v>422</v>
      </c>
      <c r="C422">
        <v>3E+22</v>
      </c>
      <c r="D422" s="1">
        <f t="shared" si="6"/>
        <v>3000</v>
      </c>
    </row>
    <row r="423" spans="1:4" x14ac:dyDescent="0.2">
      <c r="A423">
        <v>422</v>
      </c>
      <c r="B423" t="s">
        <v>423</v>
      </c>
      <c r="C423">
        <v>2.99999999999955E+22</v>
      </c>
      <c r="D423" s="1">
        <f t="shared" si="6"/>
        <v>2999.9999999995498</v>
      </c>
    </row>
    <row r="424" spans="1:4" x14ac:dyDescent="0.2">
      <c r="A424">
        <v>423</v>
      </c>
      <c r="B424" t="s">
        <v>424</v>
      </c>
      <c r="C424">
        <v>2.9999998793457699E+22</v>
      </c>
      <c r="D424" s="1">
        <f t="shared" si="6"/>
        <v>2999.9998793457698</v>
      </c>
    </row>
    <row r="425" spans="1:4" x14ac:dyDescent="0.2">
      <c r="A425">
        <v>424</v>
      </c>
      <c r="B425" t="s">
        <v>425</v>
      </c>
      <c r="C425">
        <v>2.9926390955E+22</v>
      </c>
      <c r="D425" s="1">
        <f t="shared" si="6"/>
        <v>2992.6390955000002</v>
      </c>
    </row>
    <row r="426" spans="1:4" x14ac:dyDescent="0.2">
      <c r="A426">
        <v>425</v>
      </c>
      <c r="B426" t="s">
        <v>426</v>
      </c>
      <c r="C426">
        <v>2.9910111494949998E+22</v>
      </c>
      <c r="D426" s="1">
        <f t="shared" si="6"/>
        <v>2991.0111494949997</v>
      </c>
    </row>
    <row r="427" spans="1:4" x14ac:dyDescent="0.2">
      <c r="A427">
        <v>426</v>
      </c>
      <c r="B427" t="s">
        <v>427</v>
      </c>
      <c r="C427">
        <v>2.9603717750000001E+22</v>
      </c>
      <c r="D427" s="1">
        <f t="shared" si="6"/>
        <v>2960.3717750000001</v>
      </c>
    </row>
    <row r="428" spans="1:4" x14ac:dyDescent="0.2">
      <c r="A428">
        <v>427</v>
      </c>
      <c r="B428" t="s">
        <v>428</v>
      </c>
      <c r="C428">
        <v>2.9299997725819702E+22</v>
      </c>
      <c r="D428" s="1">
        <f t="shared" si="6"/>
        <v>2929.9997725819703</v>
      </c>
    </row>
    <row r="429" spans="1:4" x14ac:dyDescent="0.2">
      <c r="A429">
        <v>428</v>
      </c>
      <c r="B429" t="s">
        <v>429</v>
      </c>
      <c r="C429">
        <v>2.9080015977286002E+22</v>
      </c>
      <c r="D429" s="1">
        <f t="shared" si="6"/>
        <v>2908.0015977286002</v>
      </c>
    </row>
    <row r="430" spans="1:4" x14ac:dyDescent="0.2">
      <c r="A430">
        <v>429</v>
      </c>
      <c r="B430" t="s">
        <v>430</v>
      </c>
      <c r="C430">
        <v>2.8999990175691499E+22</v>
      </c>
      <c r="D430" s="1">
        <f t="shared" si="6"/>
        <v>2899.9990175691501</v>
      </c>
    </row>
    <row r="431" spans="1:4" x14ac:dyDescent="0.2">
      <c r="A431">
        <v>430</v>
      </c>
      <c r="B431" t="s">
        <v>431</v>
      </c>
      <c r="C431">
        <v>2.8954487267766099E+22</v>
      </c>
      <c r="D431" s="1">
        <f t="shared" si="6"/>
        <v>2895.4487267766099</v>
      </c>
    </row>
    <row r="432" spans="1:4" x14ac:dyDescent="0.2">
      <c r="A432">
        <v>431</v>
      </c>
      <c r="B432" t="s">
        <v>432</v>
      </c>
      <c r="C432">
        <v>2.8781039568052E+22</v>
      </c>
      <c r="D432" s="1">
        <f t="shared" si="6"/>
        <v>2878.1039568052001</v>
      </c>
    </row>
    <row r="433" spans="1:4" x14ac:dyDescent="0.2">
      <c r="A433">
        <v>432</v>
      </c>
      <c r="B433" t="s">
        <v>433</v>
      </c>
      <c r="C433">
        <v>2.8691242534407701E+22</v>
      </c>
      <c r="D433" s="1">
        <f t="shared" si="6"/>
        <v>2869.1242534407702</v>
      </c>
    </row>
    <row r="434" spans="1:4" x14ac:dyDescent="0.2">
      <c r="A434">
        <v>433</v>
      </c>
      <c r="B434" t="s">
        <v>434</v>
      </c>
      <c r="C434">
        <v>2.8526930740000001E+22</v>
      </c>
      <c r="D434" s="1">
        <f t="shared" si="6"/>
        <v>2852.6930740000003</v>
      </c>
    </row>
    <row r="435" spans="1:4" x14ac:dyDescent="0.2">
      <c r="A435">
        <v>434</v>
      </c>
      <c r="B435" t="s">
        <v>435</v>
      </c>
      <c r="C435">
        <v>2.8370769605000002E+22</v>
      </c>
      <c r="D435" s="1">
        <f t="shared" si="6"/>
        <v>2837.0769605</v>
      </c>
    </row>
    <row r="436" spans="1:4" x14ac:dyDescent="0.2">
      <c r="A436">
        <v>435</v>
      </c>
      <c r="B436" t="s">
        <v>436</v>
      </c>
      <c r="C436">
        <v>2.82354152417E+22</v>
      </c>
      <c r="D436" s="1">
        <f t="shared" si="6"/>
        <v>2823.5415241700002</v>
      </c>
    </row>
    <row r="437" spans="1:4" x14ac:dyDescent="0.2">
      <c r="A437">
        <v>436</v>
      </c>
      <c r="B437" t="s">
        <v>437</v>
      </c>
      <c r="C437">
        <v>2.8212581170784898E+22</v>
      </c>
      <c r="D437" s="1">
        <f t="shared" si="6"/>
        <v>2821.2581170784897</v>
      </c>
    </row>
    <row r="438" spans="1:4" x14ac:dyDescent="0.2">
      <c r="A438">
        <v>437</v>
      </c>
      <c r="B438" t="s">
        <v>438</v>
      </c>
      <c r="C438">
        <v>2.8077061447796199E+22</v>
      </c>
      <c r="D438" s="1">
        <f t="shared" si="6"/>
        <v>2807.70614477962</v>
      </c>
    </row>
    <row r="439" spans="1:4" x14ac:dyDescent="0.2">
      <c r="A439">
        <v>438</v>
      </c>
      <c r="B439" t="s">
        <v>439</v>
      </c>
      <c r="C439">
        <v>2.8054523707779399E+22</v>
      </c>
      <c r="D439" s="1">
        <f t="shared" si="6"/>
        <v>2805.4523707779399</v>
      </c>
    </row>
    <row r="440" spans="1:4" x14ac:dyDescent="0.2">
      <c r="A440">
        <v>439</v>
      </c>
      <c r="B440" t="s">
        <v>440</v>
      </c>
      <c r="C440">
        <v>2.7705940547971102E+22</v>
      </c>
      <c r="D440" s="1">
        <f t="shared" si="6"/>
        <v>2770.5940547971104</v>
      </c>
    </row>
    <row r="441" spans="1:4" x14ac:dyDescent="0.2">
      <c r="A441">
        <v>440</v>
      </c>
      <c r="B441" t="s">
        <v>441</v>
      </c>
      <c r="C441">
        <v>2.7702499832000001E+22</v>
      </c>
      <c r="D441" s="1">
        <f t="shared" si="6"/>
        <v>2770.2499831999999</v>
      </c>
    </row>
    <row r="442" spans="1:4" x14ac:dyDescent="0.2">
      <c r="A442">
        <v>441</v>
      </c>
      <c r="B442" t="s">
        <v>442</v>
      </c>
      <c r="C442">
        <v>2.76152863891699E+22</v>
      </c>
      <c r="D442" s="1">
        <f t="shared" si="6"/>
        <v>2761.5286389169901</v>
      </c>
    </row>
    <row r="443" spans="1:4" x14ac:dyDescent="0.2">
      <c r="A443">
        <v>442</v>
      </c>
      <c r="B443" t="s">
        <v>443</v>
      </c>
      <c r="C443">
        <v>2.7586486797029201E+22</v>
      </c>
      <c r="D443" s="1">
        <f t="shared" si="6"/>
        <v>2758.6486797029202</v>
      </c>
    </row>
    <row r="444" spans="1:4" x14ac:dyDescent="0.2">
      <c r="A444">
        <v>443</v>
      </c>
      <c r="B444" t="s">
        <v>444</v>
      </c>
      <c r="C444">
        <v>2.7522150577000199E+22</v>
      </c>
      <c r="D444" s="1">
        <f t="shared" si="6"/>
        <v>2752.2150577000198</v>
      </c>
    </row>
    <row r="445" spans="1:4" x14ac:dyDescent="0.2">
      <c r="A445">
        <v>444</v>
      </c>
      <c r="B445" t="s">
        <v>445</v>
      </c>
      <c r="C445">
        <v>2.7501883877823699E+22</v>
      </c>
      <c r="D445" s="1">
        <f t="shared" si="6"/>
        <v>2750.1883877823698</v>
      </c>
    </row>
    <row r="446" spans="1:4" x14ac:dyDescent="0.2">
      <c r="A446">
        <v>445</v>
      </c>
      <c r="B446" t="s">
        <v>446</v>
      </c>
      <c r="C446">
        <v>2.72776719273334E+22</v>
      </c>
      <c r="D446" s="1">
        <f t="shared" si="6"/>
        <v>2727.7671927333399</v>
      </c>
    </row>
    <row r="447" spans="1:4" x14ac:dyDescent="0.2">
      <c r="A447">
        <v>446</v>
      </c>
      <c r="B447" t="s">
        <v>447</v>
      </c>
      <c r="C447">
        <v>2.7137401258999999E+22</v>
      </c>
      <c r="D447" s="1">
        <f t="shared" si="6"/>
        <v>2713.7401258999998</v>
      </c>
    </row>
    <row r="448" spans="1:4" x14ac:dyDescent="0.2">
      <c r="A448">
        <v>447</v>
      </c>
      <c r="B448" t="s">
        <v>448</v>
      </c>
      <c r="C448">
        <v>2.7060098215000001E+22</v>
      </c>
      <c r="D448" s="1">
        <f t="shared" si="6"/>
        <v>2706.0098215000003</v>
      </c>
    </row>
    <row r="449" spans="1:4" x14ac:dyDescent="0.2">
      <c r="A449">
        <v>448</v>
      </c>
      <c r="B449" t="s">
        <v>449</v>
      </c>
      <c r="C449">
        <v>2.70111977482807E+22</v>
      </c>
      <c r="D449" s="1">
        <f t="shared" si="6"/>
        <v>2701.1197748280701</v>
      </c>
    </row>
    <row r="450" spans="1:4" x14ac:dyDescent="0.2">
      <c r="A450">
        <v>449</v>
      </c>
      <c r="B450" t="s">
        <v>450</v>
      </c>
      <c r="C450">
        <v>2.6979999999999999E+22</v>
      </c>
      <c r="D450" s="1">
        <f t="shared" si="6"/>
        <v>2698</v>
      </c>
    </row>
    <row r="451" spans="1:4" x14ac:dyDescent="0.2">
      <c r="A451">
        <v>450</v>
      </c>
      <c r="B451" t="s">
        <v>451</v>
      </c>
      <c r="C451">
        <v>2.6902467195469998E+22</v>
      </c>
      <c r="D451" s="1">
        <f t="shared" ref="D451:D514" si="7">C451/10000000000000000000</f>
        <v>2690.2467195469999</v>
      </c>
    </row>
    <row r="452" spans="1:4" x14ac:dyDescent="0.2">
      <c r="A452">
        <v>451</v>
      </c>
      <c r="B452" t="s">
        <v>452</v>
      </c>
      <c r="C452">
        <v>2.6878276637982001E+22</v>
      </c>
      <c r="D452" s="1">
        <f t="shared" si="7"/>
        <v>2687.8276637981999</v>
      </c>
    </row>
    <row r="453" spans="1:4" x14ac:dyDescent="0.2">
      <c r="A453">
        <v>452</v>
      </c>
      <c r="B453" t="s">
        <v>453</v>
      </c>
      <c r="C453">
        <v>2.6789098778933999E+22</v>
      </c>
      <c r="D453" s="1">
        <f t="shared" si="7"/>
        <v>2678.9098778933999</v>
      </c>
    </row>
    <row r="454" spans="1:4" x14ac:dyDescent="0.2">
      <c r="A454">
        <v>453</v>
      </c>
      <c r="B454" t="s">
        <v>454</v>
      </c>
      <c r="C454">
        <v>2.6728674117260002E+22</v>
      </c>
      <c r="D454" s="1">
        <f t="shared" si="7"/>
        <v>2672.8674117260002</v>
      </c>
    </row>
    <row r="455" spans="1:4" x14ac:dyDescent="0.2">
      <c r="A455">
        <v>454</v>
      </c>
      <c r="B455" t="s">
        <v>455</v>
      </c>
      <c r="C455">
        <v>2.6580987559227699E+22</v>
      </c>
      <c r="D455" s="1">
        <f t="shared" si="7"/>
        <v>2658.0987559227701</v>
      </c>
    </row>
    <row r="456" spans="1:4" x14ac:dyDescent="0.2">
      <c r="A456">
        <v>455</v>
      </c>
      <c r="B456" t="s">
        <v>456</v>
      </c>
      <c r="C456">
        <v>2.64480571202474E+22</v>
      </c>
      <c r="D456" s="1">
        <f t="shared" si="7"/>
        <v>2644.8057120247399</v>
      </c>
    </row>
    <row r="457" spans="1:4" x14ac:dyDescent="0.2">
      <c r="A457">
        <v>456</v>
      </c>
      <c r="B457" t="s">
        <v>457</v>
      </c>
      <c r="C457">
        <v>2.6376404367055398E+22</v>
      </c>
      <c r="D457" s="1">
        <f t="shared" si="7"/>
        <v>2637.6404367055397</v>
      </c>
    </row>
    <row r="458" spans="1:4" x14ac:dyDescent="0.2">
      <c r="A458">
        <v>457</v>
      </c>
      <c r="B458" t="s">
        <v>458</v>
      </c>
      <c r="C458">
        <v>2.6190414170689999E+22</v>
      </c>
      <c r="D458" s="1">
        <f t="shared" si="7"/>
        <v>2619.0414170690001</v>
      </c>
    </row>
    <row r="459" spans="1:4" x14ac:dyDescent="0.2">
      <c r="A459">
        <v>458</v>
      </c>
      <c r="B459" t="s">
        <v>459</v>
      </c>
      <c r="C459">
        <v>2.6122295295398E+22</v>
      </c>
      <c r="D459" s="1">
        <f t="shared" si="7"/>
        <v>2612.2295295397998</v>
      </c>
    </row>
    <row r="460" spans="1:4" x14ac:dyDescent="0.2">
      <c r="A460">
        <v>459</v>
      </c>
      <c r="B460" t="s">
        <v>460</v>
      </c>
      <c r="C460">
        <v>2.6000158826003098E+22</v>
      </c>
      <c r="D460" s="1">
        <f t="shared" si="7"/>
        <v>2600.0158826003099</v>
      </c>
    </row>
    <row r="461" spans="1:4" x14ac:dyDescent="0.2">
      <c r="A461">
        <v>460</v>
      </c>
      <c r="B461" t="s">
        <v>461</v>
      </c>
      <c r="C461">
        <v>2.6E+22</v>
      </c>
      <c r="D461" s="1">
        <f t="shared" si="7"/>
        <v>2600</v>
      </c>
    </row>
    <row r="462" spans="1:4" x14ac:dyDescent="0.2">
      <c r="A462">
        <v>461</v>
      </c>
      <c r="B462" t="s">
        <v>462</v>
      </c>
      <c r="C462">
        <v>2.5957674667899898E+22</v>
      </c>
      <c r="D462" s="1">
        <f t="shared" si="7"/>
        <v>2595.7674667899896</v>
      </c>
    </row>
    <row r="463" spans="1:4" x14ac:dyDescent="0.2">
      <c r="A463">
        <v>462</v>
      </c>
      <c r="B463" t="s">
        <v>463</v>
      </c>
      <c r="C463">
        <v>2.5902000000007701E+22</v>
      </c>
      <c r="D463" s="1">
        <f t="shared" si="7"/>
        <v>2590.2000000007702</v>
      </c>
    </row>
    <row r="464" spans="1:4" x14ac:dyDescent="0.2">
      <c r="A464">
        <v>463</v>
      </c>
      <c r="B464" t="s">
        <v>464</v>
      </c>
      <c r="C464">
        <v>2.5874801381915599E+22</v>
      </c>
      <c r="D464" s="1">
        <f t="shared" si="7"/>
        <v>2587.4801381915599</v>
      </c>
    </row>
    <row r="465" spans="1:4" x14ac:dyDescent="0.2">
      <c r="A465">
        <v>464</v>
      </c>
      <c r="B465" t="s">
        <v>465</v>
      </c>
      <c r="C465">
        <v>2.5722679998885701E+22</v>
      </c>
      <c r="D465" s="1">
        <f t="shared" si="7"/>
        <v>2572.2679998885701</v>
      </c>
    </row>
    <row r="466" spans="1:4" x14ac:dyDescent="0.2">
      <c r="A466">
        <v>465</v>
      </c>
      <c r="B466" t="s">
        <v>466</v>
      </c>
      <c r="C466">
        <v>2.5611095099432499E+22</v>
      </c>
      <c r="D466" s="1">
        <f t="shared" si="7"/>
        <v>2561.10950994325</v>
      </c>
    </row>
    <row r="467" spans="1:4" x14ac:dyDescent="0.2">
      <c r="A467">
        <v>466</v>
      </c>
      <c r="B467" t="s">
        <v>467</v>
      </c>
      <c r="C467">
        <v>2.5533614328758399E+22</v>
      </c>
      <c r="D467" s="1">
        <f t="shared" si="7"/>
        <v>2553.3614328758399</v>
      </c>
    </row>
    <row r="468" spans="1:4" x14ac:dyDescent="0.2">
      <c r="A468">
        <v>467</v>
      </c>
      <c r="B468" t="s">
        <v>468</v>
      </c>
      <c r="C468">
        <v>2.5500000000000001E+22</v>
      </c>
      <c r="D468" s="1">
        <f t="shared" si="7"/>
        <v>2550</v>
      </c>
    </row>
    <row r="469" spans="1:4" x14ac:dyDescent="0.2">
      <c r="A469">
        <v>468</v>
      </c>
      <c r="B469" t="s">
        <v>469</v>
      </c>
      <c r="C469">
        <v>2.5201999999999999E+22</v>
      </c>
      <c r="D469" s="1">
        <f t="shared" si="7"/>
        <v>2520.1999999999998</v>
      </c>
    </row>
    <row r="470" spans="1:4" x14ac:dyDescent="0.2">
      <c r="A470">
        <v>469</v>
      </c>
      <c r="B470" t="s">
        <v>470</v>
      </c>
      <c r="C470">
        <v>2.5000099558999999E+22</v>
      </c>
      <c r="D470" s="1">
        <f t="shared" si="7"/>
        <v>2500.0099559</v>
      </c>
    </row>
    <row r="471" spans="1:4" x14ac:dyDescent="0.2">
      <c r="A471">
        <v>470</v>
      </c>
      <c r="B471" t="s">
        <v>471</v>
      </c>
      <c r="C471">
        <v>2.5000086800000002E+22</v>
      </c>
      <c r="D471" s="1">
        <f t="shared" si="7"/>
        <v>2500.0086800000004</v>
      </c>
    </row>
    <row r="472" spans="1:4" x14ac:dyDescent="0.2">
      <c r="A472">
        <v>471</v>
      </c>
      <c r="B472" t="s">
        <v>472</v>
      </c>
      <c r="C472">
        <v>2.5000077555265501E+22</v>
      </c>
      <c r="D472" s="1">
        <f t="shared" si="7"/>
        <v>2500.0077555265502</v>
      </c>
    </row>
    <row r="473" spans="1:4" x14ac:dyDescent="0.2">
      <c r="A473">
        <v>472</v>
      </c>
      <c r="B473" t="s">
        <v>473</v>
      </c>
      <c r="C473">
        <v>2.4999999999999998E+22</v>
      </c>
      <c r="D473" s="1">
        <f t="shared" si="7"/>
        <v>2500</v>
      </c>
    </row>
    <row r="474" spans="1:4" x14ac:dyDescent="0.2">
      <c r="A474">
        <v>473</v>
      </c>
      <c r="B474" t="s">
        <v>474</v>
      </c>
      <c r="C474">
        <v>2.4999999444450001E+22</v>
      </c>
      <c r="D474" s="1">
        <f t="shared" si="7"/>
        <v>2499.999944445</v>
      </c>
    </row>
    <row r="475" spans="1:4" x14ac:dyDescent="0.2">
      <c r="A475">
        <v>474</v>
      </c>
      <c r="B475" t="s">
        <v>475</v>
      </c>
      <c r="C475">
        <v>2.4999999444450001E+22</v>
      </c>
      <c r="D475" s="1">
        <f t="shared" si="7"/>
        <v>2499.999944445</v>
      </c>
    </row>
    <row r="476" spans="1:4" x14ac:dyDescent="0.2">
      <c r="A476">
        <v>475</v>
      </c>
      <c r="B476" t="s">
        <v>476</v>
      </c>
      <c r="C476">
        <v>2.4999997459E+22</v>
      </c>
      <c r="D476" s="1">
        <f t="shared" si="7"/>
        <v>2499.9997459000001</v>
      </c>
    </row>
    <row r="477" spans="1:4" x14ac:dyDescent="0.2">
      <c r="A477">
        <v>476</v>
      </c>
      <c r="B477" t="s">
        <v>477</v>
      </c>
      <c r="C477">
        <v>2.49466099926648E+22</v>
      </c>
      <c r="D477" s="1">
        <f t="shared" si="7"/>
        <v>2494.6609992664798</v>
      </c>
    </row>
    <row r="478" spans="1:4" x14ac:dyDescent="0.2">
      <c r="A478">
        <v>477</v>
      </c>
      <c r="B478" t="s">
        <v>478</v>
      </c>
      <c r="C478">
        <v>2.4881286323243502E+22</v>
      </c>
      <c r="D478" s="1">
        <f t="shared" si="7"/>
        <v>2488.1286323243503</v>
      </c>
    </row>
    <row r="479" spans="1:4" x14ac:dyDescent="0.2">
      <c r="A479">
        <v>478</v>
      </c>
      <c r="B479" t="s">
        <v>479</v>
      </c>
      <c r="C479">
        <v>2.4619569411229701E+22</v>
      </c>
      <c r="D479" s="1">
        <f t="shared" si="7"/>
        <v>2461.95694112297</v>
      </c>
    </row>
    <row r="480" spans="1:4" x14ac:dyDescent="0.2">
      <c r="A480">
        <v>479</v>
      </c>
      <c r="B480" t="s">
        <v>480</v>
      </c>
      <c r="C480">
        <v>2.4619556521206002E+22</v>
      </c>
      <c r="D480" s="1">
        <f t="shared" si="7"/>
        <v>2461.9556521206</v>
      </c>
    </row>
    <row r="481" spans="1:4" x14ac:dyDescent="0.2">
      <c r="A481">
        <v>480</v>
      </c>
      <c r="B481" t="s">
        <v>481</v>
      </c>
      <c r="C481">
        <v>2.45262247794457E+22</v>
      </c>
      <c r="D481" s="1">
        <f t="shared" si="7"/>
        <v>2452.6224779445702</v>
      </c>
    </row>
    <row r="482" spans="1:4" x14ac:dyDescent="0.2">
      <c r="A482">
        <v>481</v>
      </c>
      <c r="B482" t="s">
        <v>482</v>
      </c>
      <c r="C482">
        <v>2.447242001E+22</v>
      </c>
      <c r="D482" s="1">
        <f t="shared" si="7"/>
        <v>2447.2420010000001</v>
      </c>
    </row>
    <row r="483" spans="1:4" x14ac:dyDescent="0.2">
      <c r="A483">
        <v>482</v>
      </c>
      <c r="B483" t="s">
        <v>483</v>
      </c>
      <c r="C483">
        <v>2.4416467386360001E+22</v>
      </c>
      <c r="D483" s="1">
        <f t="shared" si="7"/>
        <v>2441.646738636</v>
      </c>
    </row>
    <row r="484" spans="1:4" x14ac:dyDescent="0.2">
      <c r="A484">
        <v>483</v>
      </c>
      <c r="B484" t="s">
        <v>484</v>
      </c>
      <c r="C484">
        <v>2.4384001999999999E+22</v>
      </c>
      <c r="D484" s="1">
        <f t="shared" si="7"/>
        <v>2438.4002</v>
      </c>
    </row>
    <row r="485" spans="1:4" x14ac:dyDescent="0.2">
      <c r="A485">
        <v>484</v>
      </c>
      <c r="B485" t="s">
        <v>485</v>
      </c>
      <c r="C485">
        <v>2.4232163036501501E+22</v>
      </c>
      <c r="D485" s="1">
        <f t="shared" si="7"/>
        <v>2423.2163036501502</v>
      </c>
    </row>
    <row r="486" spans="1:4" x14ac:dyDescent="0.2">
      <c r="A486">
        <v>485</v>
      </c>
      <c r="B486" t="s">
        <v>486</v>
      </c>
      <c r="C486">
        <v>2.41526107193319E+22</v>
      </c>
      <c r="D486" s="1">
        <f t="shared" si="7"/>
        <v>2415.2610719331901</v>
      </c>
    </row>
    <row r="487" spans="1:4" x14ac:dyDescent="0.2">
      <c r="A487">
        <v>486</v>
      </c>
      <c r="B487" t="s">
        <v>487</v>
      </c>
      <c r="C487">
        <v>2.4099996869274399E+22</v>
      </c>
      <c r="D487" s="1">
        <f t="shared" si="7"/>
        <v>2409.9996869274401</v>
      </c>
    </row>
    <row r="488" spans="1:4" x14ac:dyDescent="0.2">
      <c r="A488">
        <v>487</v>
      </c>
      <c r="B488" t="s">
        <v>488</v>
      </c>
      <c r="C488">
        <v>2.4068643252978001E+22</v>
      </c>
      <c r="D488" s="1">
        <f t="shared" si="7"/>
        <v>2406.8643252978</v>
      </c>
    </row>
    <row r="489" spans="1:4" x14ac:dyDescent="0.2">
      <c r="A489">
        <v>488</v>
      </c>
      <c r="B489" t="s">
        <v>489</v>
      </c>
      <c r="C489">
        <v>2.4064431848012802E+22</v>
      </c>
      <c r="D489" s="1">
        <f t="shared" si="7"/>
        <v>2406.44318480128</v>
      </c>
    </row>
    <row r="490" spans="1:4" x14ac:dyDescent="0.2">
      <c r="A490">
        <v>489</v>
      </c>
      <c r="B490" t="s">
        <v>490</v>
      </c>
      <c r="C490">
        <v>2.4014182550900002E+22</v>
      </c>
      <c r="D490" s="1">
        <f t="shared" si="7"/>
        <v>2401.41825509</v>
      </c>
    </row>
    <row r="491" spans="1:4" x14ac:dyDescent="0.2">
      <c r="A491">
        <v>490</v>
      </c>
      <c r="B491" t="s">
        <v>491</v>
      </c>
      <c r="C491">
        <v>2.3999992251000002E+22</v>
      </c>
      <c r="D491" s="1">
        <f t="shared" si="7"/>
        <v>2399.9992251000003</v>
      </c>
    </row>
    <row r="492" spans="1:4" x14ac:dyDescent="0.2">
      <c r="A492">
        <v>491</v>
      </c>
      <c r="B492" t="s">
        <v>492</v>
      </c>
      <c r="C492">
        <v>2.385975415747E+22</v>
      </c>
      <c r="D492" s="1">
        <f t="shared" si="7"/>
        <v>2385.9754157470002</v>
      </c>
    </row>
    <row r="493" spans="1:4" x14ac:dyDescent="0.2">
      <c r="A493">
        <v>492</v>
      </c>
      <c r="B493" t="s">
        <v>493</v>
      </c>
      <c r="C493">
        <v>2.3850099381346901E+22</v>
      </c>
      <c r="D493" s="1">
        <f t="shared" si="7"/>
        <v>2385.0099381346899</v>
      </c>
    </row>
    <row r="494" spans="1:4" x14ac:dyDescent="0.2">
      <c r="A494">
        <v>493</v>
      </c>
      <c r="B494" t="s">
        <v>494</v>
      </c>
      <c r="C494">
        <v>2.3847896831487801E+22</v>
      </c>
      <c r="D494" s="1">
        <f t="shared" si="7"/>
        <v>2384.7896831487801</v>
      </c>
    </row>
    <row r="495" spans="1:4" x14ac:dyDescent="0.2">
      <c r="A495">
        <v>494</v>
      </c>
      <c r="B495" t="s">
        <v>495</v>
      </c>
      <c r="C495">
        <v>2.3754053349678801E+22</v>
      </c>
      <c r="D495" s="1">
        <f t="shared" si="7"/>
        <v>2375.4053349678802</v>
      </c>
    </row>
    <row r="496" spans="1:4" x14ac:dyDescent="0.2">
      <c r="A496">
        <v>495</v>
      </c>
      <c r="B496" t="s">
        <v>496</v>
      </c>
      <c r="C496">
        <v>2.3746949198060498E+22</v>
      </c>
      <c r="D496" s="1">
        <f t="shared" si="7"/>
        <v>2374.6949198060497</v>
      </c>
    </row>
    <row r="497" spans="1:4" x14ac:dyDescent="0.2">
      <c r="A497">
        <v>496</v>
      </c>
      <c r="B497" t="s">
        <v>497</v>
      </c>
      <c r="C497">
        <v>2.3743470455094998E+22</v>
      </c>
      <c r="D497" s="1">
        <f t="shared" si="7"/>
        <v>2374.3470455094998</v>
      </c>
    </row>
    <row r="498" spans="1:4" x14ac:dyDescent="0.2">
      <c r="A498">
        <v>497</v>
      </c>
      <c r="B498" t="s">
        <v>498</v>
      </c>
      <c r="C498">
        <v>2.3554280869234299E+22</v>
      </c>
      <c r="D498" s="1">
        <f t="shared" si="7"/>
        <v>2355.4280869234299</v>
      </c>
    </row>
    <row r="499" spans="1:4" x14ac:dyDescent="0.2">
      <c r="A499">
        <v>498</v>
      </c>
      <c r="B499" t="s">
        <v>499</v>
      </c>
      <c r="C499">
        <v>2.3464416419175501E+22</v>
      </c>
      <c r="D499" s="1">
        <f t="shared" si="7"/>
        <v>2346.44164191755</v>
      </c>
    </row>
    <row r="500" spans="1:4" x14ac:dyDescent="0.2">
      <c r="A500">
        <v>499</v>
      </c>
      <c r="B500" t="s">
        <v>500</v>
      </c>
      <c r="C500">
        <v>2.31892447355813E+22</v>
      </c>
      <c r="D500" s="1">
        <f t="shared" si="7"/>
        <v>2318.9244735581301</v>
      </c>
    </row>
    <row r="501" spans="1:4" x14ac:dyDescent="0.2">
      <c r="A501">
        <v>500</v>
      </c>
      <c r="B501" t="s">
        <v>501</v>
      </c>
      <c r="C501">
        <v>2.3179454686500001E+22</v>
      </c>
      <c r="D501" s="1">
        <f t="shared" si="7"/>
        <v>2317.9454686499998</v>
      </c>
    </row>
    <row r="502" spans="1:4" x14ac:dyDescent="0.2">
      <c r="A502">
        <v>501</v>
      </c>
      <c r="B502" t="s">
        <v>502</v>
      </c>
      <c r="C502">
        <v>2.3079358755799998E+22</v>
      </c>
      <c r="D502" s="1">
        <f t="shared" si="7"/>
        <v>2307.9358755799999</v>
      </c>
    </row>
    <row r="503" spans="1:4" x14ac:dyDescent="0.2">
      <c r="A503">
        <v>502</v>
      </c>
      <c r="B503" t="s">
        <v>503</v>
      </c>
      <c r="C503">
        <v>2.3000000000000002E+22</v>
      </c>
      <c r="D503" s="1">
        <f t="shared" si="7"/>
        <v>2300</v>
      </c>
    </row>
    <row r="504" spans="1:4" x14ac:dyDescent="0.2">
      <c r="A504">
        <v>503</v>
      </c>
      <c r="B504" t="s">
        <v>504</v>
      </c>
      <c r="C504">
        <v>2.2940243412114999E+22</v>
      </c>
      <c r="D504" s="1">
        <f t="shared" si="7"/>
        <v>2294.0243412115001</v>
      </c>
    </row>
    <row r="505" spans="1:4" x14ac:dyDescent="0.2">
      <c r="A505">
        <v>504</v>
      </c>
      <c r="B505" t="s">
        <v>505</v>
      </c>
      <c r="C505">
        <v>2.2899178763254701E+22</v>
      </c>
      <c r="D505" s="1">
        <f t="shared" si="7"/>
        <v>2289.9178763254699</v>
      </c>
    </row>
    <row r="506" spans="1:4" x14ac:dyDescent="0.2">
      <c r="A506">
        <v>505</v>
      </c>
      <c r="B506" t="s">
        <v>506</v>
      </c>
      <c r="C506">
        <v>2.2849987664333999E+22</v>
      </c>
      <c r="D506" s="1">
        <f t="shared" si="7"/>
        <v>2284.9987664333999</v>
      </c>
    </row>
    <row r="507" spans="1:4" x14ac:dyDescent="0.2">
      <c r="A507">
        <v>506</v>
      </c>
      <c r="B507" t="s">
        <v>507</v>
      </c>
      <c r="C507">
        <v>2.2785357632989999E+22</v>
      </c>
      <c r="D507" s="1">
        <f t="shared" si="7"/>
        <v>2278.5357632989999</v>
      </c>
    </row>
    <row r="508" spans="1:4" x14ac:dyDescent="0.2">
      <c r="A508">
        <v>507</v>
      </c>
      <c r="B508" t="s">
        <v>508</v>
      </c>
      <c r="C508">
        <v>2.2775880041951499E+22</v>
      </c>
      <c r="D508" s="1">
        <f t="shared" si="7"/>
        <v>2277.58800419515</v>
      </c>
    </row>
    <row r="509" spans="1:4" x14ac:dyDescent="0.2">
      <c r="A509">
        <v>508</v>
      </c>
      <c r="B509" t="s">
        <v>509</v>
      </c>
      <c r="C509">
        <v>2.2740627659436302E+22</v>
      </c>
      <c r="D509" s="1">
        <f t="shared" si="7"/>
        <v>2274.06276594363</v>
      </c>
    </row>
    <row r="510" spans="1:4" x14ac:dyDescent="0.2">
      <c r="A510">
        <v>509</v>
      </c>
      <c r="B510" t="s">
        <v>510</v>
      </c>
      <c r="C510">
        <v>2.2527459923000199E+22</v>
      </c>
      <c r="D510" s="1">
        <f t="shared" si="7"/>
        <v>2252.7459923000197</v>
      </c>
    </row>
    <row r="511" spans="1:4" x14ac:dyDescent="0.2">
      <c r="A511">
        <v>510</v>
      </c>
      <c r="B511" t="s">
        <v>511</v>
      </c>
      <c r="C511">
        <v>2.2502692734874899E+22</v>
      </c>
      <c r="D511" s="1">
        <f t="shared" si="7"/>
        <v>2250.26927348749</v>
      </c>
    </row>
    <row r="512" spans="1:4" x14ac:dyDescent="0.2">
      <c r="A512">
        <v>511</v>
      </c>
      <c r="B512" t="s">
        <v>512</v>
      </c>
      <c r="C512">
        <v>2.2358267345670001E+22</v>
      </c>
      <c r="D512" s="1">
        <f t="shared" si="7"/>
        <v>2235.8267345670001</v>
      </c>
    </row>
    <row r="513" spans="1:4" x14ac:dyDescent="0.2">
      <c r="A513">
        <v>512</v>
      </c>
      <c r="B513" t="s">
        <v>513</v>
      </c>
      <c r="C513">
        <v>2.2223099139E+22</v>
      </c>
      <c r="D513" s="1">
        <f t="shared" si="7"/>
        <v>2222.3099139000001</v>
      </c>
    </row>
    <row r="514" spans="1:4" x14ac:dyDescent="0.2">
      <c r="A514">
        <v>513</v>
      </c>
      <c r="B514" t="s">
        <v>514</v>
      </c>
      <c r="C514">
        <v>2.2192283913956501E+22</v>
      </c>
      <c r="D514" s="1">
        <f t="shared" si="7"/>
        <v>2219.2283913956499</v>
      </c>
    </row>
    <row r="515" spans="1:4" x14ac:dyDescent="0.2">
      <c r="A515">
        <v>514</v>
      </c>
      <c r="B515" t="s">
        <v>515</v>
      </c>
      <c r="C515">
        <v>2.2115235263520098E+22</v>
      </c>
      <c r="D515" s="1">
        <f t="shared" ref="D515:D578" si="8">C515/10000000000000000000</f>
        <v>2211.5235263520099</v>
      </c>
    </row>
    <row r="516" spans="1:4" x14ac:dyDescent="0.2">
      <c r="A516">
        <v>515</v>
      </c>
      <c r="B516" t="s">
        <v>516</v>
      </c>
      <c r="C516">
        <v>2.20921528471376E+22</v>
      </c>
      <c r="D516" s="1">
        <f t="shared" si="8"/>
        <v>2209.21528471376</v>
      </c>
    </row>
    <row r="517" spans="1:4" x14ac:dyDescent="0.2">
      <c r="A517">
        <v>516</v>
      </c>
      <c r="B517" t="s">
        <v>517</v>
      </c>
      <c r="C517">
        <v>2.2090452040618099E+22</v>
      </c>
      <c r="D517" s="1">
        <f t="shared" si="8"/>
        <v>2209.0452040618097</v>
      </c>
    </row>
    <row r="518" spans="1:4" x14ac:dyDescent="0.2">
      <c r="A518">
        <v>517</v>
      </c>
      <c r="B518" t="s">
        <v>518</v>
      </c>
      <c r="C518">
        <v>2.2088437048753999E+22</v>
      </c>
      <c r="D518" s="1">
        <f t="shared" si="8"/>
        <v>2208.8437048753999</v>
      </c>
    </row>
    <row r="519" spans="1:4" x14ac:dyDescent="0.2">
      <c r="A519">
        <v>518</v>
      </c>
      <c r="B519" t="s">
        <v>519</v>
      </c>
      <c r="C519">
        <v>2.2083554975000002E+22</v>
      </c>
      <c r="D519" s="1">
        <f t="shared" si="8"/>
        <v>2208.3554975000002</v>
      </c>
    </row>
    <row r="520" spans="1:4" x14ac:dyDescent="0.2">
      <c r="A520">
        <v>519</v>
      </c>
      <c r="B520" t="s">
        <v>520</v>
      </c>
      <c r="C520">
        <v>2.2080659238999999E+22</v>
      </c>
      <c r="D520" s="1">
        <f t="shared" si="8"/>
        <v>2208.0659238999997</v>
      </c>
    </row>
    <row r="521" spans="1:4" x14ac:dyDescent="0.2">
      <c r="A521">
        <v>520</v>
      </c>
      <c r="B521" t="s">
        <v>521</v>
      </c>
      <c r="C521">
        <v>2.2079984180000002E+22</v>
      </c>
      <c r="D521" s="1">
        <f t="shared" si="8"/>
        <v>2207.9984180000001</v>
      </c>
    </row>
    <row r="522" spans="1:4" x14ac:dyDescent="0.2">
      <c r="A522">
        <v>521</v>
      </c>
      <c r="B522" t="s">
        <v>522</v>
      </c>
      <c r="C522">
        <v>2.2078991298145802E+22</v>
      </c>
      <c r="D522" s="1">
        <f t="shared" si="8"/>
        <v>2207.8991298145802</v>
      </c>
    </row>
    <row r="523" spans="1:4" x14ac:dyDescent="0.2">
      <c r="A523">
        <v>522</v>
      </c>
      <c r="B523" t="s">
        <v>523</v>
      </c>
      <c r="C523">
        <v>2.1993005138500001E+22</v>
      </c>
      <c r="D523" s="1">
        <f t="shared" si="8"/>
        <v>2199.3005138500002</v>
      </c>
    </row>
    <row r="524" spans="1:4" x14ac:dyDescent="0.2">
      <c r="A524">
        <v>523</v>
      </c>
      <c r="B524" t="s">
        <v>524</v>
      </c>
      <c r="C524">
        <v>2.1860886534448998E+22</v>
      </c>
      <c r="D524" s="1">
        <f t="shared" si="8"/>
        <v>2186.0886534449</v>
      </c>
    </row>
    <row r="525" spans="1:4" x14ac:dyDescent="0.2">
      <c r="A525">
        <v>524</v>
      </c>
      <c r="B525" t="s">
        <v>525</v>
      </c>
      <c r="C525">
        <v>2.1825938996471798E+22</v>
      </c>
      <c r="D525" s="1">
        <f t="shared" si="8"/>
        <v>2182.5938996471796</v>
      </c>
    </row>
    <row r="526" spans="1:4" x14ac:dyDescent="0.2">
      <c r="A526">
        <v>525</v>
      </c>
      <c r="B526" t="s">
        <v>526</v>
      </c>
      <c r="C526">
        <v>2.176100165818E+22</v>
      </c>
      <c r="D526" s="1">
        <f t="shared" si="8"/>
        <v>2176.1001658179998</v>
      </c>
    </row>
    <row r="527" spans="1:4" x14ac:dyDescent="0.2">
      <c r="A527">
        <v>526</v>
      </c>
      <c r="B527" t="s">
        <v>527</v>
      </c>
      <c r="C527">
        <v>2.171728421903E+22</v>
      </c>
      <c r="D527" s="1">
        <f t="shared" si="8"/>
        <v>2171.7284219029998</v>
      </c>
    </row>
    <row r="528" spans="1:4" x14ac:dyDescent="0.2">
      <c r="A528">
        <v>527</v>
      </c>
      <c r="B528" t="s">
        <v>528</v>
      </c>
      <c r="C528">
        <v>2.17043255728099E+22</v>
      </c>
      <c r="D528" s="1">
        <f t="shared" si="8"/>
        <v>2170.4325572809898</v>
      </c>
    </row>
    <row r="529" spans="1:4" x14ac:dyDescent="0.2">
      <c r="A529">
        <v>528</v>
      </c>
      <c r="B529" t="s">
        <v>529</v>
      </c>
      <c r="C529">
        <v>2.1648866128058099E+22</v>
      </c>
      <c r="D529" s="1">
        <f t="shared" si="8"/>
        <v>2164.8866128058098</v>
      </c>
    </row>
    <row r="530" spans="1:4" x14ac:dyDescent="0.2">
      <c r="A530">
        <v>529</v>
      </c>
      <c r="B530" t="s">
        <v>530</v>
      </c>
      <c r="C530">
        <v>2.1637326274495198E+22</v>
      </c>
      <c r="D530" s="1">
        <f t="shared" si="8"/>
        <v>2163.7326274495199</v>
      </c>
    </row>
    <row r="531" spans="1:4" x14ac:dyDescent="0.2">
      <c r="A531">
        <v>530</v>
      </c>
      <c r="B531" t="s">
        <v>531</v>
      </c>
      <c r="C531">
        <v>2.1616593182000002E+22</v>
      </c>
      <c r="D531" s="1">
        <f t="shared" si="8"/>
        <v>2161.6593182000001</v>
      </c>
    </row>
    <row r="532" spans="1:4" x14ac:dyDescent="0.2">
      <c r="A532">
        <v>531</v>
      </c>
      <c r="B532" t="s">
        <v>532</v>
      </c>
      <c r="C532">
        <v>2.1609722422375198E+22</v>
      </c>
      <c r="D532" s="1">
        <f t="shared" si="8"/>
        <v>2160.9722422375198</v>
      </c>
    </row>
    <row r="533" spans="1:4" x14ac:dyDescent="0.2">
      <c r="A533">
        <v>532</v>
      </c>
      <c r="B533" t="s">
        <v>533</v>
      </c>
      <c r="C533">
        <v>2.1364618382826201E+22</v>
      </c>
      <c r="D533" s="1">
        <f t="shared" si="8"/>
        <v>2136.4618382826202</v>
      </c>
    </row>
    <row r="534" spans="1:4" x14ac:dyDescent="0.2">
      <c r="A534">
        <v>533</v>
      </c>
      <c r="B534" t="s">
        <v>534</v>
      </c>
      <c r="C534">
        <v>2.1319297731971999E+22</v>
      </c>
      <c r="D534" s="1">
        <f t="shared" si="8"/>
        <v>2131.9297731971997</v>
      </c>
    </row>
    <row r="535" spans="1:4" x14ac:dyDescent="0.2">
      <c r="A535">
        <v>534</v>
      </c>
      <c r="B535" t="s">
        <v>535</v>
      </c>
      <c r="C535">
        <v>2.1283388726141698E+22</v>
      </c>
      <c r="D535" s="1">
        <f t="shared" si="8"/>
        <v>2128.3388726141698</v>
      </c>
    </row>
    <row r="536" spans="1:4" x14ac:dyDescent="0.2">
      <c r="A536">
        <v>535</v>
      </c>
      <c r="B536" t="s">
        <v>536</v>
      </c>
      <c r="C536">
        <v>2.1252488095135099E+22</v>
      </c>
      <c r="D536" s="1">
        <f t="shared" si="8"/>
        <v>2125.24880951351</v>
      </c>
    </row>
    <row r="537" spans="1:4" x14ac:dyDescent="0.2">
      <c r="A537">
        <v>536</v>
      </c>
      <c r="B537" t="s">
        <v>537</v>
      </c>
      <c r="C537">
        <v>2.1119641377891999E+22</v>
      </c>
      <c r="D537" s="1">
        <f t="shared" si="8"/>
        <v>2111.9641377891999</v>
      </c>
    </row>
    <row r="538" spans="1:4" x14ac:dyDescent="0.2">
      <c r="A538">
        <v>537</v>
      </c>
      <c r="B538" t="s">
        <v>538</v>
      </c>
      <c r="C538">
        <v>2.11150106150831E+22</v>
      </c>
      <c r="D538" s="1">
        <f t="shared" si="8"/>
        <v>2111.5010615083102</v>
      </c>
    </row>
    <row r="539" spans="1:4" x14ac:dyDescent="0.2">
      <c r="A539">
        <v>538</v>
      </c>
      <c r="B539" t="s">
        <v>539</v>
      </c>
      <c r="C539">
        <v>2.1111426548377301E+22</v>
      </c>
      <c r="D539" s="1">
        <f t="shared" si="8"/>
        <v>2111.1426548377299</v>
      </c>
    </row>
    <row r="540" spans="1:4" x14ac:dyDescent="0.2">
      <c r="A540">
        <v>539</v>
      </c>
      <c r="B540" t="s">
        <v>540</v>
      </c>
      <c r="C540">
        <v>2.110837084332E+22</v>
      </c>
      <c r="D540" s="1">
        <f t="shared" si="8"/>
        <v>2110.8370843319999</v>
      </c>
    </row>
    <row r="541" spans="1:4" x14ac:dyDescent="0.2">
      <c r="A541">
        <v>540</v>
      </c>
      <c r="B541" t="s">
        <v>541</v>
      </c>
      <c r="C541">
        <v>2.1099167675E+22</v>
      </c>
      <c r="D541" s="1">
        <f t="shared" si="8"/>
        <v>2109.9167674999999</v>
      </c>
    </row>
    <row r="542" spans="1:4" x14ac:dyDescent="0.2">
      <c r="A542">
        <v>541</v>
      </c>
      <c r="B542" t="s">
        <v>542</v>
      </c>
      <c r="C542">
        <v>2.1071872066351801E+22</v>
      </c>
      <c r="D542" s="1">
        <f t="shared" si="8"/>
        <v>2107.1872066351802</v>
      </c>
    </row>
    <row r="543" spans="1:4" x14ac:dyDescent="0.2">
      <c r="A543">
        <v>542</v>
      </c>
      <c r="B543" t="s">
        <v>543</v>
      </c>
      <c r="C543">
        <v>2.1000997501E+22</v>
      </c>
      <c r="D543" s="1">
        <f t="shared" si="8"/>
        <v>2100.0997501000002</v>
      </c>
    </row>
    <row r="544" spans="1:4" x14ac:dyDescent="0.2">
      <c r="A544">
        <v>543</v>
      </c>
      <c r="B544" t="s">
        <v>544</v>
      </c>
      <c r="C544">
        <v>2.1000599999999998E+22</v>
      </c>
      <c r="D544" s="1">
        <f t="shared" si="8"/>
        <v>2100.06</v>
      </c>
    </row>
    <row r="545" spans="1:4" x14ac:dyDescent="0.2">
      <c r="A545">
        <v>544</v>
      </c>
      <c r="B545" t="s">
        <v>545</v>
      </c>
      <c r="C545">
        <v>2.1000010000000002E+22</v>
      </c>
      <c r="D545" s="1">
        <f t="shared" si="8"/>
        <v>2100.0010000000002</v>
      </c>
    </row>
    <row r="546" spans="1:4" x14ac:dyDescent="0.2">
      <c r="A546">
        <v>545</v>
      </c>
      <c r="B546" t="s">
        <v>546</v>
      </c>
      <c r="C546">
        <v>2.1000009109167598E+22</v>
      </c>
      <c r="D546" s="1">
        <f t="shared" si="8"/>
        <v>2100.0009109167599</v>
      </c>
    </row>
    <row r="547" spans="1:4" x14ac:dyDescent="0.2">
      <c r="A547">
        <v>546</v>
      </c>
      <c r="B547" t="s">
        <v>547</v>
      </c>
      <c r="C547">
        <v>2.0952997361801398E+22</v>
      </c>
      <c r="D547" s="1">
        <f t="shared" si="8"/>
        <v>2095.2997361801399</v>
      </c>
    </row>
    <row r="548" spans="1:4" x14ac:dyDescent="0.2">
      <c r="A548">
        <v>547</v>
      </c>
      <c r="B548" t="s">
        <v>548</v>
      </c>
      <c r="C548">
        <v>2.0888379572652498E+22</v>
      </c>
      <c r="D548" s="1">
        <f t="shared" si="8"/>
        <v>2088.8379572652498</v>
      </c>
    </row>
    <row r="549" spans="1:4" x14ac:dyDescent="0.2">
      <c r="A549">
        <v>548</v>
      </c>
      <c r="B549" t="s">
        <v>549</v>
      </c>
      <c r="C549">
        <v>2.0825288178455399E+22</v>
      </c>
      <c r="D549" s="1">
        <f t="shared" si="8"/>
        <v>2082.5288178455398</v>
      </c>
    </row>
    <row r="550" spans="1:4" x14ac:dyDescent="0.2">
      <c r="A550">
        <v>549</v>
      </c>
      <c r="B550" t="s">
        <v>550</v>
      </c>
      <c r="C550">
        <v>2.0797427617519498E+22</v>
      </c>
      <c r="D550" s="1">
        <f t="shared" si="8"/>
        <v>2079.7427617519497</v>
      </c>
    </row>
    <row r="551" spans="1:4" x14ac:dyDescent="0.2">
      <c r="A551">
        <v>550</v>
      </c>
      <c r="B551" t="s">
        <v>551</v>
      </c>
      <c r="C551">
        <v>2.0644049231179999E+22</v>
      </c>
      <c r="D551" s="1">
        <f t="shared" si="8"/>
        <v>2064.4049231179997</v>
      </c>
    </row>
    <row r="552" spans="1:4" x14ac:dyDescent="0.2">
      <c r="A552">
        <v>551</v>
      </c>
      <c r="B552" t="s">
        <v>552</v>
      </c>
      <c r="C552">
        <v>2.0599997459E+22</v>
      </c>
      <c r="D552" s="1">
        <f t="shared" si="8"/>
        <v>2059.9997459000001</v>
      </c>
    </row>
    <row r="553" spans="1:4" x14ac:dyDescent="0.2">
      <c r="A553">
        <v>552</v>
      </c>
      <c r="B553" t="s">
        <v>553</v>
      </c>
      <c r="C553">
        <v>2.05287993247466E+22</v>
      </c>
      <c r="D553" s="1">
        <f t="shared" si="8"/>
        <v>2052.8799324746601</v>
      </c>
    </row>
    <row r="554" spans="1:4" x14ac:dyDescent="0.2">
      <c r="A554">
        <v>553</v>
      </c>
      <c r="B554" t="s">
        <v>554</v>
      </c>
      <c r="C554">
        <v>2.0500982570377001E+22</v>
      </c>
      <c r="D554" s="1">
        <f t="shared" si="8"/>
        <v>2050.0982570377</v>
      </c>
    </row>
    <row r="555" spans="1:4" x14ac:dyDescent="0.2">
      <c r="A555">
        <v>554</v>
      </c>
      <c r="B555" t="s">
        <v>555</v>
      </c>
      <c r="C555">
        <v>2.0470005222543798E+22</v>
      </c>
      <c r="D555" s="1">
        <f t="shared" si="8"/>
        <v>2047.0005222543798</v>
      </c>
    </row>
    <row r="556" spans="1:4" x14ac:dyDescent="0.2">
      <c r="A556">
        <v>555</v>
      </c>
      <c r="B556" t="s">
        <v>556</v>
      </c>
      <c r="C556">
        <v>2.0443751971032599E+22</v>
      </c>
      <c r="D556" s="1">
        <f t="shared" si="8"/>
        <v>2044.37519710326</v>
      </c>
    </row>
    <row r="557" spans="1:4" x14ac:dyDescent="0.2">
      <c r="A557">
        <v>556</v>
      </c>
      <c r="B557" t="s">
        <v>557</v>
      </c>
      <c r="C557">
        <v>2.0402198320000002E+22</v>
      </c>
      <c r="D557" s="1">
        <f t="shared" si="8"/>
        <v>2040.2198320000002</v>
      </c>
    </row>
    <row r="558" spans="1:4" x14ac:dyDescent="0.2">
      <c r="A558">
        <v>557</v>
      </c>
      <c r="B558" t="s">
        <v>558</v>
      </c>
      <c r="C558">
        <v>2.0394369939701699E+22</v>
      </c>
      <c r="D558" s="1">
        <f t="shared" si="8"/>
        <v>2039.4369939701699</v>
      </c>
    </row>
    <row r="559" spans="1:4" x14ac:dyDescent="0.2">
      <c r="A559">
        <v>558</v>
      </c>
      <c r="B559" t="s">
        <v>559</v>
      </c>
      <c r="C559">
        <v>2.0334000000000001E+22</v>
      </c>
      <c r="D559" s="1">
        <f t="shared" si="8"/>
        <v>2033.4</v>
      </c>
    </row>
    <row r="560" spans="1:4" x14ac:dyDescent="0.2">
      <c r="A560">
        <v>559</v>
      </c>
      <c r="B560" t="s">
        <v>560</v>
      </c>
      <c r="C560">
        <v>2.0305044628971301E+22</v>
      </c>
      <c r="D560" s="1">
        <f t="shared" si="8"/>
        <v>2030.5044628971302</v>
      </c>
    </row>
    <row r="561" spans="1:4" x14ac:dyDescent="0.2">
      <c r="A561">
        <v>560</v>
      </c>
      <c r="B561" t="s">
        <v>561</v>
      </c>
      <c r="C561">
        <v>2.0103100999999999E+22</v>
      </c>
      <c r="D561" s="1">
        <f t="shared" si="8"/>
        <v>2010.3100999999999</v>
      </c>
    </row>
    <row r="562" spans="1:4" x14ac:dyDescent="0.2">
      <c r="A562">
        <v>561</v>
      </c>
      <c r="B562" t="s">
        <v>562</v>
      </c>
      <c r="C562">
        <v>2.0091748284409999E+22</v>
      </c>
      <c r="D562" s="1">
        <f t="shared" si="8"/>
        <v>2009.1748284409998</v>
      </c>
    </row>
    <row r="563" spans="1:4" x14ac:dyDescent="0.2">
      <c r="A563">
        <v>562</v>
      </c>
      <c r="B563" t="s">
        <v>563</v>
      </c>
      <c r="C563">
        <v>2.0081534493727698E+22</v>
      </c>
      <c r="D563" s="1">
        <f t="shared" si="8"/>
        <v>2008.1534493727697</v>
      </c>
    </row>
    <row r="564" spans="1:4" x14ac:dyDescent="0.2">
      <c r="A564">
        <v>563</v>
      </c>
      <c r="B564" t="s">
        <v>564</v>
      </c>
      <c r="C564">
        <v>2.0039999999999998E+22</v>
      </c>
      <c r="D564" s="1">
        <f t="shared" si="8"/>
        <v>2003.9999999999998</v>
      </c>
    </row>
    <row r="565" spans="1:4" x14ac:dyDescent="0.2">
      <c r="A565">
        <v>564</v>
      </c>
      <c r="B565" t="s">
        <v>565</v>
      </c>
      <c r="C565">
        <v>2.0006112059E+22</v>
      </c>
      <c r="D565" s="1">
        <f t="shared" si="8"/>
        <v>2000.6112059</v>
      </c>
    </row>
    <row r="566" spans="1:4" x14ac:dyDescent="0.2">
      <c r="A566">
        <v>565</v>
      </c>
      <c r="B566" t="s">
        <v>566</v>
      </c>
      <c r="C566">
        <v>2.0003042378470799E+22</v>
      </c>
      <c r="D566" s="1">
        <f t="shared" si="8"/>
        <v>2000.3042378470798</v>
      </c>
    </row>
    <row r="567" spans="1:4" x14ac:dyDescent="0.2">
      <c r="A567">
        <v>566</v>
      </c>
      <c r="B567" t="s">
        <v>567</v>
      </c>
      <c r="C567">
        <v>2.0001999999999999E+22</v>
      </c>
      <c r="D567" s="1">
        <f t="shared" si="8"/>
        <v>2000.2</v>
      </c>
    </row>
    <row r="568" spans="1:4" x14ac:dyDescent="0.2">
      <c r="A568">
        <v>567</v>
      </c>
      <c r="B568" t="s">
        <v>568</v>
      </c>
      <c r="C568">
        <v>2.0001060000000001E+22</v>
      </c>
      <c r="D568" s="1">
        <f t="shared" si="8"/>
        <v>2000.1060000000002</v>
      </c>
    </row>
    <row r="569" spans="1:4" x14ac:dyDescent="0.2">
      <c r="A569">
        <v>568</v>
      </c>
      <c r="B569" t="s">
        <v>569</v>
      </c>
      <c r="C569">
        <v>2.0001008087000001E+22</v>
      </c>
      <c r="D569" s="1">
        <f t="shared" si="8"/>
        <v>2000.1008087</v>
      </c>
    </row>
    <row r="570" spans="1:4" x14ac:dyDescent="0.2">
      <c r="A570">
        <v>569</v>
      </c>
      <c r="B570" t="s">
        <v>570</v>
      </c>
      <c r="C570">
        <v>2.0001000000000002E+22</v>
      </c>
      <c r="D570" s="1">
        <f t="shared" si="8"/>
        <v>2000.1000000000001</v>
      </c>
    </row>
    <row r="571" spans="1:4" x14ac:dyDescent="0.2">
      <c r="A571">
        <v>570</v>
      </c>
      <c r="B571" t="s">
        <v>571</v>
      </c>
      <c r="C571">
        <v>2.0001000000000002E+22</v>
      </c>
      <c r="D571" s="1">
        <f t="shared" si="8"/>
        <v>2000.1000000000001</v>
      </c>
    </row>
    <row r="572" spans="1:4" x14ac:dyDescent="0.2">
      <c r="A572">
        <v>571</v>
      </c>
      <c r="B572" t="s">
        <v>572</v>
      </c>
      <c r="C572">
        <v>2.0001000000000002E+22</v>
      </c>
      <c r="D572" s="1">
        <f t="shared" si="8"/>
        <v>2000.1000000000001</v>
      </c>
    </row>
    <row r="573" spans="1:4" x14ac:dyDescent="0.2">
      <c r="A573">
        <v>572</v>
      </c>
      <c r="B573" t="s">
        <v>573</v>
      </c>
      <c r="C573">
        <v>2.0000400000000002E+22</v>
      </c>
      <c r="D573" s="1">
        <f t="shared" si="8"/>
        <v>2000.0400000000002</v>
      </c>
    </row>
    <row r="574" spans="1:4" x14ac:dyDescent="0.2">
      <c r="A574">
        <v>573</v>
      </c>
      <c r="B574" t="s">
        <v>574</v>
      </c>
      <c r="C574">
        <v>2.0000399579999998E+22</v>
      </c>
      <c r="D574" s="1">
        <f t="shared" si="8"/>
        <v>2000.0399579999998</v>
      </c>
    </row>
    <row r="575" spans="1:4" x14ac:dyDescent="0.2">
      <c r="A575">
        <v>574</v>
      </c>
      <c r="B575" t="s">
        <v>575</v>
      </c>
      <c r="C575">
        <v>2.000037328E+22</v>
      </c>
      <c r="D575" s="1">
        <f t="shared" si="8"/>
        <v>2000.0373279999999</v>
      </c>
    </row>
    <row r="576" spans="1:4" x14ac:dyDescent="0.2">
      <c r="A576">
        <v>575</v>
      </c>
      <c r="B576" t="s">
        <v>576</v>
      </c>
      <c r="C576">
        <v>2.0000116544332102E+22</v>
      </c>
      <c r="D576" s="1">
        <f t="shared" si="8"/>
        <v>2000.0116544332102</v>
      </c>
    </row>
    <row r="577" spans="1:4" x14ac:dyDescent="0.2">
      <c r="A577">
        <v>576</v>
      </c>
      <c r="B577" t="s">
        <v>577</v>
      </c>
      <c r="C577">
        <v>2.0000074319422898E+22</v>
      </c>
      <c r="D577" s="1">
        <f t="shared" si="8"/>
        <v>2000.0074319422897</v>
      </c>
    </row>
    <row r="578" spans="1:4" x14ac:dyDescent="0.2">
      <c r="A578">
        <v>577</v>
      </c>
      <c r="B578" t="s">
        <v>578</v>
      </c>
      <c r="C578">
        <v>2.0000047834439099E+22</v>
      </c>
      <c r="D578" s="1">
        <f t="shared" si="8"/>
        <v>2000.0047834439099</v>
      </c>
    </row>
    <row r="579" spans="1:4" x14ac:dyDescent="0.2">
      <c r="A579">
        <v>578</v>
      </c>
      <c r="B579" t="s">
        <v>579</v>
      </c>
      <c r="C579">
        <v>2.0000000000007701E+22</v>
      </c>
      <c r="D579" s="1">
        <f t="shared" ref="D579:D642" si="9">C579/10000000000000000000</f>
        <v>2000.0000000007701</v>
      </c>
    </row>
    <row r="580" spans="1:4" x14ac:dyDescent="0.2">
      <c r="A580">
        <v>579</v>
      </c>
      <c r="B580" t="s">
        <v>580</v>
      </c>
      <c r="C580">
        <v>2.0000000000007701E+22</v>
      </c>
      <c r="D580" s="1">
        <f t="shared" si="9"/>
        <v>2000.0000000007701</v>
      </c>
    </row>
    <row r="581" spans="1:4" x14ac:dyDescent="0.2">
      <c r="A581">
        <v>580</v>
      </c>
      <c r="B581" t="s">
        <v>581</v>
      </c>
      <c r="C581">
        <v>2.0000000000007701E+22</v>
      </c>
      <c r="D581" s="1">
        <f t="shared" si="9"/>
        <v>2000.0000000007701</v>
      </c>
    </row>
    <row r="582" spans="1:4" x14ac:dyDescent="0.2">
      <c r="A582">
        <v>581</v>
      </c>
      <c r="B582" t="s">
        <v>582</v>
      </c>
      <c r="C582">
        <v>2.0000000000007701E+22</v>
      </c>
      <c r="D582" s="1">
        <f t="shared" si="9"/>
        <v>2000.0000000007701</v>
      </c>
    </row>
    <row r="583" spans="1:4" x14ac:dyDescent="0.2">
      <c r="A583">
        <v>582</v>
      </c>
      <c r="B583" t="s">
        <v>583</v>
      </c>
      <c r="C583">
        <v>2.0000000000007701E+22</v>
      </c>
      <c r="D583" s="1">
        <f t="shared" si="9"/>
        <v>2000.0000000007701</v>
      </c>
    </row>
    <row r="584" spans="1:4" x14ac:dyDescent="0.2">
      <c r="A584">
        <v>583</v>
      </c>
      <c r="B584" t="s">
        <v>584</v>
      </c>
      <c r="C584">
        <v>2.0000000000007701E+22</v>
      </c>
      <c r="D584" s="1">
        <f t="shared" si="9"/>
        <v>2000.0000000007701</v>
      </c>
    </row>
    <row r="585" spans="1:4" x14ac:dyDescent="0.2">
      <c r="A585">
        <v>584</v>
      </c>
      <c r="B585" t="s">
        <v>585</v>
      </c>
      <c r="C585">
        <v>2E+22</v>
      </c>
      <c r="D585" s="1">
        <f t="shared" si="9"/>
        <v>2000</v>
      </c>
    </row>
    <row r="586" spans="1:4" x14ac:dyDescent="0.2">
      <c r="A586">
        <v>585</v>
      </c>
      <c r="B586" t="s">
        <v>586</v>
      </c>
      <c r="C586">
        <v>2E+22</v>
      </c>
      <c r="D586" s="1">
        <f t="shared" si="9"/>
        <v>2000</v>
      </c>
    </row>
    <row r="587" spans="1:4" x14ac:dyDescent="0.2">
      <c r="A587">
        <v>586</v>
      </c>
      <c r="B587" t="s">
        <v>587</v>
      </c>
      <c r="C587">
        <v>2E+22</v>
      </c>
      <c r="D587" s="1">
        <f t="shared" si="9"/>
        <v>2000</v>
      </c>
    </row>
    <row r="588" spans="1:4" x14ac:dyDescent="0.2">
      <c r="A588">
        <v>587</v>
      </c>
      <c r="B588" t="s">
        <v>588</v>
      </c>
      <c r="C588">
        <v>2E+22</v>
      </c>
      <c r="D588" s="1">
        <f t="shared" si="9"/>
        <v>2000</v>
      </c>
    </row>
    <row r="589" spans="1:4" x14ac:dyDescent="0.2">
      <c r="A589">
        <v>588</v>
      </c>
      <c r="B589" t="s">
        <v>589</v>
      </c>
      <c r="C589">
        <v>2E+22</v>
      </c>
      <c r="D589" s="1">
        <f t="shared" si="9"/>
        <v>2000</v>
      </c>
    </row>
    <row r="590" spans="1:4" x14ac:dyDescent="0.2">
      <c r="A590">
        <v>589</v>
      </c>
      <c r="B590" t="s">
        <v>590</v>
      </c>
      <c r="C590">
        <v>2E+22</v>
      </c>
      <c r="D590" s="1">
        <f t="shared" si="9"/>
        <v>2000</v>
      </c>
    </row>
    <row r="591" spans="1:4" x14ac:dyDescent="0.2">
      <c r="A591">
        <v>590</v>
      </c>
      <c r="B591" t="s">
        <v>591</v>
      </c>
      <c r="C591">
        <v>2E+22</v>
      </c>
      <c r="D591" s="1">
        <f t="shared" si="9"/>
        <v>2000</v>
      </c>
    </row>
    <row r="592" spans="1:4" x14ac:dyDescent="0.2">
      <c r="A592">
        <v>591</v>
      </c>
      <c r="B592" t="s">
        <v>592</v>
      </c>
      <c r="C592">
        <v>2E+22</v>
      </c>
      <c r="D592" s="1">
        <f t="shared" si="9"/>
        <v>2000</v>
      </c>
    </row>
    <row r="593" spans="1:4" x14ac:dyDescent="0.2">
      <c r="A593">
        <v>592</v>
      </c>
      <c r="B593" t="s">
        <v>593</v>
      </c>
      <c r="C593">
        <v>2E+22</v>
      </c>
      <c r="D593" s="1">
        <f t="shared" si="9"/>
        <v>2000</v>
      </c>
    </row>
    <row r="594" spans="1:4" x14ac:dyDescent="0.2">
      <c r="A594">
        <v>593</v>
      </c>
      <c r="B594" t="s">
        <v>594</v>
      </c>
      <c r="C594">
        <v>2E+22</v>
      </c>
      <c r="D594" s="1">
        <f t="shared" si="9"/>
        <v>2000</v>
      </c>
    </row>
    <row r="595" spans="1:4" x14ac:dyDescent="0.2">
      <c r="A595">
        <v>594</v>
      </c>
      <c r="B595" t="s">
        <v>595</v>
      </c>
      <c r="C595">
        <v>2E+22</v>
      </c>
      <c r="D595" s="1">
        <f t="shared" si="9"/>
        <v>2000</v>
      </c>
    </row>
    <row r="596" spans="1:4" x14ac:dyDescent="0.2">
      <c r="A596">
        <v>595</v>
      </c>
      <c r="B596" t="s">
        <v>596</v>
      </c>
      <c r="C596">
        <v>2E+22</v>
      </c>
      <c r="D596" s="1">
        <f t="shared" si="9"/>
        <v>2000</v>
      </c>
    </row>
    <row r="597" spans="1:4" x14ac:dyDescent="0.2">
      <c r="A597">
        <v>596</v>
      </c>
      <c r="B597" t="s">
        <v>597</v>
      </c>
      <c r="C597">
        <v>2E+22</v>
      </c>
      <c r="D597" s="1">
        <f t="shared" si="9"/>
        <v>2000</v>
      </c>
    </row>
    <row r="598" spans="1:4" x14ac:dyDescent="0.2">
      <c r="A598">
        <v>597</v>
      </c>
      <c r="B598" t="s">
        <v>598</v>
      </c>
      <c r="C598">
        <v>2E+22</v>
      </c>
      <c r="D598" s="1">
        <f t="shared" si="9"/>
        <v>2000</v>
      </c>
    </row>
    <row r="599" spans="1:4" x14ac:dyDescent="0.2">
      <c r="A599">
        <v>598</v>
      </c>
      <c r="B599" t="s">
        <v>599</v>
      </c>
      <c r="C599">
        <v>2E+22</v>
      </c>
      <c r="D599" s="1">
        <f t="shared" si="9"/>
        <v>2000</v>
      </c>
    </row>
    <row r="600" spans="1:4" x14ac:dyDescent="0.2">
      <c r="A600">
        <v>599</v>
      </c>
      <c r="B600" t="s">
        <v>600</v>
      </c>
      <c r="C600">
        <v>2E+22</v>
      </c>
      <c r="D600" s="1">
        <f t="shared" si="9"/>
        <v>2000</v>
      </c>
    </row>
    <row r="601" spans="1:4" x14ac:dyDescent="0.2">
      <c r="A601">
        <v>600</v>
      </c>
      <c r="B601" t="s">
        <v>601</v>
      </c>
      <c r="C601">
        <v>2E+22</v>
      </c>
      <c r="D601" s="1">
        <f t="shared" si="9"/>
        <v>2000</v>
      </c>
    </row>
    <row r="602" spans="1:4" x14ac:dyDescent="0.2">
      <c r="A602">
        <v>601</v>
      </c>
      <c r="B602" t="s">
        <v>602</v>
      </c>
      <c r="C602">
        <v>2E+22</v>
      </c>
      <c r="D602" s="1">
        <f t="shared" si="9"/>
        <v>2000</v>
      </c>
    </row>
    <row r="603" spans="1:4" x14ac:dyDescent="0.2">
      <c r="A603">
        <v>602</v>
      </c>
      <c r="B603" t="s">
        <v>603</v>
      </c>
      <c r="C603">
        <v>2E+22</v>
      </c>
      <c r="D603" s="1">
        <f t="shared" si="9"/>
        <v>2000</v>
      </c>
    </row>
    <row r="604" spans="1:4" x14ac:dyDescent="0.2">
      <c r="A604">
        <v>603</v>
      </c>
      <c r="B604" t="s">
        <v>604</v>
      </c>
      <c r="C604">
        <v>2E+22</v>
      </c>
      <c r="D604" s="1">
        <f t="shared" si="9"/>
        <v>2000</v>
      </c>
    </row>
    <row r="605" spans="1:4" x14ac:dyDescent="0.2">
      <c r="A605">
        <v>604</v>
      </c>
      <c r="B605" t="s">
        <v>605</v>
      </c>
      <c r="C605">
        <v>2E+22</v>
      </c>
      <c r="D605" s="1">
        <f t="shared" si="9"/>
        <v>2000</v>
      </c>
    </row>
    <row r="606" spans="1:4" x14ac:dyDescent="0.2">
      <c r="A606">
        <v>605</v>
      </c>
      <c r="B606" t="s">
        <v>606</v>
      </c>
      <c r="C606">
        <v>2E+22</v>
      </c>
      <c r="D606" s="1">
        <f t="shared" si="9"/>
        <v>2000</v>
      </c>
    </row>
    <row r="607" spans="1:4" x14ac:dyDescent="0.2">
      <c r="A607">
        <v>606</v>
      </c>
      <c r="B607" t="s">
        <v>607</v>
      </c>
      <c r="C607">
        <v>2E+22</v>
      </c>
      <c r="D607" s="1">
        <f t="shared" si="9"/>
        <v>2000</v>
      </c>
    </row>
    <row r="608" spans="1:4" x14ac:dyDescent="0.2">
      <c r="A608">
        <v>607</v>
      </c>
      <c r="B608" t="s">
        <v>608</v>
      </c>
      <c r="C608">
        <v>2E+22</v>
      </c>
      <c r="D608" s="1">
        <f t="shared" si="9"/>
        <v>2000</v>
      </c>
    </row>
    <row r="609" spans="1:4" x14ac:dyDescent="0.2">
      <c r="A609">
        <v>608</v>
      </c>
      <c r="B609" t="s">
        <v>609</v>
      </c>
      <c r="C609">
        <v>2E+22</v>
      </c>
      <c r="D609" s="1">
        <f t="shared" si="9"/>
        <v>2000</v>
      </c>
    </row>
    <row r="610" spans="1:4" x14ac:dyDescent="0.2">
      <c r="A610">
        <v>609</v>
      </c>
      <c r="B610" t="s">
        <v>610</v>
      </c>
      <c r="C610">
        <v>2E+22</v>
      </c>
      <c r="D610" s="1">
        <f t="shared" si="9"/>
        <v>2000</v>
      </c>
    </row>
    <row r="611" spans="1:4" x14ac:dyDescent="0.2">
      <c r="A611">
        <v>610</v>
      </c>
      <c r="B611" t="s">
        <v>611</v>
      </c>
      <c r="C611">
        <v>2E+22</v>
      </c>
      <c r="D611" s="1">
        <f t="shared" si="9"/>
        <v>2000</v>
      </c>
    </row>
    <row r="612" spans="1:4" x14ac:dyDescent="0.2">
      <c r="A612">
        <v>611</v>
      </c>
      <c r="B612" t="s">
        <v>612</v>
      </c>
      <c r="C612">
        <v>2E+22</v>
      </c>
      <c r="D612" s="1">
        <f t="shared" si="9"/>
        <v>2000</v>
      </c>
    </row>
    <row r="613" spans="1:4" x14ac:dyDescent="0.2">
      <c r="A613">
        <v>612</v>
      </c>
      <c r="B613" t="s">
        <v>613</v>
      </c>
      <c r="C613">
        <v>2E+22</v>
      </c>
      <c r="D613" s="1">
        <f t="shared" si="9"/>
        <v>2000</v>
      </c>
    </row>
    <row r="614" spans="1:4" x14ac:dyDescent="0.2">
      <c r="A614">
        <v>613</v>
      </c>
      <c r="B614" t="s">
        <v>614</v>
      </c>
      <c r="C614">
        <v>2E+22</v>
      </c>
      <c r="D614" s="1">
        <f t="shared" si="9"/>
        <v>2000</v>
      </c>
    </row>
    <row r="615" spans="1:4" x14ac:dyDescent="0.2">
      <c r="A615">
        <v>614</v>
      </c>
      <c r="B615" t="s">
        <v>615</v>
      </c>
      <c r="C615">
        <v>1.9999999580000001E+22</v>
      </c>
      <c r="D615" s="1">
        <f t="shared" si="9"/>
        <v>1999.9999580000001</v>
      </c>
    </row>
    <row r="616" spans="1:4" x14ac:dyDescent="0.2">
      <c r="A616">
        <v>615</v>
      </c>
      <c r="B616" t="s">
        <v>616</v>
      </c>
      <c r="C616">
        <v>1.9999999559000002E+22</v>
      </c>
      <c r="D616" s="1">
        <f t="shared" si="9"/>
        <v>1999.9999559000003</v>
      </c>
    </row>
    <row r="617" spans="1:4" x14ac:dyDescent="0.2">
      <c r="A617">
        <v>616</v>
      </c>
      <c r="B617" t="s">
        <v>617</v>
      </c>
      <c r="C617">
        <v>1.9999999138999998E+22</v>
      </c>
      <c r="D617" s="1">
        <f t="shared" si="9"/>
        <v>1999.9999138999999</v>
      </c>
    </row>
    <row r="618" spans="1:4" x14ac:dyDescent="0.2">
      <c r="A618">
        <v>617</v>
      </c>
      <c r="B618" t="s">
        <v>618</v>
      </c>
      <c r="C618">
        <v>1.9998999999999998E+22</v>
      </c>
      <c r="D618" s="1">
        <f t="shared" si="9"/>
        <v>1999.8999999999999</v>
      </c>
    </row>
    <row r="619" spans="1:4" x14ac:dyDescent="0.2">
      <c r="A619">
        <v>618</v>
      </c>
      <c r="B619" t="s">
        <v>619</v>
      </c>
      <c r="C619">
        <v>1.9900064327708499E+22</v>
      </c>
      <c r="D619" s="1">
        <f t="shared" si="9"/>
        <v>1990.0064327708499</v>
      </c>
    </row>
    <row r="620" spans="1:4" x14ac:dyDescent="0.2">
      <c r="A620">
        <v>619</v>
      </c>
      <c r="B620" t="s">
        <v>620</v>
      </c>
      <c r="C620">
        <v>1.9872625162881E+22</v>
      </c>
      <c r="D620" s="1">
        <f t="shared" si="9"/>
        <v>1987.2625162881</v>
      </c>
    </row>
    <row r="621" spans="1:4" x14ac:dyDescent="0.2">
      <c r="A621">
        <v>620</v>
      </c>
      <c r="B621" t="s">
        <v>621</v>
      </c>
      <c r="C621">
        <v>1.97979619525753E+22</v>
      </c>
      <c r="D621" s="1">
        <f t="shared" si="9"/>
        <v>1979.7961952575301</v>
      </c>
    </row>
    <row r="622" spans="1:4" x14ac:dyDescent="0.2">
      <c r="A622">
        <v>621</v>
      </c>
      <c r="B622" t="s">
        <v>622</v>
      </c>
      <c r="C622">
        <v>1.9797899495999902E+22</v>
      </c>
      <c r="D622" s="1">
        <f t="shared" si="9"/>
        <v>1979.7899495999902</v>
      </c>
    </row>
    <row r="623" spans="1:4" x14ac:dyDescent="0.2">
      <c r="A623">
        <v>622</v>
      </c>
      <c r="B623" t="s">
        <v>623</v>
      </c>
      <c r="C623">
        <v>1.97037723029E+22</v>
      </c>
      <c r="D623" s="1">
        <f t="shared" si="9"/>
        <v>1970.3772302899999</v>
      </c>
    </row>
    <row r="624" spans="1:4" x14ac:dyDescent="0.2">
      <c r="A624">
        <v>623</v>
      </c>
      <c r="B624" t="s">
        <v>624</v>
      </c>
      <c r="C624">
        <v>1.9699999999999999E+22</v>
      </c>
      <c r="D624" s="1">
        <f t="shared" si="9"/>
        <v>1970</v>
      </c>
    </row>
    <row r="625" spans="1:4" x14ac:dyDescent="0.2">
      <c r="A625">
        <v>624</v>
      </c>
      <c r="B625" t="s">
        <v>625</v>
      </c>
      <c r="C625">
        <v>1.9537643955913E+22</v>
      </c>
      <c r="D625" s="1">
        <f t="shared" si="9"/>
        <v>1953.7643955912999</v>
      </c>
    </row>
    <row r="626" spans="1:4" x14ac:dyDescent="0.2">
      <c r="A626">
        <v>625</v>
      </c>
      <c r="B626" t="s">
        <v>626</v>
      </c>
      <c r="C626">
        <v>1.9531585335684202E+22</v>
      </c>
      <c r="D626" s="1">
        <f t="shared" si="9"/>
        <v>1953.1585335684201</v>
      </c>
    </row>
    <row r="627" spans="1:4" x14ac:dyDescent="0.2">
      <c r="A627">
        <v>626</v>
      </c>
      <c r="B627" t="s">
        <v>627</v>
      </c>
      <c r="C627">
        <v>1.9524413827895601E+22</v>
      </c>
      <c r="D627" s="1">
        <f t="shared" si="9"/>
        <v>1952.4413827895601</v>
      </c>
    </row>
    <row r="628" spans="1:4" x14ac:dyDescent="0.2">
      <c r="A628">
        <v>627</v>
      </c>
      <c r="B628" t="s">
        <v>628</v>
      </c>
      <c r="C628">
        <v>1.9498092796955299E+22</v>
      </c>
      <c r="D628" s="1">
        <f t="shared" si="9"/>
        <v>1949.80927969553</v>
      </c>
    </row>
    <row r="629" spans="1:4" x14ac:dyDescent="0.2">
      <c r="A629">
        <v>628</v>
      </c>
      <c r="B629" t="s">
        <v>629</v>
      </c>
      <c r="C629">
        <v>1.94969851688511E+22</v>
      </c>
      <c r="D629" s="1">
        <f t="shared" si="9"/>
        <v>1949.6985168851099</v>
      </c>
    </row>
    <row r="630" spans="1:4" x14ac:dyDescent="0.2">
      <c r="A630">
        <v>629</v>
      </c>
      <c r="B630" t="s">
        <v>630</v>
      </c>
      <c r="C630">
        <v>1.9446843097725299E+22</v>
      </c>
      <c r="D630" s="1">
        <f t="shared" si="9"/>
        <v>1944.68430977253</v>
      </c>
    </row>
    <row r="631" spans="1:4" x14ac:dyDescent="0.2">
      <c r="A631">
        <v>630</v>
      </c>
      <c r="B631" t="s">
        <v>631</v>
      </c>
      <c r="C631">
        <v>1.9415420373315699E+22</v>
      </c>
      <c r="D631" s="1">
        <f t="shared" si="9"/>
        <v>1941.5420373315699</v>
      </c>
    </row>
    <row r="632" spans="1:4" x14ac:dyDescent="0.2">
      <c r="A632">
        <v>631</v>
      </c>
      <c r="B632" t="s">
        <v>632</v>
      </c>
      <c r="C632">
        <v>1.9295223136984999E+22</v>
      </c>
      <c r="D632" s="1">
        <f t="shared" si="9"/>
        <v>1929.5223136984998</v>
      </c>
    </row>
    <row r="633" spans="1:4" x14ac:dyDescent="0.2">
      <c r="A633">
        <v>632</v>
      </c>
      <c r="B633" t="s">
        <v>633</v>
      </c>
      <c r="C633">
        <v>1.9193429368989102E+22</v>
      </c>
      <c r="D633" s="1">
        <f t="shared" si="9"/>
        <v>1919.3429368989102</v>
      </c>
    </row>
    <row r="634" spans="1:4" x14ac:dyDescent="0.2">
      <c r="A634">
        <v>633</v>
      </c>
      <c r="B634" t="s">
        <v>634</v>
      </c>
      <c r="C634">
        <v>1.91656490456768E+22</v>
      </c>
      <c r="D634" s="1">
        <f t="shared" si="9"/>
        <v>1916.5649045676801</v>
      </c>
    </row>
    <row r="635" spans="1:4" x14ac:dyDescent="0.2">
      <c r="A635">
        <v>634</v>
      </c>
      <c r="B635" t="s">
        <v>635</v>
      </c>
      <c r="C635">
        <v>1.90781852932383E+22</v>
      </c>
      <c r="D635" s="1">
        <f t="shared" si="9"/>
        <v>1907.81852932383</v>
      </c>
    </row>
    <row r="636" spans="1:4" x14ac:dyDescent="0.2">
      <c r="A636">
        <v>635</v>
      </c>
      <c r="B636" t="s">
        <v>636</v>
      </c>
      <c r="C636">
        <v>1.9051661938180001E+22</v>
      </c>
      <c r="D636" s="1">
        <f t="shared" si="9"/>
        <v>1905.166193818</v>
      </c>
    </row>
    <row r="637" spans="1:4" x14ac:dyDescent="0.2">
      <c r="A637">
        <v>636</v>
      </c>
      <c r="B637" t="s">
        <v>637</v>
      </c>
      <c r="C637">
        <v>1.9000190899655002E+22</v>
      </c>
      <c r="D637" s="1">
        <f t="shared" si="9"/>
        <v>1900.0190899655001</v>
      </c>
    </row>
    <row r="638" spans="1:4" x14ac:dyDescent="0.2">
      <c r="A638">
        <v>637</v>
      </c>
      <c r="B638" t="s">
        <v>638</v>
      </c>
      <c r="C638">
        <v>1.9000000000000002E+22</v>
      </c>
      <c r="D638" s="1">
        <f t="shared" si="9"/>
        <v>1900.0000000000002</v>
      </c>
    </row>
    <row r="639" spans="1:4" x14ac:dyDescent="0.2">
      <c r="A639">
        <v>638</v>
      </c>
      <c r="B639" t="s">
        <v>639</v>
      </c>
      <c r="C639">
        <v>1.8854998403999999E+22</v>
      </c>
      <c r="D639" s="1">
        <f t="shared" si="9"/>
        <v>1885.4998403999998</v>
      </c>
    </row>
    <row r="640" spans="1:4" x14ac:dyDescent="0.2">
      <c r="A640">
        <v>639</v>
      </c>
      <c r="B640" t="s">
        <v>640</v>
      </c>
      <c r="C640">
        <v>1.88485716400776E+22</v>
      </c>
      <c r="D640" s="1">
        <f t="shared" si="9"/>
        <v>1884.85716400776</v>
      </c>
    </row>
    <row r="641" spans="1:4" x14ac:dyDescent="0.2">
      <c r="A641">
        <v>640</v>
      </c>
      <c r="B641" t="s">
        <v>641</v>
      </c>
      <c r="C641">
        <v>1.8816109488763E+22</v>
      </c>
      <c r="D641" s="1">
        <f t="shared" si="9"/>
        <v>1881.6109488763</v>
      </c>
    </row>
    <row r="642" spans="1:4" x14ac:dyDescent="0.2">
      <c r="A642">
        <v>641</v>
      </c>
      <c r="B642" t="s">
        <v>642</v>
      </c>
      <c r="C642">
        <v>1.8802554985790701E+22</v>
      </c>
      <c r="D642" s="1">
        <f t="shared" si="9"/>
        <v>1880.25549857907</v>
      </c>
    </row>
    <row r="643" spans="1:4" x14ac:dyDescent="0.2">
      <c r="A643">
        <v>642</v>
      </c>
      <c r="B643" t="s">
        <v>643</v>
      </c>
      <c r="C643">
        <v>1.8801884464703699E+22</v>
      </c>
      <c r="D643" s="1">
        <f t="shared" ref="D643:D706" si="10">C643/10000000000000000000</f>
        <v>1880.1884464703699</v>
      </c>
    </row>
    <row r="644" spans="1:4" x14ac:dyDescent="0.2">
      <c r="A644">
        <v>643</v>
      </c>
      <c r="B644" t="s">
        <v>644</v>
      </c>
      <c r="C644">
        <v>1.877568E+22</v>
      </c>
      <c r="D644" s="1">
        <f t="shared" si="10"/>
        <v>1877.568</v>
      </c>
    </row>
    <row r="645" spans="1:4" x14ac:dyDescent="0.2">
      <c r="A645">
        <v>644</v>
      </c>
      <c r="B645" t="s">
        <v>645</v>
      </c>
      <c r="C645">
        <v>1.874523549411E+22</v>
      </c>
      <c r="D645" s="1">
        <f t="shared" si="10"/>
        <v>1874.523549411</v>
      </c>
    </row>
    <row r="646" spans="1:4" x14ac:dyDescent="0.2">
      <c r="A646">
        <v>645</v>
      </c>
      <c r="B646" t="s">
        <v>646</v>
      </c>
      <c r="C646">
        <v>1.8738860558999999E+22</v>
      </c>
      <c r="D646" s="1">
        <f t="shared" si="10"/>
        <v>1873.8860559</v>
      </c>
    </row>
    <row r="647" spans="1:4" x14ac:dyDescent="0.2">
      <c r="A647">
        <v>646</v>
      </c>
      <c r="B647" t="s">
        <v>647</v>
      </c>
      <c r="C647">
        <v>1.87378897353582E+22</v>
      </c>
      <c r="D647" s="1">
        <f t="shared" si="10"/>
        <v>1873.7889735358199</v>
      </c>
    </row>
    <row r="648" spans="1:4" x14ac:dyDescent="0.2">
      <c r="A648">
        <v>647</v>
      </c>
      <c r="B648" t="s">
        <v>648</v>
      </c>
      <c r="C648">
        <v>1.8733905914224001E+22</v>
      </c>
      <c r="D648" s="1">
        <f t="shared" si="10"/>
        <v>1873.3905914224001</v>
      </c>
    </row>
    <row r="649" spans="1:4" x14ac:dyDescent="0.2">
      <c r="A649">
        <v>648</v>
      </c>
      <c r="B649" t="s">
        <v>649</v>
      </c>
      <c r="C649">
        <v>1.8732901982836099E+22</v>
      </c>
      <c r="D649" s="1">
        <f t="shared" si="10"/>
        <v>1873.2901982836099</v>
      </c>
    </row>
    <row r="650" spans="1:4" x14ac:dyDescent="0.2">
      <c r="A650">
        <v>649</v>
      </c>
      <c r="B650" t="s">
        <v>650</v>
      </c>
      <c r="C650">
        <v>1.86E+22</v>
      </c>
      <c r="D650" s="1">
        <f t="shared" si="10"/>
        <v>1860</v>
      </c>
    </row>
    <row r="651" spans="1:4" x14ac:dyDescent="0.2">
      <c r="A651">
        <v>650</v>
      </c>
      <c r="B651" t="s">
        <v>651</v>
      </c>
      <c r="C651">
        <v>1.86E+22</v>
      </c>
      <c r="D651" s="1">
        <f t="shared" si="10"/>
        <v>1860</v>
      </c>
    </row>
    <row r="652" spans="1:4" x14ac:dyDescent="0.2">
      <c r="A652">
        <v>651</v>
      </c>
      <c r="B652" t="s">
        <v>652</v>
      </c>
      <c r="C652">
        <v>1.86E+22</v>
      </c>
      <c r="D652" s="1">
        <f t="shared" si="10"/>
        <v>1860</v>
      </c>
    </row>
    <row r="653" spans="1:4" x14ac:dyDescent="0.2">
      <c r="A653">
        <v>652</v>
      </c>
      <c r="B653" t="s">
        <v>653</v>
      </c>
      <c r="C653">
        <v>1.859556912603E+22</v>
      </c>
      <c r="D653" s="1">
        <f t="shared" si="10"/>
        <v>1859.556912603</v>
      </c>
    </row>
    <row r="654" spans="1:4" x14ac:dyDescent="0.2">
      <c r="A654">
        <v>653</v>
      </c>
      <c r="B654" t="s">
        <v>654</v>
      </c>
      <c r="C654">
        <v>1.85439178273E+22</v>
      </c>
      <c r="D654" s="1">
        <f t="shared" si="10"/>
        <v>1854.3917827299999</v>
      </c>
    </row>
    <row r="655" spans="1:4" x14ac:dyDescent="0.2">
      <c r="A655">
        <v>654</v>
      </c>
      <c r="B655" t="s">
        <v>655</v>
      </c>
      <c r="C655">
        <v>1.85423013310077E+22</v>
      </c>
      <c r="D655" s="1">
        <f t="shared" si="10"/>
        <v>1854.23013310077</v>
      </c>
    </row>
    <row r="656" spans="1:4" x14ac:dyDescent="0.2">
      <c r="A656">
        <v>655</v>
      </c>
      <c r="B656" t="s">
        <v>656</v>
      </c>
      <c r="C656">
        <v>1.84869895346337E+22</v>
      </c>
      <c r="D656" s="1">
        <f t="shared" si="10"/>
        <v>1848.6989534633701</v>
      </c>
    </row>
    <row r="657" spans="1:4" x14ac:dyDescent="0.2">
      <c r="A657">
        <v>656</v>
      </c>
      <c r="B657" t="s">
        <v>657</v>
      </c>
      <c r="C657">
        <v>1.84660274975032E+22</v>
      </c>
      <c r="D657" s="1">
        <f t="shared" si="10"/>
        <v>1846.6027497503201</v>
      </c>
    </row>
    <row r="658" spans="1:4" x14ac:dyDescent="0.2">
      <c r="A658">
        <v>657</v>
      </c>
      <c r="B658" t="s">
        <v>658</v>
      </c>
      <c r="C658">
        <v>1.83247538855999E+22</v>
      </c>
      <c r="D658" s="1">
        <f t="shared" si="10"/>
        <v>1832.4753885599901</v>
      </c>
    </row>
    <row r="659" spans="1:4" x14ac:dyDescent="0.2">
      <c r="A659">
        <v>658</v>
      </c>
      <c r="B659" t="s">
        <v>659</v>
      </c>
      <c r="C659">
        <v>1.82468457748176E+22</v>
      </c>
      <c r="D659" s="1">
        <f t="shared" si="10"/>
        <v>1824.68457748176</v>
      </c>
    </row>
    <row r="660" spans="1:4" x14ac:dyDescent="0.2">
      <c r="A660">
        <v>659</v>
      </c>
      <c r="B660" t="s">
        <v>660</v>
      </c>
      <c r="C660">
        <v>1.8115960895244801E+22</v>
      </c>
      <c r="D660" s="1">
        <f t="shared" si="10"/>
        <v>1811.59608952448</v>
      </c>
    </row>
    <row r="661" spans="1:4" x14ac:dyDescent="0.2">
      <c r="A661">
        <v>660</v>
      </c>
      <c r="B661" t="s">
        <v>661</v>
      </c>
      <c r="C661">
        <v>1.8004615686E+22</v>
      </c>
      <c r="D661" s="1">
        <f t="shared" si="10"/>
        <v>1800.4615686</v>
      </c>
    </row>
    <row r="662" spans="1:4" x14ac:dyDescent="0.2">
      <c r="A662">
        <v>661</v>
      </c>
      <c r="B662" t="s">
        <v>662</v>
      </c>
      <c r="C662">
        <v>1.8001E+22</v>
      </c>
      <c r="D662" s="1">
        <f t="shared" si="10"/>
        <v>1800.1</v>
      </c>
    </row>
    <row r="663" spans="1:4" x14ac:dyDescent="0.2">
      <c r="A663">
        <v>662</v>
      </c>
      <c r="B663" t="s">
        <v>663</v>
      </c>
      <c r="C663">
        <v>1.7953243934280001E+22</v>
      </c>
      <c r="D663" s="1">
        <f t="shared" si="10"/>
        <v>1795.3243934280001</v>
      </c>
    </row>
    <row r="664" spans="1:4" x14ac:dyDescent="0.2">
      <c r="A664">
        <v>663</v>
      </c>
      <c r="B664" t="s">
        <v>664</v>
      </c>
      <c r="C664">
        <v>1.7814600173006E+22</v>
      </c>
      <c r="D664" s="1">
        <f t="shared" si="10"/>
        <v>1781.4600173005999</v>
      </c>
    </row>
    <row r="665" spans="1:4" x14ac:dyDescent="0.2">
      <c r="A665">
        <v>664</v>
      </c>
      <c r="B665" t="s">
        <v>665</v>
      </c>
      <c r="C665">
        <v>1.776703165E+22</v>
      </c>
      <c r="D665" s="1">
        <f t="shared" si="10"/>
        <v>1776.7031649999999</v>
      </c>
    </row>
    <row r="666" spans="1:4" x14ac:dyDescent="0.2">
      <c r="A666">
        <v>665</v>
      </c>
      <c r="B666" t="s">
        <v>666</v>
      </c>
      <c r="C666">
        <v>1.7761981850003299E+22</v>
      </c>
      <c r="D666" s="1">
        <f t="shared" si="10"/>
        <v>1776.1981850003299</v>
      </c>
    </row>
    <row r="667" spans="1:4" x14ac:dyDescent="0.2">
      <c r="A667">
        <v>666</v>
      </c>
      <c r="B667" t="s">
        <v>667</v>
      </c>
      <c r="C667">
        <v>1.7637513666E+22</v>
      </c>
      <c r="D667" s="1">
        <f t="shared" si="10"/>
        <v>1763.7513666</v>
      </c>
    </row>
    <row r="668" spans="1:4" x14ac:dyDescent="0.2">
      <c r="A668">
        <v>667</v>
      </c>
      <c r="B668" t="s">
        <v>668</v>
      </c>
      <c r="C668">
        <v>1.75022085279395E+22</v>
      </c>
      <c r="D668" s="1">
        <f t="shared" si="10"/>
        <v>1750.2208527939499</v>
      </c>
    </row>
    <row r="669" spans="1:4" x14ac:dyDescent="0.2">
      <c r="A669">
        <v>668</v>
      </c>
      <c r="B669" t="s">
        <v>669</v>
      </c>
      <c r="C669">
        <v>1.7496117869999999E+22</v>
      </c>
      <c r="D669" s="1">
        <f t="shared" si="10"/>
        <v>1749.6117869999998</v>
      </c>
    </row>
    <row r="670" spans="1:4" x14ac:dyDescent="0.2">
      <c r="A670">
        <v>669</v>
      </c>
      <c r="B670" t="s">
        <v>670</v>
      </c>
      <c r="C670">
        <v>1.74215050006154E+22</v>
      </c>
      <c r="D670" s="1">
        <f t="shared" si="10"/>
        <v>1742.15050006154</v>
      </c>
    </row>
    <row r="671" spans="1:4" x14ac:dyDescent="0.2">
      <c r="A671">
        <v>670</v>
      </c>
      <c r="B671" t="s">
        <v>671</v>
      </c>
      <c r="C671">
        <v>1.7298125621076901E+22</v>
      </c>
      <c r="D671" s="1">
        <f t="shared" si="10"/>
        <v>1729.8125621076902</v>
      </c>
    </row>
    <row r="672" spans="1:4" x14ac:dyDescent="0.2">
      <c r="A672">
        <v>671</v>
      </c>
      <c r="B672" t="s">
        <v>672</v>
      </c>
      <c r="C672">
        <v>1.7268103407940001E+22</v>
      </c>
      <c r="D672" s="1">
        <f t="shared" si="10"/>
        <v>1726.810340794</v>
      </c>
    </row>
    <row r="673" spans="1:4" x14ac:dyDescent="0.2">
      <c r="A673">
        <v>672</v>
      </c>
      <c r="B673" t="s">
        <v>673</v>
      </c>
      <c r="C673">
        <v>1.71841649672865E+22</v>
      </c>
      <c r="D673" s="1">
        <f t="shared" si="10"/>
        <v>1718.4164967286499</v>
      </c>
    </row>
    <row r="674" spans="1:4" x14ac:dyDescent="0.2">
      <c r="A674">
        <v>673</v>
      </c>
      <c r="B674" t="s">
        <v>674</v>
      </c>
      <c r="C674">
        <v>1.7174036534893899E+22</v>
      </c>
      <c r="D674" s="1">
        <f t="shared" si="10"/>
        <v>1717.4036534893899</v>
      </c>
    </row>
    <row r="675" spans="1:4" x14ac:dyDescent="0.2">
      <c r="A675">
        <v>674</v>
      </c>
      <c r="B675" t="s">
        <v>675</v>
      </c>
      <c r="C675">
        <v>1.71298239393199E+22</v>
      </c>
      <c r="D675" s="1">
        <f t="shared" si="10"/>
        <v>1712.9823939319899</v>
      </c>
    </row>
    <row r="676" spans="1:4" x14ac:dyDescent="0.2">
      <c r="A676">
        <v>675</v>
      </c>
      <c r="B676" t="s">
        <v>676</v>
      </c>
      <c r="C676">
        <v>1.71270548232377E+22</v>
      </c>
      <c r="D676" s="1">
        <f t="shared" si="10"/>
        <v>1712.70548232377</v>
      </c>
    </row>
    <row r="677" spans="1:4" x14ac:dyDescent="0.2">
      <c r="A677">
        <v>676</v>
      </c>
      <c r="B677" t="s">
        <v>677</v>
      </c>
      <c r="C677">
        <v>1.7078632170463001E+22</v>
      </c>
      <c r="D677" s="1">
        <f t="shared" si="10"/>
        <v>1707.8632170463002</v>
      </c>
    </row>
    <row r="678" spans="1:4" x14ac:dyDescent="0.2">
      <c r="A678">
        <v>677</v>
      </c>
      <c r="B678" t="s">
        <v>678</v>
      </c>
      <c r="C678">
        <v>1.6880198505887001E+22</v>
      </c>
      <c r="D678" s="1">
        <f t="shared" si="10"/>
        <v>1688.0198505887001</v>
      </c>
    </row>
    <row r="679" spans="1:4" x14ac:dyDescent="0.2">
      <c r="A679">
        <v>678</v>
      </c>
      <c r="B679" t="s">
        <v>679</v>
      </c>
      <c r="C679">
        <v>1.68758658430963E+22</v>
      </c>
      <c r="D679" s="1">
        <f t="shared" si="10"/>
        <v>1687.5865843096301</v>
      </c>
    </row>
    <row r="680" spans="1:4" x14ac:dyDescent="0.2">
      <c r="A680">
        <v>679</v>
      </c>
      <c r="B680" t="s">
        <v>680</v>
      </c>
      <c r="C680">
        <v>1.685868728E+22</v>
      </c>
      <c r="D680" s="1">
        <f t="shared" si="10"/>
        <v>1685.8687279999999</v>
      </c>
    </row>
    <row r="681" spans="1:4" x14ac:dyDescent="0.2">
      <c r="A681">
        <v>680</v>
      </c>
      <c r="B681" t="s">
        <v>681</v>
      </c>
      <c r="C681">
        <v>1.68374185252215E+22</v>
      </c>
      <c r="D681" s="1">
        <f t="shared" si="10"/>
        <v>1683.7418525221499</v>
      </c>
    </row>
    <row r="682" spans="1:4" x14ac:dyDescent="0.2">
      <c r="A682">
        <v>681</v>
      </c>
      <c r="B682" t="s">
        <v>682</v>
      </c>
      <c r="C682">
        <v>1.68139795671E+22</v>
      </c>
      <c r="D682" s="1">
        <f t="shared" si="10"/>
        <v>1681.39795671</v>
      </c>
    </row>
    <row r="683" spans="1:4" x14ac:dyDescent="0.2">
      <c r="A683">
        <v>682</v>
      </c>
      <c r="B683" t="s">
        <v>683</v>
      </c>
      <c r="C683">
        <v>1.6801987902029999E+22</v>
      </c>
      <c r="D683" s="1">
        <f t="shared" si="10"/>
        <v>1680.1987902029998</v>
      </c>
    </row>
    <row r="684" spans="1:4" x14ac:dyDescent="0.2">
      <c r="A684">
        <v>683</v>
      </c>
      <c r="B684" t="s">
        <v>684</v>
      </c>
      <c r="C684">
        <v>1.6694306859E+22</v>
      </c>
      <c r="D684" s="1">
        <f t="shared" si="10"/>
        <v>1669.4306859000001</v>
      </c>
    </row>
    <row r="685" spans="1:4" x14ac:dyDescent="0.2">
      <c r="A685">
        <v>684</v>
      </c>
      <c r="B685" t="s">
        <v>685</v>
      </c>
      <c r="C685">
        <v>1.6636169585109999E+22</v>
      </c>
      <c r="D685" s="1">
        <f t="shared" si="10"/>
        <v>1663.6169585109999</v>
      </c>
    </row>
    <row r="686" spans="1:4" x14ac:dyDescent="0.2">
      <c r="A686">
        <v>685</v>
      </c>
      <c r="B686" t="s">
        <v>686</v>
      </c>
      <c r="C686">
        <v>1.66249868556432E+22</v>
      </c>
      <c r="D686" s="1">
        <f t="shared" si="10"/>
        <v>1662.4986855643199</v>
      </c>
    </row>
    <row r="687" spans="1:4" x14ac:dyDescent="0.2">
      <c r="A687">
        <v>686</v>
      </c>
      <c r="B687" t="s">
        <v>687</v>
      </c>
      <c r="C687">
        <v>1.6544810235620001E+22</v>
      </c>
      <c r="D687" s="1">
        <f t="shared" si="10"/>
        <v>1654.481023562</v>
      </c>
    </row>
    <row r="688" spans="1:4" x14ac:dyDescent="0.2">
      <c r="A688">
        <v>687</v>
      </c>
      <c r="B688" t="s">
        <v>688</v>
      </c>
      <c r="C688">
        <v>1.6500648668705101E+22</v>
      </c>
      <c r="D688" s="1">
        <f t="shared" si="10"/>
        <v>1650.0648668705101</v>
      </c>
    </row>
    <row r="689" spans="1:4" x14ac:dyDescent="0.2">
      <c r="A689">
        <v>688</v>
      </c>
      <c r="B689" t="s">
        <v>689</v>
      </c>
      <c r="C689">
        <v>1.64999251608617E+22</v>
      </c>
      <c r="D689" s="1">
        <f t="shared" si="10"/>
        <v>1649.9925160861699</v>
      </c>
    </row>
    <row r="690" spans="1:4" x14ac:dyDescent="0.2">
      <c r="A690">
        <v>689</v>
      </c>
      <c r="B690" t="s">
        <v>690</v>
      </c>
      <c r="C690">
        <v>1.6495685023339999E+22</v>
      </c>
      <c r="D690" s="1">
        <f t="shared" si="10"/>
        <v>1649.568502334</v>
      </c>
    </row>
    <row r="691" spans="1:4" x14ac:dyDescent="0.2">
      <c r="A691">
        <v>690</v>
      </c>
      <c r="B691" t="s">
        <v>691</v>
      </c>
      <c r="C691">
        <v>1.6475534165330501E+22</v>
      </c>
      <c r="D691" s="1">
        <f t="shared" si="10"/>
        <v>1647.55341653305</v>
      </c>
    </row>
    <row r="692" spans="1:4" x14ac:dyDescent="0.2">
      <c r="A692">
        <v>691</v>
      </c>
      <c r="B692" t="s">
        <v>692</v>
      </c>
      <c r="C692">
        <v>1.63439968818314E+22</v>
      </c>
      <c r="D692" s="1">
        <f t="shared" si="10"/>
        <v>1634.3996881831399</v>
      </c>
    </row>
    <row r="693" spans="1:4" x14ac:dyDescent="0.2">
      <c r="A693">
        <v>692</v>
      </c>
      <c r="B693" t="s">
        <v>693</v>
      </c>
      <c r="C693">
        <v>1.6339242291921001E+22</v>
      </c>
      <c r="D693" s="1">
        <f t="shared" si="10"/>
        <v>1633.9242291921</v>
      </c>
    </row>
    <row r="694" spans="1:4" x14ac:dyDescent="0.2">
      <c r="A694">
        <v>693</v>
      </c>
      <c r="B694" t="s">
        <v>694</v>
      </c>
      <c r="C694">
        <v>1.632697182894E+22</v>
      </c>
      <c r="D694" s="1">
        <f t="shared" si="10"/>
        <v>1632.697182894</v>
      </c>
    </row>
    <row r="695" spans="1:4" x14ac:dyDescent="0.2">
      <c r="A695">
        <v>694</v>
      </c>
      <c r="B695" t="s">
        <v>695</v>
      </c>
      <c r="C695">
        <v>1.6321579622401E+22</v>
      </c>
      <c r="D695" s="1">
        <f t="shared" si="10"/>
        <v>1632.1579622401</v>
      </c>
    </row>
    <row r="696" spans="1:4" x14ac:dyDescent="0.2">
      <c r="A696">
        <v>695</v>
      </c>
      <c r="B696" t="s">
        <v>696</v>
      </c>
      <c r="C696">
        <v>1.6311045048979E+22</v>
      </c>
      <c r="D696" s="1">
        <f t="shared" si="10"/>
        <v>1631.1045048978999</v>
      </c>
    </row>
    <row r="697" spans="1:4" x14ac:dyDescent="0.2">
      <c r="A697">
        <v>696</v>
      </c>
      <c r="B697" t="s">
        <v>697</v>
      </c>
      <c r="C697">
        <v>1.63084937566627E+22</v>
      </c>
      <c r="D697" s="1">
        <f t="shared" si="10"/>
        <v>1630.8493756662699</v>
      </c>
    </row>
    <row r="698" spans="1:4" x14ac:dyDescent="0.2">
      <c r="A698">
        <v>697</v>
      </c>
      <c r="B698" t="s">
        <v>698</v>
      </c>
      <c r="C698">
        <v>1.6298998340992E+22</v>
      </c>
      <c r="D698" s="1">
        <f t="shared" si="10"/>
        <v>1629.8998340992</v>
      </c>
    </row>
    <row r="699" spans="1:4" x14ac:dyDescent="0.2">
      <c r="A699">
        <v>698</v>
      </c>
      <c r="B699" t="s">
        <v>699</v>
      </c>
      <c r="C699">
        <v>1.6281960266376E+22</v>
      </c>
      <c r="D699" s="1">
        <f t="shared" si="10"/>
        <v>1628.1960266376</v>
      </c>
    </row>
    <row r="700" spans="1:4" x14ac:dyDescent="0.2">
      <c r="A700">
        <v>699</v>
      </c>
      <c r="B700" t="s">
        <v>700</v>
      </c>
      <c r="C700">
        <v>1.6228949689999999E+22</v>
      </c>
      <c r="D700" s="1">
        <f t="shared" si="10"/>
        <v>1622.8949689999999</v>
      </c>
    </row>
    <row r="701" spans="1:4" x14ac:dyDescent="0.2">
      <c r="A701">
        <v>700</v>
      </c>
      <c r="B701" t="s">
        <v>701</v>
      </c>
      <c r="C701">
        <v>1.6195778489684901E+22</v>
      </c>
      <c r="D701" s="1">
        <f t="shared" si="10"/>
        <v>1619.5778489684901</v>
      </c>
    </row>
    <row r="702" spans="1:4" x14ac:dyDescent="0.2">
      <c r="A702">
        <v>701</v>
      </c>
      <c r="B702" t="s">
        <v>702</v>
      </c>
      <c r="C702">
        <v>1.61590349587852E+22</v>
      </c>
      <c r="D702" s="1">
        <f t="shared" si="10"/>
        <v>1615.9034958785201</v>
      </c>
    </row>
    <row r="703" spans="1:4" x14ac:dyDescent="0.2">
      <c r="A703">
        <v>702</v>
      </c>
      <c r="B703" t="s">
        <v>703</v>
      </c>
      <c r="C703">
        <v>1.6099999999999999E+22</v>
      </c>
      <c r="D703" s="1">
        <f t="shared" si="10"/>
        <v>1610</v>
      </c>
    </row>
    <row r="704" spans="1:4" x14ac:dyDescent="0.2">
      <c r="A704">
        <v>703</v>
      </c>
      <c r="B704" t="s">
        <v>704</v>
      </c>
      <c r="C704">
        <v>1.6099999999999999E+22</v>
      </c>
      <c r="D704" s="1">
        <f t="shared" si="10"/>
        <v>1610</v>
      </c>
    </row>
    <row r="705" spans="1:4" x14ac:dyDescent="0.2">
      <c r="A705">
        <v>704</v>
      </c>
      <c r="B705" t="s">
        <v>705</v>
      </c>
      <c r="C705">
        <v>1.6099999999999999E+22</v>
      </c>
      <c r="D705" s="1">
        <f t="shared" si="10"/>
        <v>1610</v>
      </c>
    </row>
    <row r="706" spans="1:4" x14ac:dyDescent="0.2">
      <c r="A706">
        <v>705</v>
      </c>
      <c r="B706" t="s">
        <v>706</v>
      </c>
      <c r="C706">
        <v>1.6099997893993999E+22</v>
      </c>
      <c r="D706" s="1">
        <f t="shared" si="10"/>
        <v>1609.9997893994</v>
      </c>
    </row>
    <row r="707" spans="1:4" x14ac:dyDescent="0.2">
      <c r="A707">
        <v>706</v>
      </c>
      <c r="B707" t="s">
        <v>707</v>
      </c>
      <c r="C707">
        <v>1.6055177558999999E+22</v>
      </c>
      <c r="D707" s="1">
        <f t="shared" ref="D707:D770" si="11">C707/10000000000000000000</f>
        <v>1605.5177558999999</v>
      </c>
    </row>
    <row r="708" spans="1:4" x14ac:dyDescent="0.2">
      <c r="A708">
        <v>707</v>
      </c>
      <c r="B708" t="s">
        <v>708</v>
      </c>
      <c r="C708">
        <v>1.6049012710979999E+22</v>
      </c>
      <c r="D708" s="1">
        <f t="shared" si="11"/>
        <v>1604.9012710979998</v>
      </c>
    </row>
    <row r="709" spans="1:4" x14ac:dyDescent="0.2">
      <c r="A709">
        <v>708</v>
      </c>
      <c r="B709" t="s">
        <v>709</v>
      </c>
      <c r="C709">
        <v>1.6042662629367699E+22</v>
      </c>
      <c r="D709" s="1">
        <f t="shared" si="11"/>
        <v>1604.2662629367699</v>
      </c>
    </row>
    <row r="710" spans="1:4" x14ac:dyDescent="0.2">
      <c r="A710">
        <v>709</v>
      </c>
      <c r="B710" t="s">
        <v>710</v>
      </c>
      <c r="C710">
        <v>1.6023814158999999E+22</v>
      </c>
      <c r="D710" s="1">
        <f t="shared" si="11"/>
        <v>1602.3814158999999</v>
      </c>
    </row>
    <row r="711" spans="1:4" x14ac:dyDescent="0.2">
      <c r="A711">
        <v>710</v>
      </c>
      <c r="B711" t="s">
        <v>711</v>
      </c>
      <c r="C711">
        <v>1.6004949999999999E+22</v>
      </c>
      <c r="D711" s="1">
        <f t="shared" si="11"/>
        <v>1600.4949999999999</v>
      </c>
    </row>
    <row r="712" spans="1:4" x14ac:dyDescent="0.2">
      <c r="A712">
        <v>711</v>
      </c>
      <c r="B712" t="s">
        <v>712</v>
      </c>
      <c r="C712">
        <v>1.6001891160760001E+22</v>
      </c>
      <c r="D712" s="1">
        <f t="shared" si="11"/>
        <v>1600.1891160760001</v>
      </c>
    </row>
    <row r="713" spans="1:4" x14ac:dyDescent="0.2">
      <c r="A713">
        <v>712</v>
      </c>
      <c r="B713" t="s">
        <v>713</v>
      </c>
      <c r="C713">
        <v>1.6000966880628E+22</v>
      </c>
      <c r="D713" s="1">
        <f t="shared" si="11"/>
        <v>1600.0966880628</v>
      </c>
    </row>
    <row r="714" spans="1:4" x14ac:dyDescent="0.2">
      <c r="A714">
        <v>713</v>
      </c>
      <c r="B714" t="s">
        <v>714</v>
      </c>
      <c r="C714">
        <v>1.6000347277999999E+22</v>
      </c>
      <c r="D714" s="1">
        <f t="shared" si="11"/>
        <v>1600.0347277999999</v>
      </c>
    </row>
    <row r="715" spans="1:4" x14ac:dyDescent="0.2">
      <c r="A715">
        <v>714</v>
      </c>
      <c r="B715" t="s">
        <v>715</v>
      </c>
      <c r="C715">
        <v>1.6E+22</v>
      </c>
      <c r="D715" s="1">
        <f t="shared" si="11"/>
        <v>1600</v>
      </c>
    </row>
    <row r="716" spans="1:4" x14ac:dyDescent="0.2">
      <c r="A716">
        <v>715</v>
      </c>
      <c r="B716" t="s">
        <v>716</v>
      </c>
      <c r="C716">
        <v>1.6E+22</v>
      </c>
      <c r="D716" s="1">
        <f t="shared" si="11"/>
        <v>1600</v>
      </c>
    </row>
    <row r="717" spans="1:4" x14ac:dyDescent="0.2">
      <c r="A717">
        <v>716</v>
      </c>
      <c r="B717" t="s">
        <v>717</v>
      </c>
      <c r="C717">
        <v>1.6E+22</v>
      </c>
      <c r="D717" s="1">
        <f t="shared" si="11"/>
        <v>1600</v>
      </c>
    </row>
    <row r="718" spans="1:4" x14ac:dyDescent="0.2">
      <c r="A718">
        <v>717</v>
      </c>
      <c r="B718" t="s">
        <v>718</v>
      </c>
      <c r="C718">
        <v>1.59998941139E+22</v>
      </c>
      <c r="D718" s="1">
        <f t="shared" si="11"/>
        <v>1599.98941139</v>
      </c>
    </row>
    <row r="719" spans="1:4" x14ac:dyDescent="0.2">
      <c r="A719">
        <v>718</v>
      </c>
      <c r="B719" t="s">
        <v>719</v>
      </c>
      <c r="C719">
        <v>1.5998936955E+22</v>
      </c>
      <c r="D719" s="1">
        <f t="shared" si="11"/>
        <v>1599.8936954999999</v>
      </c>
    </row>
    <row r="720" spans="1:4" x14ac:dyDescent="0.2">
      <c r="A720">
        <v>719</v>
      </c>
      <c r="B720" t="s">
        <v>720</v>
      </c>
      <c r="C720">
        <v>1.59797828165212E+22</v>
      </c>
      <c r="D720" s="1">
        <f t="shared" si="11"/>
        <v>1597.9782816521201</v>
      </c>
    </row>
    <row r="721" spans="1:4" x14ac:dyDescent="0.2">
      <c r="A721">
        <v>720</v>
      </c>
      <c r="B721" t="s">
        <v>721</v>
      </c>
      <c r="C721">
        <v>1.5971000197399999E+22</v>
      </c>
      <c r="D721" s="1">
        <f t="shared" si="11"/>
        <v>1597.1000197399999</v>
      </c>
    </row>
    <row r="722" spans="1:4" x14ac:dyDescent="0.2">
      <c r="A722">
        <v>721</v>
      </c>
      <c r="B722" t="s">
        <v>722</v>
      </c>
      <c r="C722">
        <v>1.59023366992344E+22</v>
      </c>
      <c r="D722" s="1">
        <f t="shared" si="11"/>
        <v>1590.2336699234399</v>
      </c>
    </row>
    <row r="723" spans="1:4" x14ac:dyDescent="0.2">
      <c r="A723">
        <v>722</v>
      </c>
      <c r="B723" t="s">
        <v>723</v>
      </c>
      <c r="C723">
        <v>1.5892913684999999E+22</v>
      </c>
      <c r="D723" s="1">
        <f t="shared" si="11"/>
        <v>1589.2913684999999</v>
      </c>
    </row>
    <row r="724" spans="1:4" x14ac:dyDescent="0.2">
      <c r="A724">
        <v>723</v>
      </c>
      <c r="B724" t="s">
        <v>724</v>
      </c>
      <c r="C724">
        <v>1.5883996976E+22</v>
      </c>
      <c r="D724" s="1">
        <f t="shared" si="11"/>
        <v>1588.3996976000001</v>
      </c>
    </row>
    <row r="725" spans="1:4" x14ac:dyDescent="0.2">
      <c r="A725">
        <v>724</v>
      </c>
      <c r="B725" t="s">
        <v>725</v>
      </c>
      <c r="C725">
        <v>1.587431776743E+22</v>
      </c>
      <c r="D725" s="1">
        <f t="shared" si="11"/>
        <v>1587.431776743</v>
      </c>
    </row>
    <row r="726" spans="1:4" x14ac:dyDescent="0.2">
      <c r="A726">
        <v>725</v>
      </c>
      <c r="B726" t="s">
        <v>726</v>
      </c>
      <c r="C726">
        <v>1.5849824813795099E+22</v>
      </c>
      <c r="D726" s="1">
        <f t="shared" si="11"/>
        <v>1584.9824813795099</v>
      </c>
    </row>
    <row r="727" spans="1:4" x14ac:dyDescent="0.2">
      <c r="A727">
        <v>726</v>
      </c>
      <c r="B727" t="s">
        <v>727</v>
      </c>
      <c r="C727">
        <v>1.5840099999999999E+22</v>
      </c>
      <c r="D727" s="1">
        <f t="shared" si="11"/>
        <v>1584.01</v>
      </c>
    </row>
    <row r="728" spans="1:4" x14ac:dyDescent="0.2">
      <c r="A728">
        <v>727</v>
      </c>
      <c r="B728" t="s">
        <v>728</v>
      </c>
      <c r="C728">
        <v>1.5783220902619999E+22</v>
      </c>
      <c r="D728" s="1">
        <f t="shared" si="11"/>
        <v>1578.3220902619998</v>
      </c>
    </row>
    <row r="729" spans="1:4" x14ac:dyDescent="0.2">
      <c r="A729">
        <v>728</v>
      </c>
      <c r="B729" t="s">
        <v>729</v>
      </c>
      <c r="C729">
        <v>1.5750837290965999E+22</v>
      </c>
      <c r="D729" s="1">
        <f t="shared" si="11"/>
        <v>1575.0837290965999</v>
      </c>
    </row>
    <row r="730" spans="1:4" x14ac:dyDescent="0.2">
      <c r="A730">
        <v>729</v>
      </c>
      <c r="B730" t="s">
        <v>730</v>
      </c>
      <c r="C730">
        <v>1.5665772491000001E+22</v>
      </c>
      <c r="D730" s="1">
        <f t="shared" si="11"/>
        <v>1566.5772491</v>
      </c>
    </row>
    <row r="731" spans="1:4" x14ac:dyDescent="0.2">
      <c r="A731">
        <v>730</v>
      </c>
      <c r="B731" t="s">
        <v>731</v>
      </c>
      <c r="C731">
        <v>1.5586976434955999E+22</v>
      </c>
      <c r="D731" s="1">
        <f t="shared" si="11"/>
        <v>1558.6976434956</v>
      </c>
    </row>
    <row r="732" spans="1:4" x14ac:dyDescent="0.2">
      <c r="A732">
        <v>731</v>
      </c>
      <c r="B732" t="s">
        <v>732</v>
      </c>
      <c r="C732">
        <v>1.55332588755111E+22</v>
      </c>
      <c r="D732" s="1">
        <f t="shared" si="11"/>
        <v>1553.3258875511101</v>
      </c>
    </row>
    <row r="733" spans="1:4" x14ac:dyDescent="0.2">
      <c r="A733">
        <v>732</v>
      </c>
      <c r="B733" t="s">
        <v>733</v>
      </c>
      <c r="C733">
        <v>1.55259704916542E+22</v>
      </c>
      <c r="D733" s="1">
        <f t="shared" si="11"/>
        <v>1552.59704916542</v>
      </c>
    </row>
    <row r="734" spans="1:4" x14ac:dyDescent="0.2">
      <c r="A734">
        <v>733</v>
      </c>
      <c r="B734" t="s">
        <v>734</v>
      </c>
      <c r="C734">
        <v>1.5465386759000001E+22</v>
      </c>
      <c r="D734" s="1">
        <f t="shared" si="11"/>
        <v>1546.5386759</v>
      </c>
    </row>
    <row r="735" spans="1:4" x14ac:dyDescent="0.2">
      <c r="A735">
        <v>734</v>
      </c>
      <c r="B735" t="s">
        <v>735</v>
      </c>
      <c r="C735">
        <v>1.54019979174315E+22</v>
      </c>
      <c r="D735" s="1">
        <f t="shared" si="11"/>
        <v>1540.1997917431499</v>
      </c>
    </row>
    <row r="736" spans="1:4" x14ac:dyDescent="0.2">
      <c r="A736">
        <v>735</v>
      </c>
      <c r="B736" t="s">
        <v>736</v>
      </c>
      <c r="C736">
        <v>1.5399975274015101E+22</v>
      </c>
      <c r="D736" s="1">
        <f t="shared" si="11"/>
        <v>1539.9975274015101</v>
      </c>
    </row>
    <row r="737" spans="1:4" x14ac:dyDescent="0.2">
      <c r="A737">
        <v>736</v>
      </c>
      <c r="B737" t="s">
        <v>737</v>
      </c>
      <c r="C737">
        <v>1.5360942563479299E+22</v>
      </c>
      <c r="D737" s="1">
        <f t="shared" si="11"/>
        <v>1536.09425634793</v>
      </c>
    </row>
    <row r="738" spans="1:4" x14ac:dyDescent="0.2">
      <c r="A738">
        <v>737</v>
      </c>
      <c r="B738" t="s">
        <v>738</v>
      </c>
      <c r="C738">
        <v>1.5324921217058699E+22</v>
      </c>
      <c r="D738" s="1">
        <f t="shared" si="11"/>
        <v>1532.49212170587</v>
      </c>
    </row>
    <row r="739" spans="1:4" x14ac:dyDescent="0.2">
      <c r="A739">
        <v>738</v>
      </c>
      <c r="B739" t="s">
        <v>739</v>
      </c>
      <c r="C739">
        <v>1.5216790598181601E+22</v>
      </c>
      <c r="D739" s="1">
        <f t="shared" si="11"/>
        <v>1521.6790598181601</v>
      </c>
    </row>
    <row r="740" spans="1:4" x14ac:dyDescent="0.2">
      <c r="A740">
        <v>739</v>
      </c>
      <c r="B740" t="s">
        <v>740</v>
      </c>
      <c r="C740">
        <v>1.52E+22</v>
      </c>
      <c r="D740" s="1">
        <f t="shared" si="11"/>
        <v>1520</v>
      </c>
    </row>
    <row r="741" spans="1:4" x14ac:dyDescent="0.2">
      <c r="A741">
        <v>740</v>
      </c>
      <c r="B741" t="s">
        <v>741</v>
      </c>
      <c r="C741">
        <v>1.51700000000077E+22</v>
      </c>
      <c r="D741" s="1">
        <f t="shared" si="11"/>
        <v>1517.0000000007701</v>
      </c>
    </row>
    <row r="742" spans="1:4" x14ac:dyDescent="0.2">
      <c r="A742">
        <v>741</v>
      </c>
      <c r="B742" t="s">
        <v>742</v>
      </c>
      <c r="C742">
        <v>1.51671349451247E+22</v>
      </c>
      <c r="D742" s="1">
        <f t="shared" si="11"/>
        <v>1516.7134945124699</v>
      </c>
    </row>
    <row r="743" spans="1:4" x14ac:dyDescent="0.2">
      <c r="A743">
        <v>742</v>
      </c>
      <c r="B743" t="s">
        <v>743</v>
      </c>
      <c r="C743">
        <v>1.51599851366822E+22</v>
      </c>
      <c r="D743" s="1">
        <f t="shared" si="11"/>
        <v>1515.9985136682201</v>
      </c>
    </row>
    <row r="744" spans="1:4" x14ac:dyDescent="0.2">
      <c r="A744">
        <v>743</v>
      </c>
      <c r="B744" t="s">
        <v>744</v>
      </c>
      <c r="C744">
        <v>1.51533838404142E+22</v>
      </c>
      <c r="D744" s="1">
        <f t="shared" si="11"/>
        <v>1515.3383840414201</v>
      </c>
    </row>
    <row r="745" spans="1:4" x14ac:dyDescent="0.2">
      <c r="A745">
        <v>744</v>
      </c>
      <c r="B745" t="s">
        <v>745</v>
      </c>
      <c r="C745">
        <v>1.5146003E+22</v>
      </c>
      <c r="D745" s="1">
        <f t="shared" si="11"/>
        <v>1514.6003000000001</v>
      </c>
    </row>
    <row r="746" spans="1:4" x14ac:dyDescent="0.2">
      <c r="A746">
        <v>745</v>
      </c>
      <c r="B746" t="s">
        <v>746</v>
      </c>
      <c r="C746">
        <v>1.5139787588999999E+22</v>
      </c>
      <c r="D746" s="1">
        <f t="shared" si="11"/>
        <v>1513.9787589</v>
      </c>
    </row>
    <row r="747" spans="1:4" x14ac:dyDescent="0.2">
      <c r="A747">
        <v>746</v>
      </c>
      <c r="B747" t="s">
        <v>747</v>
      </c>
      <c r="C747">
        <v>1.5077592773999999E+22</v>
      </c>
      <c r="D747" s="1">
        <f t="shared" si="11"/>
        <v>1507.7592774</v>
      </c>
    </row>
    <row r="748" spans="1:4" x14ac:dyDescent="0.2">
      <c r="A748">
        <v>747</v>
      </c>
      <c r="B748" t="s">
        <v>748</v>
      </c>
      <c r="C748">
        <v>1.5073538171890001E+22</v>
      </c>
      <c r="D748" s="1">
        <f t="shared" si="11"/>
        <v>1507.3538171890002</v>
      </c>
    </row>
    <row r="749" spans="1:4" x14ac:dyDescent="0.2">
      <c r="A749">
        <v>748</v>
      </c>
      <c r="B749" t="s">
        <v>749</v>
      </c>
      <c r="C749">
        <v>1.5026915594279999E+22</v>
      </c>
      <c r="D749" s="1">
        <f t="shared" si="11"/>
        <v>1502.6915594279999</v>
      </c>
    </row>
    <row r="750" spans="1:4" x14ac:dyDescent="0.2">
      <c r="A750">
        <v>749</v>
      </c>
      <c r="B750" t="s">
        <v>750</v>
      </c>
      <c r="C750">
        <v>1.5000815249197701E+22</v>
      </c>
      <c r="D750" s="1">
        <f t="shared" si="11"/>
        <v>1500.0815249197701</v>
      </c>
    </row>
    <row r="751" spans="1:4" x14ac:dyDescent="0.2">
      <c r="A751">
        <v>750</v>
      </c>
      <c r="B751" t="s">
        <v>751</v>
      </c>
      <c r="C751">
        <v>1.5000769680521701E+22</v>
      </c>
      <c r="D751" s="1">
        <f t="shared" si="11"/>
        <v>1500.0769680521701</v>
      </c>
    </row>
    <row r="752" spans="1:4" x14ac:dyDescent="0.2">
      <c r="A752">
        <v>751</v>
      </c>
      <c r="B752" t="s">
        <v>752</v>
      </c>
      <c r="C752">
        <v>1.50001000000077E+22</v>
      </c>
      <c r="D752" s="1">
        <f t="shared" si="11"/>
        <v>1500.0100000007701</v>
      </c>
    </row>
    <row r="753" spans="1:4" x14ac:dyDescent="0.2">
      <c r="A753">
        <v>752</v>
      </c>
      <c r="B753" t="s">
        <v>753</v>
      </c>
      <c r="C753">
        <v>1.5000099999999999E+22</v>
      </c>
      <c r="D753" s="1">
        <f t="shared" si="11"/>
        <v>1500.01</v>
      </c>
    </row>
    <row r="754" spans="1:4" x14ac:dyDescent="0.2">
      <c r="A754">
        <v>753</v>
      </c>
      <c r="B754" t="s">
        <v>754</v>
      </c>
      <c r="C754">
        <v>1.5000088868E+22</v>
      </c>
      <c r="D754" s="1">
        <f t="shared" si="11"/>
        <v>1500.0088868</v>
      </c>
    </row>
    <row r="755" spans="1:4" x14ac:dyDescent="0.2">
      <c r="A755">
        <v>754</v>
      </c>
      <c r="B755" t="s">
        <v>755</v>
      </c>
      <c r="C755">
        <v>1.5E+22</v>
      </c>
      <c r="D755" s="1">
        <f t="shared" si="11"/>
        <v>1500</v>
      </c>
    </row>
    <row r="756" spans="1:4" x14ac:dyDescent="0.2">
      <c r="A756">
        <v>755</v>
      </c>
      <c r="B756" t="s">
        <v>756</v>
      </c>
      <c r="C756">
        <v>1.5E+22</v>
      </c>
      <c r="D756" s="1">
        <f t="shared" si="11"/>
        <v>1500</v>
      </c>
    </row>
    <row r="757" spans="1:4" x14ac:dyDescent="0.2">
      <c r="A757">
        <v>756</v>
      </c>
      <c r="B757" t="s">
        <v>757</v>
      </c>
      <c r="C757">
        <v>1.4999996399999999E+22</v>
      </c>
      <c r="D757" s="1">
        <f t="shared" si="11"/>
        <v>1499.99964</v>
      </c>
    </row>
    <row r="758" spans="1:4" x14ac:dyDescent="0.2">
      <c r="A758">
        <v>757</v>
      </c>
      <c r="B758" t="s">
        <v>758</v>
      </c>
      <c r="C758">
        <v>1.4999996387552001E+22</v>
      </c>
      <c r="D758" s="1">
        <f t="shared" si="11"/>
        <v>1499.9996387552001</v>
      </c>
    </row>
    <row r="759" spans="1:4" x14ac:dyDescent="0.2">
      <c r="A759">
        <v>758</v>
      </c>
      <c r="B759" t="s">
        <v>759</v>
      </c>
      <c r="C759">
        <v>1.4998702151655399E+22</v>
      </c>
      <c r="D759" s="1">
        <f t="shared" si="11"/>
        <v>1499.87021516554</v>
      </c>
    </row>
    <row r="760" spans="1:4" x14ac:dyDescent="0.2">
      <c r="A760">
        <v>759</v>
      </c>
      <c r="B760" t="s">
        <v>760</v>
      </c>
      <c r="C760">
        <v>1.4970994848938999E+22</v>
      </c>
      <c r="D760" s="1">
        <f t="shared" si="11"/>
        <v>1497.0994848938999</v>
      </c>
    </row>
    <row r="761" spans="1:4" x14ac:dyDescent="0.2">
      <c r="A761">
        <v>760</v>
      </c>
      <c r="B761" t="s">
        <v>761</v>
      </c>
      <c r="C761">
        <v>1.4944834659000001E+22</v>
      </c>
      <c r="D761" s="1">
        <f t="shared" si="11"/>
        <v>1494.4834659000001</v>
      </c>
    </row>
    <row r="762" spans="1:4" x14ac:dyDescent="0.2">
      <c r="A762">
        <v>761</v>
      </c>
      <c r="B762" t="s">
        <v>762</v>
      </c>
      <c r="C762">
        <v>1.4800099357383899E+22</v>
      </c>
      <c r="D762" s="1">
        <f t="shared" si="11"/>
        <v>1480.0099357383899</v>
      </c>
    </row>
    <row r="763" spans="1:4" x14ac:dyDescent="0.2">
      <c r="A763">
        <v>762</v>
      </c>
      <c r="B763" t="s">
        <v>763</v>
      </c>
      <c r="C763">
        <v>1.4673109251935399E+22</v>
      </c>
      <c r="D763" s="1">
        <f t="shared" si="11"/>
        <v>1467.31092519354</v>
      </c>
    </row>
    <row r="764" spans="1:4" x14ac:dyDescent="0.2">
      <c r="A764">
        <v>763</v>
      </c>
      <c r="B764" t="s">
        <v>764</v>
      </c>
      <c r="C764">
        <v>1.4600937710797701E+22</v>
      </c>
      <c r="D764" s="1">
        <f t="shared" si="11"/>
        <v>1460.09377107977</v>
      </c>
    </row>
    <row r="765" spans="1:4" x14ac:dyDescent="0.2">
      <c r="A765">
        <v>764</v>
      </c>
      <c r="B765" t="s">
        <v>765</v>
      </c>
      <c r="C765">
        <v>1.459889094898E+22</v>
      </c>
      <c r="D765" s="1">
        <f t="shared" si="11"/>
        <v>1459.8890948979999</v>
      </c>
    </row>
    <row r="766" spans="1:4" x14ac:dyDescent="0.2">
      <c r="A766">
        <v>765</v>
      </c>
      <c r="B766" t="s">
        <v>766</v>
      </c>
      <c r="C766">
        <v>1.4487744871E+22</v>
      </c>
      <c r="D766" s="1">
        <f t="shared" si="11"/>
        <v>1448.7744871</v>
      </c>
    </row>
    <row r="767" spans="1:4" x14ac:dyDescent="0.2">
      <c r="A767">
        <v>766</v>
      </c>
      <c r="B767" t="s">
        <v>767</v>
      </c>
      <c r="C767">
        <v>1.4478353797950401E+22</v>
      </c>
      <c r="D767" s="1">
        <f t="shared" si="11"/>
        <v>1447.8353797950401</v>
      </c>
    </row>
    <row r="768" spans="1:4" x14ac:dyDescent="0.2">
      <c r="A768">
        <v>767</v>
      </c>
      <c r="B768" t="s">
        <v>768</v>
      </c>
      <c r="C768">
        <v>1.44663436081936E+22</v>
      </c>
      <c r="D768" s="1">
        <f t="shared" si="11"/>
        <v>1446.6343608193602</v>
      </c>
    </row>
    <row r="769" spans="1:4" x14ac:dyDescent="0.2">
      <c r="A769">
        <v>768</v>
      </c>
      <c r="B769" t="s">
        <v>769</v>
      </c>
      <c r="C769">
        <v>1.44564854194375E+22</v>
      </c>
      <c r="D769" s="1">
        <f t="shared" si="11"/>
        <v>1445.6485419437499</v>
      </c>
    </row>
    <row r="770" spans="1:4" x14ac:dyDescent="0.2">
      <c r="A770">
        <v>769</v>
      </c>
      <c r="B770" t="s">
        <v>770</v>
      </c>
      <c r="C770">
        <v>1.4455971999999999E+22</v>
      </c>
      <c r="D770" s="1">
        <f t="shared" si="11"/>
        <v>1445.5971999999999</v>
      </c>
    </row>
    <row r="771" spans="1:4" x14ac:dyDescent="0.2">
      <c r="A771">
        <v>770</v>
      </c>
      <c r="B771" t="s">
        <v>771</v>
      </c>
      <c r="C771">
        <v>1.4405969789999999E+22</v>
      </c>
      <c r="D771" s="1">
        <f t="shared" ref="D771:D834" si="12">C771/10000000000000000000</f>
        <v>1440.5969789999999</v>
      </c>
    </row>
    <row r="772" spans="1:4" x14ac:dyDescent="0.2">
      <c r="A772">
        <v>771</v>
      </c>
      <c r="B772" t="s">
        <v>772</v>
      </c>
      <c r="C772">
        <v>1.43509772736685E+22</v>
      </c>
      <c r="D772" s="1">
        <f t="shared" si="12"/>
        <v>1435.09772736685</v>
      </c>
    </row>
    <row r="773" spans="1:4" x14ac:dyDescent="0.2">
      <c r="A773">
        <v>772</v>
      </c>
      <c r="B773" t="s">
        <v>773</v>
      </c>
      <c r="C773">
        <v>1.4329936790066999E+22</v>
      </c>
      <c r="D773" s="1">
        <f t="shared" si="12"/>
        <v>1432.9936790066999</v>
      </c>
    </row>
    <row r="774" spans="1:4" x14ac:dyDescent="0.2">
      <c r="A774">
        <v>773</v>
      </c>
      <c r="B774" t="s">
        <v>774</v>
      </c>
      <c r="C774">
        <v>1.43119078100415E+22</v>
      </c>
      <c r="D774" s="1">
        <f t="shared" si="12"/>
        <v>1431.19078100415</v>
      </c>
    </row>
    <row r="775" spans="1:4" x14ac:dyDescent="0.2">
      <c r="A775">
        <v>774</v>
      </c>
      <c r="B775" t="s">
        <v>775</v>
      </c>
      <c r="C775">
        <v>1.4299791669133E+22</v>
      </c>
      <c r="D775" s="1">
        <f t="shared" si="12"/>
        <v>1429.9791669132999</v>
      </c>
    </row>
    <row r="776" spans="1:4" x14ac:dyDescent="0.2">
      <c r="A776">
        <v>775</v>
      </c>
      <c r="B776" t="s">
        <v>776</v>
      </c>
      <c r="C776">
        <v>1.4298718861217701E+22</v>
      </c>
      <c r="D776" s="1">
        <f t="shared" si="12"/>
        <v>1429.8718861217701</v>
      </c>
    </row>
    <row r="777" spans="1:4" x14ac:dyDescent="0.2">
      <c r="A777">
        <v>776</v>
      </c>
      <c r="B777" t="s">
        <v>777</v>
      </c>
      <c r="C777">
        <v>1.42531918471864E+22</v>
      </c>
      <c r="D777" s="1">
        <f t="shared" si="12"/>
        <v>1425.3191847186399</v>
      </c>
    </row>
    <row r="778" spans="1:4" x14ac:dyDescent="0.2">
      <c r="A778">
        <v>777</v>
      </c>
      <c r="B778" t="s">
        <v>778</v>
      </c>
      <c r="C778">
        <v>1.4248047291754799E+22</v>
      </c>
      <c r="D778" s="1">
        <f t="shared" si="12"/>
        <v>1424.8047291754799</v>
      </c>
    </row>
    <row r="779" spans="1:4" x14ac:dyDescent="0.2">
      <c r="A779">
        <v>778</v>
      </c>
      <c r="B779" t="s">
        <v>779</v>
      </c>
      <c r="C779">
        <v>1.4223097017365701E+22</v>
      </c>
      <c r="D779" s="1">
        <f t="shared" si="12"/>
        <v>1422.3097017365701</v>
      </c>
    </row>
    <row r="780" spans="1:4" x14ac:dyDescent="0.2">
      <c r="A780">
        <v>779</v>
      </c>
      <c r="B780" t="s">
        <v>780</v>
      </c>
      <c r="C780">
        <v>1.4214000000000001E+22</v>
      </c>
      <c r="D780" s="1">
        <f t="shared" si="12"/>
        <v>1421.4</v>
      </c>
    </row>
    <row r="781" spans="1:4" x14ac:dyDescent="0.2">
      <c r="A781">
        <v>780</v>
      </c>
      <c r="B781" t="s">
        <v>781</v>
      </c>
      <c r="C781">
        <v>1.4194372881706899E+22</v>
      </c>
      <c r="D781" s="1">
        <f t="shared" si="12"/>
        <v>1419.43728817069</v>
      </c>
    </row>
    <row r="782" spans="1:4" x14ac:dyDescent="0.2">
      <c r="A782">
        <v>781</v>
      </c>
      <c r="B782" t="s">
        <v>782</v>
      </c>
      <c r="C782">
        <v>1.4173029830008699E+22</v>
      </c>
      <c r="D782" s="1">
        <f t="shared" si="12"/>
        <v>1417.30298300087</v>
      </c>
    </row>
    <row r="783" spans="1:4" x14ac:dyDescent="0.2">
      <c r="A783">
        <v>782</v>
      </c>
      <c r="B783" t="s">
        <v>783</v>
      </c>
      <c r="C783">
        <v>1.41355654850128E+22</v>
      </c>
      <c r="D783" s="1">
        <f t="shared" si="12"/>
        <v>1413.5565485012801</v>
      </c>
    </row>
    <row r="784" spans="1:4" x14ac:dyDescent="0.2">
      <c r="A784">
        <v>783</v>
      </c>
      <c r="B784" t="s">
        <v>784</v>
      </c>
      <c r="C784">
        <v>1.4106404108586401E+22</v>
      </c>
      <c r="D784" s="1">
        <f t="shared" si="12"/>
        <v>1410.6404108586401</v>
      </c>
    </row>
    <row r="785" spans="1:4" x14ac:dyDescent="0.2">
      <c r="A785">
        <v>784</v>
      </c>
      <c r="B785" t="s">
        <v>785</v>
      </c>
      <c r="C785">
        <v>1.41000029964592E+22</v>
      </c>
      <c r="D785" s="1">
        <f t="shared" si="12"/>
        <v>1410.00029964592</v>
      </c>
    </row>
    <row r="786" spans="1:4" x14ac:dyDescent="0.2">
      <c r="A786">
        <v>785</v>
      </c>
      <c r="B786" t="s">
        <v>786</v>
      </c>
      <c r="C786">
        <v>1.406003470694E+22</v>
      </c>
      <c r="D786" s="1">
        <f t="shared" si="12"/>
        <v>1406.003470694</v>
      </c>
    </row>
    <row r="787" spans="1:4" x14ac:dyDescent="0.2">
      <c r="A787">
        <v>786</v>
      </c>
      <c r="B787" t="s">
        <v>787</v>
      </c>
      <c r="C787">
        <v>1.4054872700000001E+22</v>
      </c>
      <c r="D787" s="1">
        <f t="shared" si="12"/>
        <v>1405.4872700000001</v>
      </c>
    </row>
    <row r="788" spans="1:4" x14ac:dyDescent="0.2">
      <c r="A788">
        <v>787</v>
      </c>
      <c r="B788" t="s">
        <v>788</v>
      </c>
      <c r="C788">
        <v>1.40027196459E+22</v>
      </c>
      <c r="D788" s="1">
        <f t="shared" si="12"/>
        <v>1400.2719645900002</v>
      </c>
    </row>
    <row r="789" spans="1:4" x14ac:dyDescent="0.2">
      <c r="A789">
        <v>788</v>
      </c>
      <c r="B789" t="s">
        <v>789</v>
      </c>
      <c r="C789">
        <v>1.400189752709E+22</v>
      </c>
      <c r="D789" s="1">
        <f t="shared" si="12"/>
        <v>1400.189752709</v>
      </c>
    </row>
    <row r="790" spans="1:4" x14ac:dyDescent="0.2">
      <c r="A790">
        <v>789</v>
      </c>
      <c r="B790" t="s">
        <v>790</v>
      </c>
      <c r="C790">
        <v>1.4001495569000001E+22</v>
      </c>
      <c r="D790" s="1">
        <f t="shared" si="12"/>
        <v>1400.1495569000001</v>
      </c>
    </row>
    <row r="791" spans="1:4" x14ac:dyDescent="0.2">
      <c r="A791">
        <v>790</v>
      </c>
      <c r="B791" t="s">
        <v>791</v>
      </c>
      <c r="C791">
        <v>1.4000798427007699E+22</v>
      </c>
      <c r="D791" s="1">
        <f t="shared" si="12"/>
        <v>1400.0798427007699</v>
      </c>
    </row>
    <row r="792" spans="1:4" x14ac:dyDescent="0.2">
      <c r="A792">
        <v>791</v>
      </c>
      <c r="B792" t="s">
        <v>792</v>
      </c>
      <c r="C792">
        <v>1.4000099999999999E+22</v>
      </c>
      <c r="D792" s="1">
        <f t="shared" si="12"/>
        <v>1400.01</v>
      </c>
    </row>
    <row r="793" spans="1:4" x14ac:dyDescent="0.2">
      <c r="A793">
        <v>792</v>
      </c>
      <c r="B793" t="s">
        <v>793</v>
      </c>
      <c r="C793">
        <v>1.4E+22</v>
      </c>
      <c r="D793" s="1">
        <f t="shared" si="12"/>
        <v>1400</v>
      </c>
    </row>
    <row r="794" spans="1:4" x14ac:dyDescent="0.2">
      <c r="A794">
        <v>793</v>
      </c>
      <c r="B794" t="s">
        <v>794</v>
      </c>
      <c r="C794">
        <v>1.4E+22</v>
      </c>
      <c r="D794" s="1">
        <f t="shared" si="12"/>
        <v>1400</v>
      </c>
    </row>
    <row r="795" spans="1:4" x14ac:dyDescent="0.2">
      <c r="A795">
        <v>794</v>
      </c>
      <c r="B795" t="s">
        <v>795</v>
      </c>
      <c r="C795">
        <v>1.4E+22</v>
      </c>
      <c r="D795" s="1">
        <f t="shared" si="12"/>
        <v>1400</v>
      </c>
    </row>
    <row r="796" spans="1:4" x14ac:dyDescent="0.2">
      <c r="A796">
        <v>795</v>
      </c>
      <c r="B796" t="s">
        <v>796</v>
      </c>
      <c r="C796">
        <v>1.4E+22</v>
      </c>
      <c r="D796" s="1">
        <f t="shared" si="12"/>
        <v>1400</v>
      </c>
    </row>
    <row r="797" spans="1:4" x14ac:dyDescent="0.2">
      <c r="A797">
        <v>796</v>
      </c>
      <c r="B797" t="s">
        <v>797</v>
      </c>
      <c r="C797">
        <v>1.4E+22</v>
      </c>
      <c r="D797" s="1">
        <f t="shared" si="12"/>
        <v>1400</v>
      </c>
    </row>
    <row r="798" spans="1:4" x14ac:dyDescent="0.2">
      <c r="A798">
        <v>797</v>
      </c>
      <c r="B798" t="s">
        <v>798</v>
      </c>
      <c r="C798">
        <v>1.39836649328E+22</v>
      </c>
      <c r="D798" s="1">
        <f t="shared" si="12"/>
        <v>1398.36649328</v>
      </c>
    </row>
    <row r="799" spans="1:4" x14ac:dyDescent="0.2">
      <c r="A799">
        <v>798</v>
      </c>
      <c r="B799" t="s">
        <v>799</v>
      </c>
      <c r="C799">
        <v>1.3974225054279999E+22</v>
      </c>
      <c r="D799" s="1">
        <f t="shared" si="12"/>
        <v>1397.422505428</v>
      </c>
    </row>
    <row r="800" spans="1:4" x14ac:dyDescent="0.2">
      <c r="A800">
        <v>799</v>
      </c>
      <c r="B800" t="s">
        <v>800</v>
      </c>
      <c r="C800">
        <v>1.3949021894999999E+22</v>
      </c>
      <c r="D800" s="1">
        <f t="shared" si="12"/>
        <v>1394.9021894999998</v>
      </c>
    </row>
    <row r="801" spans="1:4" x14ac:dyDescent="0.2">
      <c r="A801">
        <v>800</v>
      </c>
      <c r="B801" t="s">
        <v>801</v>
      </c>
      <c r="C801">
        <v>1.3944999668000001E+22</v>
      </c>
      <c r="D801" s="1">
        <f t="shared" si="12"/>
        <v>1394.4999668</v>
      </c>
    </row>
    <row r="802" spans="1:4" x14ac:dyDescent="0.2">
      <c r="A802">
        <v>801</v>
      </c>
      <c r="B802" t="s">
        <v>802</v>
      </c>
      <c r="C802">
        <v>1.3908999593125E+22</v>
      </c>
      <c r="D802" s="1">
        <f t="shared" si="12"/>
        <v>1390.8999593125</v>
      </c>
    </row>
    <row r="803" spans="1:4" x14ac:dyDescent="0.2">
      <c r="A803">
        <v>802</v>
      </c>
      <c r="B803" t="s">
        <v>803</v>
      </c>
      <c r="C803">
        <v>1.3902853534316E+22</v>
      </c>
      <c r="D803" s="1">
        <f t="shared" si="12"/>
        <v>1390.2853534316</v>
      </c>
    </row>
    <row r="804" spans="1:4" x14ac:dyDescent="0.2">
      <c r="A804">
        <v>803</v>
      </c>
      <c r="B804" t="s">
        <v>804</v>
      </c>
      <c r="C804">
        <v>1.38960762404991E+22</v>
      </c>
      <c r="D804" s="1">
        <f t="shared" si="12"/>
        <v>1389.6076240499101</v>
      </c>
    </row>
    <row r="805" spans="1:4" x14ac:dyDescent="0.2">
      <c r="A805">
        <v>804</v>
      </c>
      <c r="B805" t="s">
        <v>805</v>
      </c>
      <c r="C805">
        <v>1.3892696187281099E+22</v>
      </c>
      <c r="D805" s="1">
        <f t="shared" si="12"/>
        <v>1389.2696187281099</v>
      </c>
    </row>
    <row r="806" spans="1:4" x14ac:dyDescent="0.2">
      <c r="A806">
        <v>805</v>
      </c>
      <c r="B806" t="s">
        <v>806</v>
      </c>
      <c r="C806">
        <v>1.38439959373724E+22</v>
      </c>
      <c r="D806" s="1">
        <f t="shared" si="12"/>
        <v>1384.3995937372401</v>
      </c>
    </row>
    <row r="807" spans="1:4" x14ac:dyDescent="0.2">
      <c r="A807">
        <v>806</v>
      </c>
      <c r="B807" t="s">
        <v>807</v>
      </c>
      <c r="C807">
        <v>1.3814000000000001E+22</v>
      </c>
      <c r="D807" s="1">
        <f t="shared" si="12"/>
        <v>1381.4</v>
      </c>
    </row>
    <row r="808" spans="1:4" x14ac:dyDescent="0.2">
      <c r="A808">
        <v>807</v>
      </c>
      <c r="B808" t="s">
        <v>808</v>
      </c>
      <c r="C808">
        <v>1.3797415558999999E+22</v>
      </c>
      <c r="D808" s="1">
        <f t="shared" si="12"/>
        <v>1379.7415558999999</v>
      </c>
    </row>
    <row r="809" spans="1:4" x14ac:dyDescent="0.2">
      <c r="A809">
        <v>808</v>
      </c>
      <c r="B809" t="s">
        <v>809</v>
      </c>
      <c r="C809">
        <v>1.3789909687979999E+22</v>
      </c>
      <c r="D809" s="1">
        <f t="shared" si="12"/>
        <v>1378.9909687979998</v>
      </c>
    </row>
    <row r="810" spans="1:4" x14ac:dyDescent="0.2">
      <c r="A810">
        <v>809</v>
      </c>
      <c r="B810" t="s">
        <v>810</v>
      </c>
      <c r="C810">
        <v>1.3775548240679999E+22</v>
      </c>
      <c r="D810" s="1">
        <f t="shared" si="12"/>
        <v>1377.554824068</v>
      </c>
    </row>
    <row r="811" spans="1:4" x14ac:dyDescent="0.2">
      <c r="A811">
        <v>810</v>
      </c>
      <c r="B811" t="s">
        <v>811</v>
      </c>
      <c r="C811">
        <v>1.3737284558999999E+22</v>
      </c>
      <c r="D811" s="1">
        <f t="shared" si="12"/>
        <v>1373.7284559</v>
      </c>
    </row>
    <row r="812" spans="1:4" x14ac:dyDescent="0.2">
      <c r="A812">
        <v>811</v>
      </c>
      <c r="B812" t="s">
        <v>812</v>
      </c>
      <c r="C812">
        <v>1.3735259244377699E+22</v>
      </c>
      <c r="D812" s="1">
        <f t="shared" si="12"/>
        <v>1373.5259244377698</v>
      </c>
    </row>
    <row r="813" spans="1:4" x14ac:dyDescent="0.2">
      <c r="A813">
        <v>812</v>
      </c>
      <c r="B813" t="s">
        <v>813</v>
      </c>
      <c r="C813">
        <v>1.37198961396718E+22</v>
      </c>
      <c r="D813" s="1">
        <f t="shared" si="12"/>
        <v>1371.98961396718</v>
      </c>
    </row>
    <row r="814" spans="1:4" x14ac:dyDescent="0.2">
      <c r="A814">
        <v>813</v>
      </c>
      <c r="B814" t="s">
        <v>814</v>
      </c>
      <c r="C814">
        <v>1.37068445095293E+22</v>
      </c>
      <c r="D814" s="1">
        <f t="shared" si="12"/>
        <v>1370.6844509529299</v>
      </c>
    </row>
    <row r="815" spans="1:4" x14ac:dyDescent="0.2">
      <c r="A815">
        <v>814</v>
      </c>
      <c r="B815" t="s">
        <v>815</v>
      </c>
      <c r="C815">
        <v>1.3696514831709999E+22</v>
      </c>
      <c r="D815" s="1">
        <f t="shared" si="12"/>
        <v>1369.6514831709999</v>
      </c>
    </row>
    <row r="816" spans="1:4" x14ac:dyDescent="0.2">
      <c r="A816">
        <v>815</v>
      </c>
      <c r="B816" t="s">
        <v>816</v>
      </c>
      <c r="C816">
        <v>1.3674245060759701E+22</v>
      </c>
      <c r="D816" s="1">
        <f t="shared" si="12"/>
        <v>1367.4245060759702</v>
      </c>
    </row>
    <row r="817" spans="1:4" x14ac:dyDescent="0.2">
      <c r="A817">
        <v>816</v>
      </c>
      <c r="B817" t="s">
        <v>817</v>
      </c>
      <c r="C817">
        <v>1.3632962559E+22</v>
      </c>
      <c r="D817" s="1">
        <f t="shared" si="12"/>
        <v>1363.2962559</v>
      </c>
    </row>
    <row r="818" spans="1:4" x14ac:dyDescent="0.2">
      <c r="A818">
        <v>817</v>
      </c>
      <c r="B818" t="s">
        <v>818</v>
      </c>
      <c r="C818">
        <v>1.3617088589915E+22</v>
      </c>
      <c r="D818" s="1">
        <f t="shared" si="12"/>
        <v>1361.7088589914999</v>
      </c>
    </row>
    <row r="819" spans="1:4" x14ac:dyDescent="0.2">
      <c r="A819">
        <v>818</v>
      </c>
      <c r="B819" t="s">
        <v>819</v>
      </c>
      <c r="C819">
        <v>1.3588148283348001E+22</v>
      </c>
      <c r="D819" s="1">
        <f t="shared" si="12"/>
        <v>1358.8148283348</v>
      </c>
    </row>
    <row r="820" spans="1:4" x14ac:dyDescent="0.2">
      <c r="A820">
        <v>819</v>
      </c>
      <c r="B820" t="s">
        <v>820</v>
      </c>
      <c r="C820">
        <v>1.354948570073E+22</v>
      </c>
      <c r="D820" s="1">
        <f t="shared" si="12"/>
        <v>1354.9485700729999</v>
      </c>
    </row>
    <row r="821" spans="1:4" x14ac:dyDescent="0.2">
      <c r="A821">
        <v>820</v>
      </c>
      <c r="B821" t="s">
        <v>821</v>
      </c>
      <c r="C821">
        <v>1.35334887336E+22</v>
      </c>
      <c r="D821" s="1">
        <f t="shared" si="12"/>
        <v>1353.34887336</v>
      </c>
    </row>
    <row r="822" spans="1:4" x14ac:dyDescent="0.2">
      <c r="A822">
        <v>821</v>
      </c>
      <c r="B822" t="s">
        <v>822</v>
      </c>
      <c r="C822">
        <v>1.3529356687210499E+22</v>
      </c>
      <c r="D822" s="1">
        <f t="shared" si="12"/>
        <v>1352.93566872105</v>
      </c>
    </row>
    <row r="823" spans="1:4" x14ac:dyDescent="0.2">
      <c r="A823">
        <v>822</v>
      </c>
      <c r="B823" t="s">
        <v>823</v>
      </c>
      <c r="C823">
        <v>1.34809687418217E+22</v>
      </c>
      <c r="D823" s="1">
        <f t="shared" si="12"/>
        <v>1348.09687418217</v>
      </c>
    </row>
    <row r="824" spans="1:4" x14ac:dyDescent="0.2">
      <c r="A824">
        <v>823</v>
      </c>
      <c r="B824" t="s">
        <v>824</v>
      </c>
      <c r="C824">
        <v>1.3337148502007699E+22</v>
      </c>
      <c r="D824" s="1">
        <f t="shared" si="12"/>
        <v>1333.7148502007699</v>
      </c>
    </row>
    <row r="825" spans="1:4" x14ac:dyDescent="0.2">
      <c r="A825">
        <v>824</v>
      </c>
      <c r="B825" t="s">
        <v>825</v>
      </c>
      <c r="C825">
        <v>1.3267816190667699E+22</v>
      </c>
      <c r="D825" s="1">
        <f t="shared" si="12"/>
        <v>1326.78161906677</v>
      </c>
    </row>
    <row r="826" spans="1:4" x14ac:dyDescent="0.2">
      <c r="A826">
        <v>825</v>
      </c>
      <c r="B826" t="s">
        <v>826</v>
      </c>
      <c r="C826">
        <v>1.322932794087E+22</v>
      </c>
      <c r="D826" s="1">
        <f t="shared" si="12"/>
        <v>1322.932794087</v>
      </c>
    </row>
    <row r="827" spans="1:4" x14ac:dyDescent="0.2">
      <c r="A827">
        <v>826</v>
      </c>
      <c r="B827" t="s">
        <v>827</v>
      </c>
      <c r="C827">
        <v>1.32143638099057E+22</v>
      </c>
      <c r="D827" s="1">
        <f t="shared" si="12"/>
        <v>1321.4363809905701</v>
      </c>
    </row>
    <row r="828" spans="1:4" x14ac:dyDescent="0.2">
      <c r="A828">
        <v>827</v>
      </c>
      <c r="B828" t="s">
        <v>828</v>
      </c>
      <c r="C828">
        <v>1.3210999999999901E+22</v>
      </c>
      <c r="D828" s="1">
        <f t="shared" si="12"/>
        <v>1321.0999999999901</v>
      </c>
    </row>
    <row r="829" spans="1:4" x14ac:dyDescent="0.2">
      <c r="A829">
        <v>828</v>
      </c>
      <c r="B829" t="s">
        <v>829</v>
      </c>
      <c r="C829">
        <v>1.3155291489717501E+22</v>
      </c>
      <c r="D829" s="1">
        <f t="shared" si="12"/>
        <v>1315.5291489717501</v>
      </c>
    </row>
    <row r="830" spans="1:4" x14ac:dyDescent="0.2">
      <c r="A830">
        <v>829</v>
      </c>
      <c r="B830" t="s">
        <v>830</v>
      </c>
      <c r="C830">
        <v>1.31070000000077E+22</v>
      </c>
      <c r="D830" s="1">
        <f t="shared" si="12"/>
        <v>1310.7000000007699</v>
      </c>
    </row>
    <row r="831" spans="1:4" x14ac:dyDescent="0.2">
      <c r="A831">
        <v>830</v>
      </c>
      <c r="B831" t="s">
        <v>831</v>
      </c>
      <c r="C831">
        <v>1.31049956E+22</v>
      </c>
      <c r="D831" s="1">
        <f t="shared" si="12"/>
        <v>1310.49956</v>
      </c>
    </row>
    <row r="832" spans="1:4" x14ac:dyDescent="0.2">
      <c r="A832">
        <v>831</v>
      </c>
      <c r="B832" t="s">
        <v>832</v>
      </c>
      <c r="C832">
        <v>1.310499452132E+22</v>
      </c>
      <c r="D832" s="1">
        <f t="shared" si="12"/>
        <v>1310.499452132</v>
      </c>
    </row>
    <row r="833" spans="1:4" x14ac:dyDescent="0.2">
      <c r="A833">
        <v>832</v>
      </c>
      <c r="B833" t="s">
        <v>833</v>
      </c>
      <c r="C833">
        <v>1.3081801871096101E+22</v>
      </c>
      <c r="D833" s="1">
        <f t="shared" si="12"/>
        <v>1308.18018710961</v>
      </c>
    </row>
    <row r="834" spans="1:4" x14ac:dyDescent="0.2">
      <c r="A834">
        <v>833</v>
      </c>
      <c r="B834" t="s">
        <v>834</v>
      </c>
      <c r="C834">
        <v>1.3081423286267E+22</v>
      </c>
      <c r="D834" s="1">
        <f t="shared" si="12"/>
        <v>1308.1423286267</v>
      </c>
    </row>
    <row r="835" spans="1:4" x14ac:dyDescent="0.2">
      <c r="A835">
        <v>834</v>
      </c>
      <c r="B835" t="s">
        <v>835</v>
      </c>
      <c r="C835">
        <v>1.3054569336129901E+22</v>
      </c>
      <c r="D835" s="1">
        <f t="shared" ref="D835:D898" si="13">C835/10000000000000000000</f>
        <v>1305.45693361299</v>
      </c>
    </row>
    <row r="836" spans="1:4" x14ac:dyDescent="0.2">
      <c r="A836">
        <v>835</v>
      </c>
      <c r="B836" t="s">
        <v>836</v>
      </c>
      <c r="C836">
        <v>1.30518120013308E+22</v>
      </c>
      <c r="D836" s="1">
        <f t="shared" si="13"/>
        <v>1305.18120013308</v>
      </c>
    </row>
    <row r="837" spans="1:4" x14ac:dyDescent="0.2">
      <c r="A837">
        <v>836</v>
      </c>
      <c r="B837" t="s">
        <v>837</v>
      </c>
      <c r="C837">
        <v>1.30472482483951E+22</v>
      </c>
      <c r="D837" s="1">
        <f t="shared" si="13"/>
        <v>1304.7248248395101</v>
      </c>
    </row>
    <row r="838" spans="1:4" x14ac:dyDescent="0.2">
      <c r="A838">
        <v>837</v>
      </c>
      <c r="B838" t="s">
        <v>838</v>
      </c>
      <c r="C838">
        <v>1.3044884005709901E+22</v>
      </c>
      <c r="D838" s="1">
        <f t="shared" si="13"/>
        <v>1304.4884005709901</v>
      </c>
    </row>
    <row r="839" spans="1:4" x14ac:dyDescent="0.2">
      <c r="A839">
        <v>838</v>
      </c>
      <c r="B839" t="s">
        <v>839</v>
      </c>
      <c r="C839">
        <v>1.3010018080000001E+22</v>
      </c>
      <c r="D839" s="1">
        <f t="shared" si="13"/>
        <v>1301.001808</v>
      </c>
    </row>
    <row r="840" spans="1:4" x14ac:dyDescent="0.2">
      <c r="A840">
        <v>839</v>
      </c>
      <c r="B840" t="s">
        <v>840</v>
      </c>
      <c r="C840">
        <v>1.3009653915644001E+22</v>
      </c>
      <c r="D840" s="1">
        <f t="shared" si="13"/>
        <v>1300.9653915644001</v>
      </c>
    </row>
    <row r="841" spans="1:4" x14ac:dyDescent="0.2">
      <c r="A841">
        <v>840</v>
      </c>
      <c r="B841" t="s">
        <v>841</v>
      </c>
      <c r="C841">
        <v>1.3007634809576701E+22</v>
      </c>
      <c r="D841" s="1">
        <f t="shared" si="13"/>
        <v>1300.76348095767</v>
      </c>
    </row>
    <row r="842" spans="1:4" x14ac:dyDescent="0.2">
      <c r="A842">
        <v>841</v>
      </c>
      <c r="B842" t="s">
        <v>842</v>
      </c>
      <c r="C842">
        <v>1.30057159488782E+22</v>
      </c>
      <c r="D842" s="1">
        <f t="shared" si="13"/>
        <v>1300.5715948878199</v>
      </c>
    </row>
    <row r="843" spans="1:4" x14ac:dyDescent="0.2">
      <c r="A843">
        <v>842</v>
      </c>
      <c r="B843" t="s">
        <v>843</v>
      </c>
      <c r="C843">
        <v>1.3000977523999999E+22</v>
      </c>
      <c r="D843" s="1">
        <f t="shared" si="13"/>
        <v>1300.0977524</v>
      </c>
    </row>
    <row r="844" spans="1:4" x14ac:dyDescent="0.2">
      <c r="A844">
        <v>843</v>
      </c>
      <c r="B844" t="s">
        <v>844</v>
      </c>
      <c r="C844">
        <v>1.30004544881136E+22</v>
      </c>
      <c r="D844" s="1">
        <f t="shared" si="13"/>
        <v>1300.0454488113601</v>
      </c>
    </row>
    <row r="845" spans="1:4" x14ac:dyDescent="0.2">
      <c r="A845">
        <v>844</v>
      </c>
      <c r="B845" t="s">
        <v>845</v>
      </c>
      <c r="C845">
        <v>1.3000421702508701E+22</v>
      </c>
      <c r="D845" s="1">
        <f t="shared" si="13"/>
        <v>1300.0421702508702</v>
      </c>
    </row>
    <row r="846" spans="1:4" x14ac:dyDescent="0.2">
      <c r="A846">
        <v>845</v>
      </c>
      <c r="B846" t="s">
        <v>846</v>
      </c>
      <c r="C846">
        <v>1.3000085465465801E+22</v>
      </c>
      <c r="D846" s="1">
        <f t="shared" si="13"/>
        <v>1300.0085465465802</v>
      </c>
    </row>
    <row r="847" spans="1:4" x14ac:dyDescent="0.2">
      <c r="A847">
        <v>846</v>
      </c>
      <c r="B847" t="s">
        <v>847</v>
      </c>
      <c r="C847">
        <v>1.2997077899212401E+22</v>
      </c>
      <c r="D847" s="1">
        <f t="shared" si="13"/>
        <v>1299.70778992124</v>
      </c>
    </row>
    <row r="848" spans="1:4" x14ac:dyDescent="0.2">
      <c r="A848">
        <v>847</v>
      </c>
      <c r="B848" t="s">
        <v>848</v>
      </c>
      <c r="C848">
        <v>1.2987109062677E+22</v>
      </c>
      <c r="D848" s="1">
        <f t="shared" si="13"/>
        <v>1298.7109062677</v>
      </c>
    </row>
    <row r="849" spans="1:4" x14ac:dyDescent="0.2">
      <c r="A849">
        <v>848</v>
      </c>
      <c r="B849" t="s">
        <v>849</v>
      </c>
      <c r="C849">
        <v>1.2973849046563001E+22</v>
      </c>
      <c r="D849" s="1">
        <f t="shared" si="13"/>
        <v>1297.3849046563</v>
      </c>
    </row>
    <row r="850" spans="1:4" x14ac:dyDescent="0.2">
      <c r="A850">
        <v>849</v>
      </c>
      <c r="B850" t="s">
        <v>850</v>
      </c>
      <c r="C850">
        <v>1.2951900000000001E+22</v>
      </c>
      <c r="D850" s="1">
        <f t="shared" si="13"/>
        <v>1295.19</v>
      </c>
    </row>
    <row r="851" spans="1:4" x14ac:dyDescent="0.2">
      <c r="A851">
        <v>850</v>
      </c>
      <c r="B851" t="s">
        <v>851</v>
      </c>
      <c r="C851">
        <v>1.2949420808513501E+22</v>
      </c>
      <c r="D851" s="1">
        <f t="shared" si="13"/>
        <v>1294.9420808513501</v>
      </c>
    </row>
    <row r="852" spans="1:4" x14ac:dyDescent="0.2">
      <c r="A852">
        <v>851</v>
      </c>
      <c r="B852" t="s">
        <v>852</v>
      </c>
      <c r="C852">
        <v>1.2941715556127899E+22</v>
      </c>
      <c r="D852" s="1">
        <f t="shared" si="13"/>
        <v>1294.1715556127899</v>
      </c>
    </row>
    <row r="853" spans="1:4" x14ac:dyDescent="0.2">
      <c r="A853">
        <v>852</v>
      </c>
      <c r="B853" t="s">
        <v>853</v>
      </c>
      <c r="C853">
        <v>1.2885997559000001E+22</v>
      </c>
      <c r="D853" s="1">
        <f t="shared" si="13"/>
        <v>1288.5997559</v>
      </c>
    </row>
    <row r="854" spans="1:4" x14ac:dyDescent="0.2">
      <c r="A854">
        <v>853</v>
      </c>
      <c r="B854" t="s">
        <v>854</v>
      </c>
      <c r="C854">
        <v>1.2873449689553501E+22</v>
      </c>
      <c r="D854" s="1">
        <f t="shared" si="13"/>
        <v>1287.3449689553502</v>
      </c>
    </row>
    <row r="855" spans="1:4" x14ac:dyDescent="0.2">
      <c r="A855">
        <v>854</v>
      </c>
      <c r="B855" t="s">
        <v>855</v>
      </c>
      <c r="C855">
        <v>1.28166734654067E+22</v>
      </c>
      <c r="D855" s="1">
        <f t="shared" si="13"/>
        <v>1281.66734654067</v>
      </c>
    </row>
    <row r="856" spans="1:4" x14ac:dyDescent="0.2">
      <c r="A856">
        <v>855</v>
      </c>
      <c r="B856" t="s">
        <v>856</v>
      </c>
      <c r="C856">
        <v>1.28161853024248E+22</v>
      </c>
      <c r="D856" s="1">
        <f t="shared" si="13"/>
        <v>1281.6185302424801</v>
      </c>
    </row>
    <row r="857" spans="1:4" x14ac:dyDescent="0.2">
      <c r="A857">
        <v>856</v>
      </c>
      <c r="B857" t="s">
        <v>857</v>
      </c>
      <c r="C857">
        <v>1.28E+22</v>
      </c>
      <c r="D857" s="1">
        <f t="shared" si="13"/>
        <v>1280</v>
      </c>
    </row>
    <row r="858" spans="1:4" x14ac:dyDescent="0.2">
      <c r="A858">
        <v>857</v>
      </c>
      <c r="B858" t="s">
        <v>858</v>
      </c>
      <c r="C858">
        <v>1.2790049790000001E+22</v>
      </c>
      <c r="D858" s="1">
        <f t="shared" si="13"/>
        <v>1279.004979</v>
      </c>
    </row>
    <row r="859" spans="1:4" x14ac:dyDescent="0.2">
      <c r="A859">
        <v>858</v>
      </c>
      <c r="B859" t="s">
        <v>859</v>
      </c>
      <c r="C859">
        <v>1.2773244829807701E+22</v>
      </c>
      <c r="D859" s="1">
        <f t="shared" si="13"/>
        <v>1277.32448298077</v>
      </c>
    </row>
    <row r="860" spans="1:4" x14ac:dyDescent="0.2">
      <c r="A860">
        <v>859</v>
      </c>
      <c r="B860" t="s">
        <v>860</v>
      </c>
      <c r="C860">
        <v>1.2755866186000001E+22</v>
      </c>
      <c r="D860" s="1">
        <f t="shared" si="13"/>
        <v>1275.5866186000001</v>
      </c>
    </row>
    <row r="861" spans="1:4" x14ac:dyDescent="0.2">
      <c r="A861">
        <v>860</v>
      </c>
      <c r="B861" t="s">
        <v>861</v>
      </c>
      <c r="C861">
        <v>1.2746799559E+22</v>
      </c>
      <c r="D861" s="1">
        <f t="shared" si="13"/>
        <v>1274.6799559000001</v>
      </c>
    </row>
    <row r="862" spans="1:4" x14ac:dyDescent="0.2">
      <c r="A862">
        <v>861</v>
      </c>
      <c r="B862" t="s">
        <v>862</v>
      </c>
      <c r="C862">
        <v>1.2728835360147699E+22</v>
      </c>
      <c r="D862" s="1">
        <f t="shared" si="13"/>
        <v>1272.88353601477</v>
      </c>
    </row>
    <row r="863" spans="1:4" x14ac:dyDescent="0.2">
      <c r="A863">
        <v>862</v>
      </c>
      <c r="B863" t="s">
        <v>863</v>
      </c>
      <c r="C863">
        <v>1.2714999999999999E+22</v>
      </c>
      <c r="D863" s="1">
        <f t="shared" si="13"/>
        <v>1271.5</v>
      </c>
    </row>
    <row r="864" spans="1:4" x14ac:dyDescent="0.2">
      <c r="A864">
        <v>863</v>
      </c>
      <c r="B864" t="s">
        <v>864</v>
      </c>
      <c r="C864">
        <v>1.2710310609837701E+22</v>
      </c>
      <c r="D864" s="1">
        <f t="shared" si="13"/>
        <v>1271.0310609837702</v>
      </c>
    </row>
    <row r="865" spans="1:4" x14ac:dyDescent="0.2">
      <c r="A865">
        <v>864</v>
      </c>
      <c r="B865" t="s">
        <v>865</v>
      </c>
      <c r="C865">
        <v>1.2699786992075001E+22</v>
      </c>
      <c r="D865" s="1">
        <f t="shared" si="13"/>
        <v>1269.9786992075001</v>
      </c>
    </row>
    <row r="866" spans="1:4" x14ac:dyDescent="0.2">
      <c r="A866">
        <v>865</v>
      </c>
      <c r="B866" t="s">
        <v>866</v>
      </c>
      <c r="C866">
        <v>1.2698560105885601E+22</v>
      </c>
      <c r="D866" s="1">
        <f t="shared" si="13"/>
        <v>1269.8560105885601</v>
      </c>
    </row>
    <row r="867" spans="1:4" x14ac:dyDescent="0.2">
      <c r="A867">
        <v>866</v>
      </c>
      <c r="B867" t="s">
        <v>867</v>
      </c>
      <c r="C867">
        <v>1.26891950685044E+22</v>
      </c>
      <c r="D867" s="1">
        <f t="shared" si="13"/>
        <v>1268.91950685044</v>
      </c>
    </row>
    <row r="868" spans="1:4" x14ac:dyDescent="0.2">
      <c r="A868">
        <v>867</v>
      </c>
      <c r="B868" t="s">
        <v>868</v>
      </c>
      <c r="C868">
        <v>1.2681956258128201E+22</v>
      </c>
      <c r="D868" s="1">
        <f t="shared" si="13"/>
        <v>1268.19562581282</v>
      </c>
    </row>
    <row r="869" spans="1:4" x14ac:dyDescent="0.2">
      <c r="A869">
        <v>868</v>
      </c>
      <c r="B869" t="s">
        <v>869</v>
      </c>
      <c r="C869">
        <v>1.2657861377049001E+22</v>
      </c>
      <c r="D869" s="1">
        <f t="shared" si="13"/>
        <v>1265.7861377049001</v>
      </c>
    </row>
    <row r="870" spans="1:4" x14ac:dyDescent="0.2">
      <c r="A870">
        <v>869</v>
      </c>
      <c r="B870" t="s">
        <v>870</v>
      </c>
      <c r="C870">
        <v>1.2615128382999999E+22</v>
      </c>
      <c r="D870" s="1">
        <f t="shared" si="13"/>
        <v>1261.5128382999999</v>
      </c>
    </row>
    <row r="871" spans="1:4" x14ac:dyDescent="0.2">
      <c r="A871">
        <v>870</v>
      </c>
      <c r="B871" t="s">
        <v>871</v>
      </c>
      <c r="C871">
        <v>1.2612807543437899E+22</v>
      </c>
      <c r="D871" s="1">
        <f t="shared" si="13"/>
        <v>1261.28075434379</v>
      </c>
    </row>
    <row r="872" spans="1:4" x14ac:dyDescent="0.2">
      <c r="A872">
        <v>871</v>
      </c>
      <c r="B872" t="s">
        <v>872</v>
      </c>
      <c r="C872">
        <v>1.2596433821840001E+22</v>
      </c>
      <c r="D872" s="1">
        <f t="shared" si="13"/>
        <v>1259.6433821840001</v>
      </c>
    </row>
    <row r="873" spans="1:4" x14ac:dyDescent="0.2">
      <c r="A873">
        <v>872</v>
      </c>
      <c r="B873" t="s">
        <v>873</v>
      </c>
      <c r="C873">
        <v>1.2595029710207701E+22</v>
      </c>
      <c r="D873" s="1">
        <f t="shared" si="13"/>
        <v>1259.50297102077</v>
      </c>
    </row>
    <row r="874" spans="1:4" x14ac:dyDescent="0.2">
      <c r="A874">
        <v>873</v>
      </c>
      <c r="B874" t="s">
        <v>874</v>
      </c>
      <c r="C874">
        <v>1.2576316380907699E+22</v>
      </c>
      <c r="D874" s="1">
        <f t="shared" si="13"/>
        <v>1257.6316380907699</v>
      </c>
    </row>
    <row r="875" spans="1:4" x14ac:dyDescent="0.2">
      <c r="A875">
        <v>874</v>
      </c>
      <c r="B875" t="s">
        <v>875</v>
      </c>
      <c r="C875">
        <v>1.255513E+22</v>
      </c>
      <c r="D875" s="1">
        <f t="shared" si="13"/>
        <v>1255.5130000000001</v>
      </c>
    </row>
    <row r="876" spans="1:4" x14ac:dyDescent="0.2">
      <c r="A876">
        <v>875</v>
      </c>
      <c r="B876" t="s">
        <v>876</v>
      </c>
      <c r="C876">
        <v>1.2542000000000001E+22</v>
      </c>
      <c r="D876" s="1">
        <f t="shared" si="13"/>
        <v>1254.2</v>
      </c>
    </row>
    <row r="877" spans="1:4" x14ac:dyDescent="0.2">
      <c r="A877">
        <v>876</v>
      </c>
      <c r="B877" t="s">
        <v>877</v>
      </c>
      <c r="C877">
        <v>1.2524828187887799E+22</v>
      </c>
      <c r="D877" s="1">
        <f t="shared" si="13"/>
        <v>1252.4828187887799</v>
      </c>
    </row>
    <row r="878" spans="1:4" x14ac:dyDescent="0.2">
      <c r="A878">
        <v>877</v>
      </c>
      <c r="B878" t="s">
        <v>878</v>
      </c>
      <c r="C878">
        <v>1.250197458E+22</v>
      </c>
      <c r="D878" s="1">
        <f t="shared" si="13"/>
        <v>1250.1974579999999</v>
      </c>
    </row>
    <row r="879" spans="1:4" x14ac:dyDescent="0.2">
      <c r="A879">
        <v>878</v>
      </c>
      <c r="B879" t="s">
        <v>879</v>
      </c>
      <c r="C879">
        <v>1.2501785E+22</v>
      </c>
      <c r="D879" s="1">
        <f t="shared" si="13"/>
        <v>1250.1785</v>
      </c>
    </row>
    <row r="880" spans="1:4" x14ac:dyDescent="0.2">
      <c r="A880">
        <v>879</v>
      </c>
      <c r="B880" t="s">
        <v>880</v>
      </c>
      <c r="C880">
        <v>1.2501751991264E+22</v>
      </c>
      <c r="D880" s="1">
        <f t="shared" si="13"/>
        <v>1250.1751991264</v>
      </c>
    </row>
    <row r="881" spans="1:4" x14ac:dyDescent="0.2">
      <c r="A881">
        <v>880</v>
      </c>
      <c r="B881" t="s">
        <v>881</v>
      </c>
      <c r="C881">
        <v>1.2500845887157401E+22</v>
      </c>
      <c r="D881" s="1">
        <f t="shared" si="13"/>
        <v>1250.08458871574</v>
      </c>
    </row>
    <row r="882" spans="1:4" x14ac:dyDescent="0.2">
      <c r="A882">
        <v>881</v>
      </c>
      <c r="B882" t="s">
        <v>882</v>
      </c>
      <c r="C882">
        <v>1.25004317016678E+22</v>
      </c>
      <c r="D882" s="1">
        <f t="shared" si="13"/>
        <v>1250.0431701667801</v>
      </c>
    </row>
    <row r="883" spans="1:4" x14ac:dyDescent="0.2">
      <c r="A883">
        <v>882</v>
      </c>
      <c r="B883" t="s">
        <v>883</v>
      </c>
      <c r="C883">
        <v>1.24936252455E+22</v>
      </c>
      <c r="D883" s="1">
        <f t="shared" si="13"/>
        <v>1249.36252455</v>
      </c>
    </row>
    <row r="884" spans="1:4" x14ac:dyDescent="0.2">
      <c r="A884">
        <v>883</v>
      </c>
      <c r="B884" t="s">
        <v>884</v>
      </c>
      <c r="C884">
        <v>1.2458569756399999E+22</v>
      </c>
      <c r="D884" s="1">
        <f t="shared" si="13"/>
        <v>1245.85697564</v>
      </c>
    </row>
    <row r="885" spans="1:4" x14ac:dyDescent="0.2">
      <c r="A885">
        <v>884</v>
      </c>
      <c r="B885" t="s">
        <v>885</v>
      </c>
      <c r="C885">
        <v>1.24501922585227E+22</v>
      </c>
      <c r="D885" s="1">
        <f t="shared" si="13"/>
        <v>1245.01922585227</v>
      </c>
    </row>
    <row r="886" spans="1:4" x14ac:dyDescent="0.2">
      <c r="A886">
        <v>885</v>
      </c>
      <c r="B886" t="s">
        <v>886</v>
      </c>
      <c r="C886">
        <v>1.2410239457620501E+22</v>
      </c>
      <c r="D886" s="1">
        <f t="shared" si="13"/>
        <v>1241.0239457620501</v>
      </c>
    </row>
    <row r="887" spans="1:4" x14ac:dyDescent="0.2">
      <c r="A887">
        <v>886</v>
      </c>
      <c r="B887" t="s">
        <v>887</v>
      </c>
      <c r="C887">
        <v>1.2391781889186401E+22</v>
      </c>
      <c r="D887" s="1">
        <f t="shared" si="13"/>
        <v>1239.17818891864</v>
      </c>
    </row>
    <row r="888" spans="1:4" x14ac:dyDescent="0.2">
      <c r="A888">
        <v>887</v>
      </c>
      <c r="B888" t="s">
        <v>888</v>
      </c>
      <c r="C888">
        <v>1.2347679559000001E+22</v>
      </c>
      <c r="D888" s="1">
        <f t="shared" si="13"/>
        <v>1234.7679559000001</v>
      </c>
    </row>
    <row r="889" spans="1:4" x14ac:dyDescent="0.2">
      <c r="A889">
        <v>888</v>
      </c>
      <c r="B889" t="s">
        <v>889</v>
      </c>
      <c r="C889">
        <v>1.23356823122972E+22</v>
      </c>
      <c r="D889" s="1">
        <f t="shared" si="13"/>
        <v>1233.5682312297201</v>
      </c>
    </row>
    <row r="890" spans="1:4" x14ac:dyDescent="0.2">
      <c r="A890">
        <v>889</v>
      </c>
      <c r="B890" t="s">
        <v>890</v>
      </c>
      <c r="C890">
        <v>1.2329824450189E+22</v>
      </c>
      <c r="D890" s="1">
        <f t="shared" si="13"/>
        <v>1232.9824450189001</v>
      </c>
    </row>
    <row r="891" spans="1:4" x14ac:dyDescent="0.2">
      <c r="A891">
        <v>890</v>
      </c>
      <c r="B891" t="s">
        <v>891</v>
      </c>
      <c r="C891">
        <v>1.2265034029436601E+22</v>
      </c>
      <c r="D891" s="1">
        <f t="shared" si="13"/>
        <v>1226.5034029436601</v>
      </c>
    </row>
    <row r="892" spans="1:4" x14ac:dyDescent="0.2">
      <c r="A892">
        <v>891</v>
      </c>
      <c r="B892" t="s">
        <v>892</v>
      </c>
      <c r="C892">
        <v>1.2245005000000001E+22</v>
      </c>
      <c r="D892" s="1">
        <f t="shared" si="13"/>
        <v>1224.5005000000001</v>
      </c>
    </row>
    <row r="893" spans="1:4" x14ac:dyDescent="0.2">
      <c r="A893">
        <v>892</v>
      </c>
      <c r="B893" t="s">
        <v>893</v>
      </c>
      <c r="C893">
        <v>1.22359552383801E+22</v>
      </c>
      <c r="D893" s="1">
        <f t="shared" si="13"/>
        <v>1223.59552383801</v>
      </c>
    </row>
    <row r="894" spans="1:4" x14ac:dyDescent="0.2">
      <c r="A894">
        <v>893</v>
      </c>
      <c r="B894" t="s">
        <v>894</v>
      </c>
      <c r="C894">
        <v>1.2234999999999999E+22</v>
      </c>
      <c r="D894" s="1">
        <f t="shared" si="13"/>
        <v>1223.5</v>
      </c>
    </row>
    <row r="895" spans="1:4" x14ac:dyDescent="0.2">
      <c r="A895">
        <v>894</v>
      </c>
      <c r="B895" t="s">
        <v>895</v>
      </c>
      <c r="C895">
        <v>1.2229811559E+22</v>
      </c>
      <c r="D895" s="1">
        <f t="shared" si="13"/>
        <v>1222.9811559</v>
      </c>
    </row>
    <row r="896" spans="1:4" x14ac:dyDescent="0.2">
      <c r="A896">
        <v>895</v>
      </c>
      <c r="B896" t="s">
        <v>896</v>
      </c>
      <c r="C896">
        <v>1.2224E+22</v>
      </c>
      <c r="D896" s="1">
        <f t="shared" si="13"/>
        <v>1222.4000000000001</v>
      </c>
    </row>
    <row r="897" spans="1:4" x14ac:dyDescent="0.2">
      <c r="A897">
        <v>896</v>
      </c>
      <c r="B897" t="s">
        <v>897</v>
      </c>
      <c r="C897">
        <v>1.2210817820041501E+22</v>
      </c>
      <c r="D897" s="1">
        <f t="shared" si="13"/>
        <v>1221.08178200415</v>
      </c>
    </row>
    <row r="898" spans="1:4" x14ac:dyDescent="0.2">
      <c r="A898">
        <v>897</v>
      </c>
      <c r="B898" t="s">
        <v>898</v>
      </c>
      <c r="C898">
        <v>1.2209594764741799E+22</v>
      </c>
      <c r="D898" s="1">
        <f t="shared" si="13"/>
        <v>1220.9594764741798</v>
      </c>
    </row>
    <row r="899" spans="1:4" x14ac:dyDescent="0.2">
      <c r="A899">
        <v>898</v>
      </c>
      <c r="B899" t="s">
        <v>899</v>
      </c>
      <c r="C899">
        <v>1.2199949763920399E+22</v>
      </c>
      <c r="D899" s="1">
        <f t="shared" ref="D899:D962" si="14">C899/10000000000000000000</f>
        <v>1219.9949763920399</v>
      </c>
    </row>
    <row r="900" spans="1:4" x14ac:dyDescent="0.2">
      <c r="A900">
        <v>899</v>
      </c>
      <c r="B900" t="s">
        <v>900</v>
      </c>
      <c r="C900">
        <v>1.21893897866286E+22</v>
      </c>
      <c r="D900" s="1">
        <f t="shared" si="14"/>
        <v>1218.9389786628601</v>
      </c>
    </row>
    <row r="901" spans="1:4" x14ac:dyDescent="0.2">
      <c r="A901">
        <v>900</v>
      </c>
      <c r="B901" t="s">
        <v>901</v>
      </c>
      <c r="C901">
        <v>1.21764949301841E+22</v>
      </c>
      <c r="D901" s="1">
        <f t="shared" si="14"/>
        <v>1217.6494930184099</v>
      </c>
    </row>
    <row r="902" spans="1:4" x14ac:dyDescent="0.2">
      <c r="A902">
        <v>901</v>
      </c>
      <c r="B902" t="s">
        <v>902</v>
      </c>
      <c r="C902">
        <v>1.2164446664489999E+22</v>
      </c>
      <c r="D902" s="1">
        <f t="shared" si="14"/>
        <v>1216.4446664489999</v>
      </c>
    </row>
    <row r="903" spans="1:4" x14ac:dyDescent="0.2">
      <c r="A903">
        <v>902</v>
      </c>
      <c r="B903" t="s">
        <v>903</v>
      </c>
      <c r="C903">
        <v>1.210619335775E+22</v>
      </c>
      <c r="D903" s="1">
        <f t="shared" si="14"/>
        <v>1210.6193357750001</v>
      </c>
    </row>
    <row r="904" spans="1:4" x14ac:dyDescent="0.2">
      <c r="A904">
        <v>903</v>
      </c>
      <c r="B904" t="s">
        <v>904</v>
      </c>
      <c r="C904">
        <v>1.2105407442300101E+22</v>
      </c>
      <c r="D904" s="1">
        <f t="shared" si="14"/>
        <v>1210.5407442300102</v>
      </c>
    </row>
    <row r="905" spans="1:4" x14ac:dyDescent="0.2">
      <c r="A905">
        <v>904</v>
      </c>
      <c r="B905" t="s">
        <v>905</v>
      </c>
      <c r="C905">
        <v>1.20849990977875E+22</v>
      </c>
      <c r="D905" s="1">
        <f t="shared" si="14"/>
        <v>1208.49990977875</v>
      </c>
    </row>
    <row r="906" spans="1:4" x14ac:dyDescent="0.2">
      <c r="A906">
        <v>905</v>
      </c>
      <c r="B906" t="s">
        <v>906</v>
      </c>
      <c r="C906">
        <v>1.2073143862998499E+22</v>
      </c>
      <c r="D906" s="1">
        <f t="shared" si="14"/>
        <v>1207.31438629985</v>
      </c>
    </row>
    <row r="907" spans="1:4" x14ac:dyDescent="0.2">
      <c r="A907">
        <v>906</v>
      </c>
      <c r="B907" t="s">
        <v>907</v>
      </c>
      <c r="C907">
        <v>1.2068645557289399E+22</v>
      </c>
      <c r="D907" s="1">
        <f t="shared" si="14"/>
        <v>1206.8645557289399</v>
      </c>
    </row>
    <row r="908" spans="1:4" x14ac:dyDescent="0.2">
      <c r="A908">
        <v>907</v>
      </c>
      <c r="B908" t="s">
        <v>908</v>
      </c>
      <c r="C908">
        <v>1.2064581277899999E+22</v>
      </c>
      <c r="D908" s="1">
        <f t="shared" si="14"/>
        <v>1206.4581277899999</v>
      </c>
    </row>
    <row r="909" spans="1:4" x14ac:dyDescent="0.2">
      <c r="A909">
        <v>908</v>
      </c>
      <c r="B909" t="s">
        <v>909</v>
      </c>
      <c r="C909">
        <v>1.205253E+22</v>
      </c>
      <c r="D909" s="1">
        <f t="shared" si="14"/>
        <v>1205.2529999999999</v>
      </c>
    </row>
    <row r="910" spans="1:4" x14ac:dyDescent="0.2">
      <c r="A910">
        <v>909</v>
      </c>
      <c r="B910" t="s">
        <v>910</v>
      </c>
      <c r="C910">
        <v>1.2044000000015499E+22</v>
      </c>
      <c r="D910" s="1">
        <f t="shared" si="14"/>
        <v>1204.4000000015499</v>
      </c>
    </row>
    <row r="911" spans="1:4" x14ac:dyDescent="0.2">
      <c r="A911">
        <v>910</v>
      </c>
      <c r="B911" t="s">
        <v>911</v>
      </c>
      <c r="C911">
        <v>1.2040218122175801E+22</v>
      </c>
      <c r="D911" s="1">
        <f t="shared" si="14"/>
        <v>1204.0218122175802</v>
      </c>
    </row>
    <row r="912" spans="1:4" x14ac:dyDescent="0.2">
      <c r="A912">
        <v>911</v>
      </c>
      <c r="B912" t="s">
        <v>912</v>
      </c>
      <c r="C912">
        <v>1.20099078928E+22</v>
      </c>
      <c r="D912" s="1">
        <f t="shared" si="14"/>
        <v>1200.9907892799999</v>
      </c>
    </row>
    <row r="913" spans="1:4" x14ac:dyDescent="0.2">
      <c r="A913">
        <v>912</v>
      </c>
      <c r="B913" t="s">
        <v>913</v>
      </c>
      <c r="C913">
        <v>1.2006888665280001E+22</v>
      </c>
      <c r="D913" s="1">
        <f t="shared" si="14"/>
        <v>1200.6888665280001</v>
      </c>
    </row>
    <row r="914" spans="1:4" x14ac:dyDescent="0.2">
      <c r="A914">
        <v>913</v>
      </c>
      <c r="B914" t="s">
        <v>914</v>
      </c>
      <c r="C914">
        <v>1.20058816531935E+22</v>
      </c>
      <c r="D914" s="1">
        <f t="shared" si="14"/>
        <v>1200.5881653193501</v>
      </c>
    </row>
    <row r="915" spans="1:4" x14ac:dyDescent="0.2">
      <c r="A915">
        <v>914</v>
      </c>
      <c r="B915" t="s">
        <v>915</v>
      </c>
      <c r="C915">
        <v>1.200149436494E+22</v>
      </c>
      <c r="D915" s="1">
        <f t="shared" si="14"/>
        <v>1200.1494364939999</v>
      </c>
    </row>
    <row r="916" spans="1:4" x14ac:dyDescent="0.2">
      <c r="A916">
        <v>915</v>
      </c>
      <c r="B916" t="s">
        <v>916</v>
      </c>
      <c r="C916">
        <v>1.2000499789999999E+22</v>
      </c>
      <c r="D916" s="1">
        <f t="shared" si="14"/>
        <v>1200.0499789999999</v>
      </c>
    </row>
    <row r="917" spans="1:4" x14ac:dyDescent="0.2">
      <c r="A917">
        <v>916</v>
      </c>
      <c r="B917" t="s">
        <v>917</v>
      </c>
      <c r="C917">
        <v>1.2000009874E+22</v>
      </c>
      <c r="D917" s="1">
        <f t="shared" si="14"/>
        <v>1200.0009874</v>
      </c>
    </row>
    <row r="918" spans="1:4" x14ac:dyDescent="0.2">
      <c r="A918">
        <v>917</v>
      </c>
      <c r="B918" t="s">
        <v>918</v>
      </c>
      <c r="C918">
        <v>1.2000001E+22</v>
      </c>
      <c r="D918" s="1">
        <f t="shared" si="14"/>
        <v>1200.0001</v>
      </c>
    </row>
    <row r="919" spans="1:4" x14ac:dyDescent="0.2">
      <c r="A919">
        <v>918</v>
      </c>
      <c r="B919" t="s">
        <v>919</v>
      </c>
      <c r="C919">
        <v>1.2E+22</v>
      </c>
      <c r="D919" s="1">
        <f t="shared" si="14"/>
        <v>1200</v>
      </c>
    </row>
    <row r="920" spans="1:4" x14ac:dyDescent="0.2">
      <c r="A920">
        <v>919</v>
      </c>
      <c r="B920" t="s">
        <v>920</v>
      </c>
      <c r="C920">
        <v>1.1974267760999999E+22</v>
      </c>
      <c r="D920" s="1">
        <f t="shared" si="14"/>
        <v>1197.4267760999999</v>
      </c>
    </row>
    <row r="921" spans="1:4" x14ac:dyDescent="0.2">
      <c r="A921">
        <v>920</v>
      </c>
      <c r="B921" t="s">
        <v>921</v>
      </c>
      <c r="C921">
        <v>1.1955351425515101E+22</v>
      </c>
      <c r="D921" s="1">
        <f t="shared" si="14"/>
        <v>1195.53514255151</v>
      </c>
    </row>
    <row r="922" spans="1:4" x14ac:dyDescent="0.2">
      <c r="A922">
        <v>921</v>
      </c>
      <c r="B922" t="s">
        <v>922</v>
      </c>
      <c r="C922">
        <v>1.1938092763525E+22</v>
      </c>
      <c r="D922" s="1">
        <f t="shared" si="14"/>
        <v>1193.8092763524999</v>
      </c>
    </row>
    <row r="923" spans="1:4" x14ac:dyDescent="0.2">
      <c r="A923">
        <v>922</v>
      </c>
      <c r="B923" t="s">
        <v>923</v>
      </c>
      <c r="C923">
        <v>1.1925813086655001E+22</v>
      </c>
      <c r="D923" s="1">
        <f t="shared" si="14"/>
        <v>1192.5813086655</v>
      </c>
    </row>
    <row r="924" spans="1:4" x14ac:dyDescent="0.2">
      <c r="A924">
        <v>923</v>
      </c>
      <c r="B924" t="s">
        <v>924</v>
      </c>
      <c r="C924">
        <v>1.1913374658999999E+22</v>
      </c>
      <c r="D924" s="1">
        <f t="shared" si="14"/>
        <v>1191.3374658999999</v>
      </c>
    </row>
    <row r="925" spans="1:4" x14ac:dyDescent="0.2">
      <c r="A925">
        <v>924</v>
      </c>
      <c r="B925" t="s">
        <v>925</v>
      </c>
      <c r="C925">
        <v>1.1889E+22</v>
      </c>
      <c r="D925" s="1">
        <f t="shared" si="14"/>
        <v>1188.8999999999999</v>
      </c>
    </row>
    <row r="926" spans="1:4" x14ac:dyDescent="0.2">
      <c r="A926">
        <v>925</v>
      </c>
      <c r="B926" t="s">
        <v>926</v>
      </c>
      <c r="C926">
        <v>1.1885548760999901E+22</v>
      </c>
      <c r="D926" s="1">
        <f t="shared" si="14"/>
        <v>1188.55487609999</v>
      </c>
    </row>
    <row r="927" spans="1:4" x14ac:dyDescent="0.2">
      <c r="A927">
        <v>926</v>
      </c>
      <c r="B927" t="s">
        <v>927</v>
      </c>
      <c r="C927">
        <v>1.1879857347929399E+22</v>
      </c>
      <c r="D927" s="1">
        <f t="shared" si="14"/>
        <v>1187.9857347929399</v>
      </c>
    </row>
    <row r="928" spans="1:4" x14ac:dyDescent="0.2">
      <c r="A928">
        <v>927</v>
      </c>
      <c r="B928" t="s">
        <v>928</v>
      </c>
      <c r="C928">
        <v>1.1876855559000001E+22</v>
      </c>
      <c r="D928" s="1">
        <f t="shared" si="14"/>
        <v>1187.6855559000001</v>
      </c>
    </row>
    <row r="929" spans="1:4" x14ac:dyDescent="0.2">
      <c r="A929">
        <v>928</v>
      </c>
      <c r="B929" t="s">
        <v>929</v>
      </c>
      <c r="C929">
        <v>1.1863241E+22</v>
      </c>
      <c r="D929" s="1">
        <f t="shared" si="14"/>
        <v>1186.3241</v>
      </c>
    </row>
    <row r="930" spans="1:4" x14ac:dyDescent="0.2">
      <c r="A930">
        <v>929</v>
      </c>
      <c r="B930" t="s">
        <v>930</v>
      </c>
      <c r="C930">
        <v>1.1819568986798701E+22</v>
      </c>
      <c r="D930" s="1">
        <f t="shared" si="14"/>
        <v>1181.9568986798702</v>
      </c>
    </row>
    <row r="931" spans="1:4" x14ac:dyDescent="0.2">
      <c r="A931">
        <v>930</v>
      </c>
      <c r="B931" t="s">
        <v>931</v>
      </c>
      <c r="C931">
        <v>1.1806749159126001E+22</v>
      </c>
      <c r="D931" s="1">
        <f t="shared" si="14"/>
        <v>1180.6749159126</v>
      </c>
    </row>
    <row r="932" spans="1:4" x14ac:dyDescent="0.2">
      <c r="A932">
        <v>931</v>
      </c>
      <c r="B932" t="s">
        <v>932</v>
      </c>
      <c r="C932">
        <v>1.18006323328284E+22</v>
      </c>
      <c r="D932" s="1">
        <f t="shared" si="14"/>
        <v>1180.06323328284</v>
      </c>
    </row>
    <row r="933" spans="1:4" x14ac:dyDescent="0.2">
      <c r="A933">
        <v>932</v>
      </c>
      <c r="B933" t="s">
        <v>933</v>
      </c>
      <c r="C933">
        <v>1.1781267E+22</v>
      </c>
      <c r="D933" s="1">
        <f t="shared" si="14"/>
        <v>1178.1267</v>
      </c>
    </row>
    <row r="934" spans="1:4" x14ac:dyDescent="0.2">
      <c r="A934">
        <v>933</v>
      </c>
      <c r="B934" t="s">
        <v>934</v>
      </c>
      <c r="C934">
        <v>1.1740780859608799E+22</v>
      </c>
      <c r="D934" s="1">
        <f t="shared" si="14"/>
        <v>1174.0780859608799</v>
      </c>
    </row>
    <row r="935" spans="1:4" x14ac:dyDescent="0.2">
      <c r="A935">
        <v>934</v>
      </c>
      <c r="B935" t="s">
        <v>935</v>
      </c>
      <c r="C935">
        <v>1.1728454999999999E+22</v>
      </c>
      <c r="D935" s="1">
        <f t="shared" si="14"/>
        <v>1172.8454999999999</v>
      </c>
    </row>
    <row r="936" spans="1:4" x14ac:dyDescent="0.2">
      <c r="A936">
        <v>935</v>
      </c>
      <c r="B936" t="s">
        <v>936</v>
      </c>
      <c r="C936">
        <v>1.1717218877544E+22</v>
      </c>
      <c r="D936" s="1">
        <f t="shared" si="14"/>
        <v>1171.7218877544001</v>
      </c>
    </row>
    <row r="937" spans="1:4" x14ac:dyDescent="0.2">
      <c r="A937">
        <v>936</v>
      </c>
      <c r="B937" t="s">
        <v>937</v>
      </c>
      <c r="C937">
        <v>1.1708780010000001E+22</v>
      </c>
      <c r="D937" s="1">
        <f t="shared" si="14"/>
        <v>1170.878001</v>
      </c>
    </row>
    <row r="938" spans="1:4" x14ac:dyDescent="0.2">
      <c r="A938">
        <v>937</v>
      </c>
      <c r="B938" t="s">
        <v>938</v>
      </c>
      <c r="C938">
        <v>1.16988170351043E+22</v>
      </c>
      <c r="D938" s="1">
        <f t="shared" si="14"/>
        <v>1169.88170351043</v>
      </c>
    </row>
    <row r="939" spans="1:4" x14ac:dyDescent="0.2">
      <c r="A939">
        <v>938</v>
      </c>
      <c r="B939" t="s">
        <v>939</v>
      </c>
      <c r="C939">
        <v>1.1643575225087699E+22</v>
      </c>
      <c r="D939" s="1">
        <f t="shared" si="14"/>
        <v>1164.35752250877</v>
      </c>
    </row>
    <row r="940" spans="1:4" x14ac:dyDescent="0.2">
      <c r="A940">
        <v>939</v>
      </c>
      <c r="B940" t="s">
        <v>940</v>
      </c>
      <c r="C940">
        <v>1.164E+22</v>
      </c>
      <c r="D940" s="1">
        <f t="shared" si="14"/>
        <v>1164</v>
      </c>
    </row>
    <row r="941" spans="1:4" x14ac:dyDescent="0.2">
      <c r="A941">
        <v>940</v>
      </c>
      <c r="B941" t="s">
        <v>941</v>
      </c>
      <c r="C941">
        <v>1.1627700000000001E+22</v>
      </c>
      <c r="D941" s="1">
        <f t="shared" si="14"/>
        <v>1162.77</v>
      </c>
    </row>
    <row r="942" spans="1:4" x14ac:dyDescent="0.2">
      <c r="A942">
        <v>941</v>
      </c>
      <c r="B942" t="s">
        <v>942</v>
      </c>
      <c r="C942">
        <v>1.1620569559000001E+22</v>
      </c>
      <c r="D942" s="1">
        <f t="shared" si="14"/>
        <v>1162.0569559</v>
      </c>
    </row>
    <row r="943" spans="1:4" x14ac:dyDescent="0.2">
      <c r="A943">
        <v>942</v>
      </c>
      <c r="B943" t="s">
        <v>943</v>
      </c>
      <c r="C943">
        <v>1.1616492558999999E+22</v>
      </c>
      <c r="D943" s="1">
        <f t="shared" si="14"/>
        <v>1161.6492558999998</v>
      </c>
    </row>
    <row r="944" spans="1:4" x14ac:dyDescent="0.2">
      <c r="A944">
        <v>943</v>
      </c>
      <c r="B944" t="s">
        <v>944</v>
      </c>
      <c r="C944">
        <v>1.16106625433018E+22</v>
      </c>
      <c r="D944" s="1">
        <f t="shared" si="14"/>
        <v>1161.0662543301801</v>
      </c>
    </row>
    <row r="945" spans="1:4" x14ac:dyDescent="0.2">
      <c r="A945">
        <v>944</v>
      </c>
      <c r="B945" t="s">
        <v>945</v>
      </c>
      <c r="C945">
        <v>1.1599998907999999E+22</v>
      </c>
      <c r="D945" s="1">
        <f t="shared" si="14"/>
        <v>1159.9998908</v>
      </c>
    </row>
    <row r="946" spans="1:4" x14ac:dyDescent="0.2">
      <c r="A946">
        <v>945</v>
      </c>
      <c r="B946" t="s">
        <v>946</v>
      </c>
      <c r="C946">
        <v>1.15878470470648E+22</v>
      </c>
      <c r="D946" s="1">
        <f t="shared" si="14"/>
        <v>1158.7847047064799</v>
      </c>
    </row>
    <row r="947" spans="1:4" x14ac:dyDescent="0.2">
      <c r="A947">
        <v>946</v>
      </c>
      <c r="B947" t="s">
        <v>947</v>
      </c>
      <c r="C947">
        <v>1.15821552386361E+22</v>
      </c>
      <c r="D947" s="1">
        <f t="shared" si="14"/>
        <v>1158.2155238636101</v>
      </c>
    </row>
    <row r="948" spans="1:4" x14ac:dyDescent="0.2">
      <c r="A948">
        <v>947</v>
      </c>
      <c r="B948" t="s">
        <v>948</v>
      </c>
      <c r="C948">
        <v>1.1570384002693001E+22</v>
      </c>
      <c r="D948" s="1">
        <f t="shared" si="14"/>
        <v>1157.0384002693002</v>
      </c>
    </row>
    <row r="949" spans="1:4" x14ac:dyDescent="0.2">
      <c r="A949">
        <v>948</v>
      </c>
      <c r="B949" t="s">
        <v>949</v>
      </c>
      <c r="C949">
        <v>1.1547838339622E+22</v>
      </c>
      <c r="D949" s="1">
        <f t="shared" si="14"/>
        <v>1154.7838339622001</v>
      </c>
    </row>
    <row r="950" spans="1:4" x14ac:dyDescent="0.2">
      <c r="A950">
        <v>949</v>
      </c>
      <c r="B950" t="s">
        <v>950</v>
      </c>
      <c r="C950">
        <v>1.1544E+22</v>
      </c>
      <c r="D950" s="1">
        <f t="shared" si="14"/>
        <v>1154.4000000000001</v>
      </c>
    </row>
    <row r="951" spans="1:4" x14ac:dyDescent="0.2">
      <c r="A951">
        <v>950</v>
      </c>
      <c r="B951" t="s">
        <v>951</v>
      </c>
      <c r="C951">
        <v>1.15398481197134E+22</v>
      </c>
      <c r="D951" s="1">
        <f t="shared" si="14"/>
        <v>1153.9848119713399</v>
      </c>
    </row>
    <row r="952" spans="1:4" x14ac:dyDescent="0.2">
      <c r="A952">
        <v>951</v>
      </c>
      <c r="B952" t="s">
        <v>952</v>
      </c>
      <c r="C952">
        <v>1.1527062279625E+22</v>
      </c>
      <c r="D952" s="1">
        <f t="shared" si="14"/>
        <v>1152.7062279625</v>
      </c>
    </row>
    <row r="953" spans="1:4" x14ac:dyDescent="0.2">
      <c r="A953">
        <v>952</v>
      </c>
      <c r="B953" t="s">
        <v>953</v>
      </c>
      <c r="C953">
        <v>1.1525296389465301E+22</v>
      </c>
      <c r="D953" s="1">
        <f t="shared" si="14"/>
        <v>1152.52963894653</v>
      </c>
    </row>
    <row r="954" spans="1:4" x14ac:dyDescent="0.2">
      <c r="A954">
        <v>953</v>
      </c>
      <c r="B954" t="s">
        <v>954</v>
      </c>
      <c r="C954">
        <v>1.151999E+22</v>
      </c>
      <c r="D954" s="1">
        <f t="shared" si="14"/>
        <v>1151.999</v>
      </c>
    </row>
    <row r="955" spans="1:4" x14ac:dyDescent="0.2">
      <c r="A955">
        <v>954</v>
      </c>
      <c r="B955" t="s">
        <v>955</v>
      </c>
      <c r="C955">
        <v>1.1510975496936E+22</v>
      </c>
      <c r="D955" s="1">
        <f t="shared" si="14"/>
        <v>1151.0975496936001</v>
      </c>
    </row>
    <row r="956" spans="1:4" x14ac:dyDescent="0.2">
      <c r="A956">
        <v>955</v>
      </c>
      <c r="B956" t="s">
        <v>956</v>
      </c>
      <c r="C956">
        <v>1.1495760694794001E+22</v>
      </c>
      <c r="D956" s="1">
        <f t="shared" si="14"/>
        <v>1149.5760694794001</v>
      </c>
    </row>
    <row r="957" spans="1:4" x14ac:dyDescent="0.2">
      <c r="A957">
        <v>956</v>
      </c>
      <c r="B957" t="s">
        <v>957</v>
      </c>
      <c r="C957">
        <v>1.1479064688357001E+22</v>
      </c>
      <c r="D957" s="1">
        <f t="shared" si="14"/>
        <v>1147.9064688357</v>
      </c>
    </row>
    <row r="958" spans="1:4" x14ac:dyDescent="0.2">
      <c r="A958">
        <v>957</v>
      </c>
      <c r="B958" t="s">
        <v>958</v>
      </c>
      <c r="C958">
        <v>1.1431384123630001E+22</v>
      </c>
      <c r="D958" s="1">
        <f t="shared" si="14"/>
        <v>1143.138412363</v>
      </c>
    </row>
    <row r="959" spans="1:4" x14ac:dyDescent="0.2">
      <c r="A959">
        <v>958</v>
      </c>
      <c r="B959" t="s">
        <v>959</v>
      </c>
      <c r="C959">
        <v>1.1402159281199399E+22</v>
      </c>
      <c r="D959" s="1">
        <f t="shared" si="14"/>
        <v>1140.2159281199399</v>
      </c>
    </row>
    <row r="960" spans="1:4" x14ac:dyDescent="0.2">
      <c r="A960">
        <v>959</v>
      </c>
      <c r="B960" t="s">
        <v>960</v>
      </c>
      <c r="C960">
        <v>1.13991470364674E+22</v>
      </c>
      <c r="D960" s="1">
        <f t="shared" si="14"/>
        <v>1139.91470364674</v>
      </c>
    </row>
    <row r="961" spans="1:4" x14ac:dyDescent="0.2">
      <c r="A961">
        <v>960</v>
      </c>
      <c r="B961" t="s">
        <v>961</v>
      </c>
      <c r="C961">
        <v>1.1377097270000001E+22</v>
      </c>
      <c r="D961" s="1">
        <f t="shared" si="14"/>
        <v>1137.7097270000002</v>
      </c>
    </row>
    <row r="962" spans="1:4" x14ac:dyDescent="0.2">
      <c r="A962">
        <v>961</v>
      </c>
      <c r="B962" t="s">
        <v>962</v>
      </c>
      <c r="C962">
        <v>1.13710018741836E+22</v>
      </c>
      <c r="D962" s="1">
        <f t="shared" si="14"/>
        <v>1137.1001874183601</v>
      </c>
    </row>
    <row r="963" spans="1:4" x14ac:dyDescent="0.2">
      <c r="A963">
        <v>962</v>
      </c>
      <c r="B963" t="s">
        <v>963</v>
      </c>
      <c r="C963">
        <v>1.13550184962256E+22</v>
      </c>
      <c r="D963" s="1">
        <f t="shared" ref="D963:D1026" si="15">C963/10000000000000000000</f>
        <v>1135.50184962256</v>
      </c>
    </row>
    <row r="964" spans="1:4" x14ac:dyDescent="0.2">
      <c r="A964">
        <v>963</v>
      </c>
      <c r="B964" t="s">
        <v>964</v>
      </c>
      <c r="C964">
        <v>1.131535740678E+22</v>
      </c>
      <c r="D964" s="1">
        <f t="shared" si="15"/>
        <v>1131.5357406779999</v>
      </c>
    </row>
    <row r="965" spans="1:4" x14ac:dyDescent="0.2">
      <c r="A965">
        <v>964</v>
      </c>
      <c r="B965" t="s">
        <v>965</v>
      </c>
      <c r="C965">
        <v>1.1298828425000001E+22</v>
      </c>
      <c r="D965" s="1">
        <f t="shared" si="15"/>
        <v>1129.8828425000002</v>
      </c>
    </row>
    <row r="966" spans="1:4" x14ac:dyDescent="0.2">
      <c r="A966">
        <v>965</v>
      </c>
      <c r="B966" t="s">
        <v>966</v>
      </c>
      <c r="C966">
        <v>1.12516785678574E+22</v>
      </c>
      <c r="D966" s="1">
        <f t="shared" si="15"/>
        <v>1125.16785678574</v>
      </c>
    </row>
    <row r="967" spans="1:4" x14ac:dyDescent="0.2">
      <c r="A967">
        <v>966</v>
      </c>
      <c r="B967" t="s">
        <v>967</v>
      </c>
      <c r="C967">
        <v>1.1219784092903E+22</v>
      </c>
      <c r="D967" s="1">
        <f t="shared" si="15"/>
        <v>1121.9784092903001</v>
      </c>
    </row>
    <row r="968" spans="1:4" x14ac:dyDescent="0.2">
      <c r="A968">
        <v>967</v>
      </c>
      <c r="B968" t="s">
        <v>968</v>
      </c>
      <c r="C968">
        <v>1.1203197143469999E+22</v>
      </c>
      <c r="D968" s="1">
        <f t="shared" si="15"/>
        <v>1120.3197143469999</v>
      </c>
    </row>
    <row r="969" spans="1:4" x14ac:dyDescent="0.2">
      <c r="A969">
        <v>968</v>
      </c>
      <c r="B969" t="s">
        <v>969</v>
      </c>
      <c r="C969">
        <v>1.1202142730415499E+22</v>
      </c>
      <c r="D969" s="1">
        <f t="shared" si="15"/>
        <v>1120.2142730415499</v>
      </c>
    </row>
    <row r="970" spans="1:4" x14ac:dyDescent="0.2">
      <c r="A970">
        <v>969</v>
      </c>
      <c r="B970" t="s">
        <v>970</v>
      </c>
      <c r="C970">
        <v>1.1158663871545301E+22</v>
      </c>
      <c r="D970" s="1">
        <f t="shared" si="15"/>
        <v>1115.86638715453</v>
      </c>
    </row>
    <row r="971" spans="1:4" x14ac:dyDescent="0.2">
      <c r="A971">
        <v>970</v>
      </c>
      <c r="B971" t="s">
        <v>971</v>
      </c>
      <c r="C971">
        <v>1.1128649435793001E+22</v>
      </c>
      <c r="D971" s="1">
        <f t="shared" si="15"/>
        <v>1112.8649435793002</v>
      </c>
    </row>
    <row r="972" spans="1:4" x14ac:dyDescent="0.2">
      <c r="A972">
        <v>971</v>
      </c>
      <c r="B972" t="s">
        <v>972</v>
      </c>
      <c r="C972">
        <v>1.1117220401104701E+22</v>
      </c>
      <c r="D972" s="1">
        <f t="shared" si="15"/>
        <v>1111.7220401104701</v>
      </c>
    </row>
    <row r="973" spans="1:4" x14ac:dyDescent="0.2">
      <c r="A973">
        <v>972</v>
      </c>
      <c r="B973" t="s">
        <v>973</v>
      </c>
      <c r="C973">
        <v>1.11119999900077E+22</v>
      </c>
      <c r="D973" s="1">
        <f t="shared" si="15"/>
        <v>1111.19999900077</v>
      </c>
    </row>
    <row r="974" spans="1:4" x14ac:dyDescent="0.2">
      <c r="A974">
        <v>973</v>
      </c>
      <c r="B974" t="s">
        <v>974</v>
      </c>
      <c r="C974">
        <v>1.11110005799999E+22</v>
      </c>
      <c r="D974" s="1">
        <f t="shared" si="15"/>
        <v>1111.10005799999</v>
      </c>
    </row>
    <row r="975" spans="1:4" x14ac:dyDescent="0.2">
      <c r="A975">
        <v>974</v>
      </c>
      <c r="B975" t="s">
        <v>975</v>
      </c>
      <c r="C975">
        <v>1.110399703011E+22</v>
      </c>
      <c r="D975" s="1">
        <f t="shared" si="15"/>
        <v>1110.3997030109999</v>
      </c>
    </row>
    <row r="976" spans="1:4" x14ac:dyDescent="0.2">
      <c r="A976">
        <v>975</v>
      </c>
      <c r="B976" t="s">
        <v>976</v>
      </c>
      <c r="C976">
        <v>1.11023281946884E+22</v>
      </c>
      <c r="D976" s="1">
        <f t="shared" si="15"/>
        <v>1110.23281946884</v>
      </c>
    </row>
    <row r="977" spans="1:4" x14ac:dyDescent="0.2">
      <c r="A977">
        <v>976</v>
      </c>
      <c r="B977" t="s">
        <v>977</v>
      </c>
      <c r="C977">
        <v>1.10961804678725E+22</v>
      </c>
      <c r="D977" s="1">
        <f t="shared" si="15"/>
        <v>1109.61804678725</v>
      </c>
    </row>
    <row r="978" spans="1:4" x14ac:dyDescent="0.2">
      <c r="A978">
        <v>977</v>
      </c>
      <c r="B978" t="s">
        <v>978</v>
      </c>
      <c r="C978">
        <v>1.1055271363939999E+22</v>
      </c>
      <c r="D978" s="1">
        <f t="shared" si="15"/>
        <v>1105.5271363939999</v>
      </c>
    </row>
    <row r="979" spans="1:4" x14ac:dyDescent="0.2">
      <c r="A979">
        <v>978</v>
      </c>
      <c r="B979" t="s">
        <v>979</v>
      </c>
      <c r="C979">
        <v>1.1019105282806101E+22</v>
      </c>
      <c r="D979" s="1">
        <f t="shared" si="15"/>
        <v>1101.9105282806102</v>
      </c>
    </row>
    <row r="980" spans="1:4" x14ac:dyDescent="0.2">
      <c r="A980">
        <v>979</v>
      </c>
      <c r="B980" t="s">
        <v>980</v>
      </c>
      <c r="C980">
        <v>1.1017207559000001E+22</v>
      </c>
      <c r="D980" s="1">
        <f t="shared" si="15"/>
        <v>1101.7207559000001</v>
      </c>
    </row>
    <row r="981" spans="1:4" x14ac:dyDescent="0.2">
      <c r="A981">
        <v>980</v>
      </c>
      <c r="B981" t="s">
        <v>981</v>
      </c>
      <c r="C981">
        <v>1.1004916962659999E+22</v>
      </c>
      <c r="D981" s="1">
        <f t="shared" si="15"/>
        <v>1100.491696266</v>
      </c>
    </row>
    <row r="982" spans="1:4" x14ac:dyDescent="0.2">
      <c r="A982">
        <v>981</v>
      </c>
      <c r="B982" t="s">
        <v>982</v>
      </c>
      <c r="C982">
        <v>1.1000566502046799E+22</v>
      </c>
      <c r="D982" s="1">
        <f t="shared" si="15"/>
        <v>1100.05665020468</v>
      </c>
    </row>
    <row r="983" spans="1:4" x14ac:dyDescent="0.2">
      <c r="A983">
        <v>982</v>
      </c>
      <c r="B983" t="s">
        <v>983</v>
      </c>
      <c r="C983">
        <v>1.0976258819275501E+22</v>
      </c>
      <c r="D983" s="1">
        <f t="shared" si="15"/>
        <v>1097.6258819275502</v>
      </c>
    </row>
    <row r="984" spans="1:4" x14ac:dyDescent="0.2">
      <c r="A984">
        <v>983</v>
      </c>
      <c r="B984" t="s">
        <v>984</v>
      </c>
      <c r="C984">
        <v>1.0969167067431999E+22</v>
      </c>
      <c r="D984" s="1">
        <f t="shared" si="15"/>
        <v>1096.9167067431999</v>
      </c>
    </row>
    <row r="985" spans="1:4" x14ac:dyDescent="0.2">
      <c r="A985">
        <v>984</v>
      </c>
      <c r="B985" t="s">
        <v>985</v>
      </c>
      <c r="C985">
        <v>1.09675865155522E+22</v>
      </c>
      <c r="D985" s="1">
        <f t="shared" si="15"/>
        <v>1096.75865155522</v>
      </c>
    </row>
    <row r="986" spans="1:4" x14ac:dyDescent="0.2">
      <c r="A986">
        <v>985</v>
      </c>
      <c r="B986" t="s">
        <v>986</v>
      </c>
      <c r="C986">
        <v>1.0957566963739001E+22</v>
      </c>
      <c r="D986" s="1">
        <f t="shared" si="15"/>
        <v>1095.7566963739</v>
      </c>
    </row>
    <row r="987" spans="1:4" x14ac:dyDescent="0.2">
      <c r="A987">
        <v>986</v>
      </c>
      <c r="B987" t="s">
        <v>987</v>
      </c>
      <c r="C987">
        <v>1.089221E+22</v>
      </c>
      <c r="D987" s="1">
        <f t="shared" si="15"/>
        <v>1089.221</v>
      </c>
    </row>
    <row r="988" spans="1:4" x14ac:dyDescent="0.2">
      <c r="A988">
        <v>987</v>
      </c>
      <c r="B988" t="s">
        <v>988</v>
      </c>
      <c r="C988">
        <v>1.08858473988937E+22</v>
      </c>
      <c r="D988" s="1">
        <f t="shared" si="15"/>
        <v>1088.58473988937</v>
      </c>
    </row>
    <row r="989" spans="1:4" x14ac:dyDescent="0.2">
      <c r="A989">
        <v>988</v>
      </c>
      <c r="B989" t="s">
        <v>989</v>
      </c>
      <c r="C989">
        <v>1.08738027503085E+22</v>
      </c>
      <c r="D989" s="1">
        <f t="shared" si="15"/>
        <v>1087.38027503085</v>
      </c>
    </row>
    <row r="990" spans="1:4" x14ac:dyDescent="0.2">
      <c r="A990">
        <v>989</v>
      </c>
      <c r="B990" t="s">
        <v>990</v>
      </c>
      <c r="C990">
        <v>1.0869992079626001E+22</v>
      </c>
      <c r="D990" s="1">
        <f t="shared" si="15"/>
        <v>1086.9992079626002</v>
      </c>
    </row>
    <row r="991" spans="1:4" x14ac:dyDescent="0.2">
      <c r="A991">
        <v>990</v>
      </c>
      <c r="B991" t="s">
        <v>991</v>
      </c>
      <c r="C991">
        <v>1.08547189416047E+22</v>
      </c>
      <c r="D991" s="1">
        <f t="shared" si="15"/>
        <v>1085.4718941604701</v>
      </c>
    </row>
    <row r="992" spans="1:4" x14ac:dyDescent="0.2">
      <c r="A992">
        <v>991</v>
      </c>
      <c r="B992" t="s">
        <v>992</v>
      </c>
      <c r="C992">
        <v>1.08469969130077E+22</v>
      </c>
      <c r="D992" s="1">
        <f t="shared" si="15"/>
        <v>1084.6996913007699</v>
      </c>
    </row>
    <row r="993" spans="1:4" x14ac:dyDescent="0.2">
      <c r="A993">
        <v>992</v>
      </c>
      <c r="B993" t="s">
        <v>993</v>
      </c>
      <c r="C993">
        <v>1.07960190586043E+22</v>
      </c>
      <c r="D993" s="1">
        <f t="shared" si="15"/>
        <v>1079.60190586043</v>
      </c>
    </row>
    <row r="994" spans="1:4" x14ac:dyDescent="0.2">
      <c r="A994">
        <v>993</v>
      </c>
      <c r="B994" t="s">
        <v>994</v>
      </c>
      <c r="C994">
        <v>1.0765616409910599E+22</v>
      </c>
      <c r="D994" s="1">
        <f t="shared" si="15"/>
        <v>1076.5616409910599</v>
      </c>
    </row>
    <row r="995" spans="1:4" x14ac:dyDescent="0.2">
      <c r="A995">
        <v>994</v>
      </c>
      <c r="B995" t="s">
        <v>995</v>
      </c>
      <c r="C995">
        <v>1.0761106875E+22</v>
      </c>
      <c r="D995" s="1">
        <f t="shared" si="15"/>
        <v>1076.1106875</v>
      </c>
    </row>
    <row r="996" spans="1:4" x14ac:dyDescent="0.2">
      <c r="A996">
        <v>995</v>
      </c>
      <c r="B996" t="s">
        <v>996</v>
      </c>
      <c r="C996">
        <v>1.07268067484123E+22</v>
      </c>
      <c r="D996" s="1">
        <f t="shared" si="15"/>
        <v>1072.68067484123</v>
      </c>
    </row>
    <row r="997" spans="1:4" x14ac:dyDescent="0.2">
      <c r="A997">
        <v>996</v>
      </c>
      <c r="B997" t="s">
        <v>997</v>
      </c>
      <c r="C997">
        <v>1.072271046392E+22</v>
      </c>
      <c r="D997" s="1">
        <f t="shared" si="15"/>
        <v>1072.271046392</v>
      </c>
    </row>
    <row r="998" spans="1:4" x14ac:dyDescent="0.2">
      <c r="A998">
        <v>997</v>
      </c>
      <c r="B998" t="s">
        <v>998</v>
      </c>
      <c r="C998">
        <v>1.06854447755651E+22</v>
      </c>
      <c r="D998" s="1">
        <f t="shared" si="15"/>
        <v>1068.5444775565099</v>
      </c>
    </row>
    <row r="999" spans="1:4" x14ac:dyDescent="0.2">
      <c r="A999">
        <v>998</v>
      </c>
      <c r="B999" t="s">
        <v>999</v>
      </c>
      <c r="C999">
        <v>1.06580000000077E+22</v>
      </c>
      <c r="D999" s="1">
        <f t="shared" si="15"/>
        <v>1065.8000000007701</v>
      </c>
    </row>
    <row r="1000" spans="1:4" x14ac:dyDescent="0.2">
      <c r="A1000">
        <v>999</v>
      </c>
      <c r="B1000" t="s">
        <v>1000</v>
      </c>
      <c r="C1000">
        <v>1.0646117508202401E+22</v>
      </c>
      <c r="D1000" s="1">
        <f t="shared" si="15"/>
        <v>1064.6117508202401</v>
      </c>
    </row>
    <row r="1001" spans="1:4" x14ac:dyDescent="0.2">
      <c r="A1001">
        <v>1000</v>
      </c>
      <c r="B1001" t="s">
        <v>1001</v>
      </c>
      <c r="C1001">
        <v>1.06332220000155E+22</v>
      </c>
      <c r="D1001" s="1">
        <f t="shared" si="15"/>
        <v>1063.3222000015501</v>
      </c>
    </row>
    <row r="1002" spans="1:4" x14ac:dyDescent="0.2">
      <c r="A1002">
        <v>1001</v>
      </c>
      <c r="B1002" t="s">
        <v>1002</v>
      </c>
      <c r="C1002">
        <v>1.06072597883712E+22</v>
      </c>
      <c r="D1002" s="1">
        <f t="shared" si="15"/>
        <v>1060.72597883712</v>
      </c>
    </row>
    <row r="1003" spans="1:4" x14ac:dyDescent="0.2">
      <c r="A1003">
        <v>1002</v>
      </c>
      <c r="B1003" t="s">
        <v>1003</v>
      </c>
      <c r="C1003">
        <v>1.060000816E+22</v>
      </c>
      <c r="D1003" s="1">
        <f t="shared" si="15"/>
        <v>1060.000816</v>
      </c>
    </row>
    <row r="1004" spans="1:4" x14ac:dyDescent="0.2">
      <c r="A1004">
        <v>1003</v>
      </c>
      <c r="B1004" t="s">
        <v>1004</v>
      </c>
      <c r="C1004">
        <v>1.0599920076885001E+22</v>
      </c>
      <c r="D1004" s="1">
        <f t="shared" si="15"/>
        <v>1059.9920076885001</v>
      </c>
    </row>
    <row r="1005" spans="1:4" x14ac:dyDescent="0.2">
      <c r="A1005">
        <v>1004</v>
      </c>
      <c r="B1005" t="s">
        <v>1005</v>
      </c>
      <c r="C1005">
        <v>1.05974316189769E+22</v>
      </c>
      <c r="D1005" s="1">
        <f t="shared" si="15"/>
        <v>1059.74316189769</v>
      </c>
    </row>
    <row r="1006" spans="1:4" x14ac:dyDescent="0.2">
      <c r="A1006">
        <v>1005</v>
      </c>
      <c r="B1006" t="s">
        <v>1006</v>
      </c>
      <c r="C1006">
        <v>1.05936626025087E+22</v>
      </c>
      <c r="D1006" s="1">
        <f t="shared" si="15"/>
        <v>1059.36626025087</v>
      </c>
    </row>
    <row r="1007" spans="1:4" x14ac:dyDescent="0.2">
      <c r="A1007">
        <v>1006</v>
      </c>
      <c r="B1007" t="s">
        <v>1007</v>
      </c>
      <c r="C1007">
        <v>1.0554251537999999E+22</v>
      </c>
      <c r="D1007" s="1">
        <f t="shared" si="15"/>
        <v>1055.4251537999999</v>
      </c>
    </row>
    <row r="1008" spans="1:4" x14ac:dyDescent="0.2">
      <c r="A1008">
        <v>1007</v>
      </c>
      <c r="B1008" t="s">
        <v>1008</v>
      </c>
      <c r="C1008">
        <v>1.054167820675E+22</v>
      </c>
      <c r="D1008" s="1">
        <f t="shared" si="15"/>
        <v>1054.167820675</v>
      </c>
    </row>
    <row r="1009" spans="1:4" x14ac:dyDescent="0.2">
      <c r="A1009">
        <v>1008</v>
      </c>
      <c r="B1009" t="s">
        <v>1009</v>
      </c>
      <c r="C1009">
        <v>1.05005306998498E+22</v>
      </c>
      <c r="D1009" s="1">
        <f t="shared" si="15"/>
        <v>1050.0530699849801</v>
      </c>
    </row>
    <row r="1010" spans="1:4" x14ac:dyDescent="0.2">
      <c r="A1010">
        <v>1009</v>
      </c>
      <c r="B1010" t="s">
        <v>1010</v>
      </c>
      <c r="C1010">
        <v>1.0499998908000001E+22</v>
      </c>
      <c r="D1010" s="1">
        <f t="shared" si="15"/>
        <v>1049.9998908</v>
      </c>
    </row>
    <row r="1011" spans="1:4" x14ac:dyDescent="0.2">
      <c r="A1011">
        <v>1010</v>
      </c>
      <c r="B1011" t="s">
        <v>1011</v>
      </c>
      <c r="C1011">
        <v>1.0477397289625E+22</v>
      </c>
      <c r="D1011" s="1">
        <f t="shared" si="15"/>
        <v>1047.7397289625001</v>
      </c>
    </row>
    <row r="1012" spans="1:4" x14ac:dyDescent="0.2">
      <c r="A1012">
        <v>1011</v>
      </c>
      <c r="B1012" t="s">
        <v>1012</v>
      </c>
      <c r="C1012">
        <v>1.0471639353123699E+22</v>
      </c>
      <c r="D1012" s="1">
        <f t="shared" si="15"/>
        <v>1047.1639353123699</v>
      </c>
    </row>
    <row r="1013" spans="1:4" x14ac:dyDescent="0.2">
      <c r="A1013">
        <v>1012</v>
      </c>
      <c r="B1013" t="s">
        <v>1013</v>
      </c>
      <c r="C1013">
        <v>1.0448597105E+22</v>
      </c>
      <c r="D1013" s="1">
        <f t="shared" si="15"/>
        <v>1044.8597105000001</v>
      </c>
    </row>
    <row r="1014" spans="1:4" x14ac:dyDescent="0.2">
      <c r="A1014">
        <v>1013</v>
      </c>
      <c r="B1014" t="s">
        <v>1014</v>
      </c>
      <c r="C1014">
        <v>1.0430564501815701E+22</v>
      </c>
      <c r="D1014" s="1">
        <f t="shared" si="15"/>
        <v>1043.05645018157</v>
      </c>
    </row>
    <row r="1015" spans="1:4" x14ac:dyDescent="0.2">
      <c r="A1015">
        <v>1014</v>
      </c>
      <c r="B1015" t="s">
        <v>1015</v>
      </c>
      <c r="C1015">
        <v>1.0407997479999999E+22</v>
      </c>
      <c r="D1015" s="1">
        <f t="shared" si="15"/>
        <v>1040.7997479999999</v>
      </c>
    </row>
    <row r="1016" spans="1:4" x14ac:dyDescent="0.2">
      <c r="A1016">
        <v>1015</v>
      </c>
      <c r="B1016" t="s">
        <v>1016</v>
      </c>
      <c r="C1016">
        <v>1.04067793843E+22</v>
      </c>
      <c r="D1016" s="1">
        <f t="shared" si="15"/>
        <v>1040.67793843</v>
      </c>
    </row>
    <row r="1017" spans="1:4" x14ac:dyDescent="0.2">
      <c r="A1017">
        <v>1016</v>
      </c>
      <c r="B1017" t="s">
        <v>1017</v>
      </c>
      <c r="C1017">
        <v>1.0405576165369999E+22</v>
      </c>
      <c r="D1017" s="1">
        <f t="shared" si="15"/>
        <v>1040.5576165369998</v>
      </c>
    </row>
    <row r="1018" spans="1:4" x14ac:dyDescent="0.2">
      <c r="A1018">
        <v>1017</v>
      </c>
      <c r="B1018" t="s">
        <v>1018</v>
      </c>
      <c r="C1018">
        <v>1.03998611305183E+22</v>
      </c>
      <c r="D1018" s="1">
        <f t="shared" si="15"/>
        <v>1039.98611305183</v>
      </c>
    </row>
    <row r="1019" spans="1:4" x14ac:dyDescent="0.2">
      <c r="A1019">
        <v>1018</v>
      </c>
      <c r="B1019" t="s">
        <v>1019</v>
      </c>
      <c r="C1019">
        <v>1.0397997396E+22</v>
      </c>
      <c r="D1019" s="1">
        <f t="shared" si="15"/>
        <v>1039.7997396000001</v>
      </c>
    </row>
    <row r="1020" spans="1:4" x14ac:dyDescent="0.2">
      <c r="A1020">
        <v>1019</v>
      </c>
      <c r="B1020" t="s">
        <v>1020</v>
      </c>
      <c r="C1020">
        <v>1.03955904331687E+22</v>
      </c>
      <c r="D1020" s="1">
        <f t="shared" si="15"/>
        <v>1039.55904331687</v>
      </c>
    </row>
    <row r="1021" spans="1:4" x14ac:dyDescent="0.2">
      <c r="A1021">
        <v>1020</v>
      </c>
      <c r="B1021" t="s">
        <v>1021</v>
      </c>
      <c r="C1021">
        <v>1.036267125562E+22</v>
      </c>
      <c r="D1021" s="1">
        <f t="shared" si="15"/>
        <v>1036.267125562</v>
      </c>
    </row>
    <row r="1022" spans="1:4" x14ac:dyDescent="0.2">
      <c r="A1022">
        <v>1021</v>
      </c>
      <c r="B1022" t="s">
        <v>1022</v>
      </c>
      <c r="C1022">
        <v>1.0354997223042299E+22</v>
      </c>
      <c r="D1022" s="1">
        <f t="shared" si="15"/>
        <v>1035.4997223042299</v>
      </c>
    </row>
    <row r="1023" spans="1:4" x14ac:dyDescent="0.2">
      <c r="A1023">
        <v>1022</v>
      </c>
      <c r="B1023" t="s">
        <v>1023</v>
      </c>
      <c r="C1023">
        <v>1.03094606573434E+22</v>
      </c>
      <c r="D1023" s="1">
        <f t="shared" si="15"/>
        <v>1030.94606573434</v>
      </c>
    </row>
    <row r="1024" spans="1:4" x14ac:dyDescent="0.2">
      <c r="A1024">
        <v>1023</v>
      </c>
      <c r="B1024" t="s">
        <v>1024</v>
      </c>
      <c r="C1024">
        <v>1.0297603267849999E+22</v>
      </c>
      <c r="D1024" s="1">
        <f t="shared" si="15"/>
        <v>1029.760326785</v>
      </c>
    </row>
    <row r="1025" spans="1:4" x14ac:dyDescent="0.2">
      <c r="A1025">
        <v>1024</v>
      </c>
      <c r="B1025" t="s">
        <v>1025</v>
      </c>
      <c r="C1025">
        <v>1.0294619359999999E+22</v>
      </c>
      <c r="D1025" s="1">
        <f t="shared" si="15"/>
        <v>1029.4619359999999</v>
      </c>
    </row>
    <row r="1026" spans="1:4" x14ac:dyDescent="0.2">
      <c r="A1026">
        <v>1025</v>
      </c>
      <c r="B1026" t="s">
        <v>1026</v>
      </c>
      <c r="C1026">
        <v>1.0283391688918201E+22</v>
      </c>
      <c r="D1026" s="1">
        <f t="shared" si="15"/>
        <v>1028.33916889182</v>
      </c>
    </row>
    <row r="1027" spans="1:4" x14ac:dyDescent="0.2">
      <c r="A1027">
        <v>1026</v>
      </c>
      <c r="B1027" t="s">
        <v>1027</v>
      </c>
      <c r="C1027">
        <v>1.0269190305989999E+22</v>
      </c>
      <c r="D1027" s="1">
        <f t="shared" ref="D1027:D1090" si="16">C1027/10000000000000000000</f>
        <v>1026.9190305990001</v>
      </c>
    </row>
    <row r="1028" spans="1:4" x14ac:dyDescent="0.2">
      <c r="A1028">
        <v>1027</v>
      </c>
      <c r="B1028" t="s">
        <v>1028</v>
      </c>
      <c r="C1028">
        <v>1.02672546031221E+22</v>
      </c>
      <c r="D1028" s="1">
        <f t="shared" si="16"/>
        <v>1026.7254603122099</v>
      </c>
    </row>
    <row r="1029" spans="1:4" x14ac:dyDescent="0.2">
      <c r="A1029">
        <v>1028</v>
      </c>
      <c r="B1029" t="s">
        <v>1029</v>
      </c>
      <c r="C1029">
        <v>1.02525300355415E+22</v>
      </c>
      <c r="D1029" s="1">
        <f t="shared" si="16"/>
        <v>1025.2530035541499</v>
      </c>
    </row>
    <row r="1030" spans="1:4" x14ac:dyDescent="0.2">
      <c r="A1030">
        <v>1029</v>
      </c>
      <c r="B1030" t="s">
        <v>1030</v>
      </c>
      <c r="C1030">
        <v>1.0248787505545E+22</v>
      </c>
      <c r="D1030" s="1">
        <f t="shared" si="16"/>
        <v>1024.8787505544999</v>
      </c>
    </row>
    <row r="1031" spans="1:4" x14ac:dyDescent="0.2">
      <c r="A1031">
        <v>1030</v>
      </c>
      <c r="B1031" t="s">
        <v>1031</v>
      </c>
      <c r="C1031">
        <v>1.02381421349061E+22</v>
      </c>
      <c r="D1031" s="1">
        <f t="shared" si="16"/>
        <v>1023.81421349061</v>
      </c>
    </row>
    <row r="1032" spans="1:4" x14ac:dyDescent="0.2">
      <c r="A1032">
        <v>1031</v>
      </c>
      <c r="B1032" t="s">
        <v>1032</v>
      </c>
      <c r="C1032">
        <v>1.0238000000007699E+22</v>
      </c>
      <c r="D1032" s="1">
        <f t="shared" si="16"/>
        <v>1023.80000000077</v>
      </c>
    </row>
    <row r="1033" spans="1:4" x14ac:dyDescent="0.2">
      <c r="A1033">
        <v>1032</v>
      </c>
      <c r="B1033" t="s">
        <v>1033</v>
      </c>
      <c r="C1033">
        <v>1.0225999999999999E+22</v>
      </c>
      <c r="D1033" s="1">
        <f t="shared" si="16"/>
        <v>1022.5999999999999</v>
      </c>
    </row>
    <row r="1034" spans="1:4" x14ac:dyDescent="0.2">
      <c r="A1034">
        <v>1033</v>
      </c>
      <c r="B1034" t="s">
        <v>1034</v>
      </c>
      <c r="C1034">
        <v>1.0221996165E+22</v>
      </c>
      <c r="D1034" s="1">
        <f t="shared" si="16"/>
        <v>1022.1996165</v>
      </c>
    </row>
    <row r="1035" spans="1:4" x14ac:dyDescent="0.2">
      <c r="A1035">
        <v>1034</v>
      </c>
      <c r="B1035" t="s">
        <v>1035</v>
      </c>
      <c r="C1035">
        <v>1.0210604991231801E+22</v>
      </c>
      <c r="D1035" s="1">
        <f t="shared" si="16"/>
        <v>1021.0604991231801</v>
      </c>
    </row>
    <row r="1036" spans="1:4" x14ac:dyDescent="0.2">
      <c r="A1036">
        <v>1035</v>
      </c>
      <c r="B1036" t="s">
        <v>1036</v>
      </c>
      <c r="C1036">
        <v>1.02024252628227E+22</v>
      </c>
      <c r="D1036" s="1">
        <f t="shared" si="16"/>
        <v>1020.24252628227</v>
      </c>
    </row>
    <row r="1037" spans="1:4" x14ac:dyDescent="0.2">
      <c r="A1037">
        <v>1036</v>
      </c>
      <c r="B1037" t="s">
        <v>1037</v>
      </c>
      <c r="C1037">
        <v>1.02014647560177E+22</v>
      </c>
      <c r="D1037" s="1">
        <f t="shared" si="16"/>
        <v>1020.14647560177</v>
      </c>
    </row>
    <row r="1038" spans="1:4" x14ac:dyDescent="0.2">
      <c r="A1038">
        <v>1037</v>
      </c>
      <c r="B1038" t="s">
        <v>1038</v>
      </c>
      <c r="C1038">
        <v>1.0198527159E+22</v>
      </c>
      <c r="D1038" s="1">
        <f t="shared" si="16"/>
        <v>1019.8527159</v>
      </c>
    </row>
    <row r="1039" spans="1:4" x14ac:dyDescent="0.2">
      <c r="A1039">
        <v>1038</v>
      </c>
      <c r="B1039" t="s">
        <v>1039</v>
      </c>
      <c r="C1039">
        <v>1.0193558723854099E+22</v>
      </c>
      <c r="D1039" s="1">
        <f t="shared" si="16"/>
        <v>1019.35587238541</v>
      </c>
    </row>
    <row r="1040" spans="1:4" x14ac:dyDescent="0.2">
      <c r="A1040">
        <v>1039</v>
      </c>
      <c r="B1040" t="s">
        <v>1040</v>
      </c>
      <c r="C1040">
        <v>1.015402308975E+22</v>
      </c>
      <c r="D1040" s="1">
        <f t="shared" si="16"/>
        <v>1015.402308975</v>
      </c>
    </row>
    <row r="1041" spans="1:4" x14ac:dyDescent="0.2">
      <c r="A1041">
        <v>1040</v>
      </c>
      <c r="B1041" t="s">
        <v>1041</v>
      </c>
      <c r="C1041">
        <v>1.0152334225709E+22</v>
      </c>
      <c r="D1041" s="1">
        <f t="shared" si="16"/>
        <v>1015.2334225709</v>
      </c>
    </row>
    <row r="1042" spans="1:4" x14ac:dyDescent="0.2">
      <c r="A1042">
        <v>1041</v>
      </c>
      <c r="B1042" t="s">
        <v>1042</v>
      </c>
      <c r="C1042">
        <v>1.0143612799030001E+22</v>
      </c>
      <c r="D1042" s="1">
        <f t="shared" si="16"/>
        <v>1014.3612799030001</v>
      </c>
    </row>
    <row r="1043" spans="1:4" x14ac:dyDescent="0.2">
      <c r="A1043">
        <v>1042</v>
      </c>
      <c r="B1043" t="s">
        <v>1043</v>
      </c>
      <c r="C1043">
        <v>1.0124444822223999E+22</v>
      </c>
      <c r="D1043" s="1">
        <f t="shared" si="16"/>
        <v>1012.4444822224</v>
      </c>
    </row>
    <row r="1044" spans="1:4" x14ac:dyDescent="0.2">
      <c r="A1044">
        <v>1043</v>
      </c>
      <c r="B1044" t="s">
        <v>1044</v>
      </c>
      <c r="C1044">
        <v>1.01206653611262E+22</v>
      </c>
      <c r="D1044" s="1">
        <f t="shared" si="16"/>
        <v>1012.06653611262</v>
      </c>
    </row>
    <row r="1045" spans="1:4" x14ac:dyDescent="0.2">
      <c r="A1045">
        <v>1044</v>
      </c>
      <c r="B1045" t="s">
        <v>1045</v>
      </c>
      <c r="C1045">
        <v>1.01031225130006E+22</v>
      </c>
      <c r="D1045" s="1">
        <f t="shared" si="16"/>
        <v>1010.31225130006</v>
      </c>
    </row>
    <row r="1046" spans="1:4" x14ac:dyDescent="0.2">
      <c r="A1046">
        <v>1045</v>
      </c>
      <c r="B1046" t="s">
        <v>1046</v>
      </c>
      <c r="C1046">
        <v>1.01003319742194E+22</v>
      </c>
      <c r="D1046" s="1">
        <f t="shared" si="16"/>
        <v>1010.03319742194</v>
      </c>
    </row>
    <row r="1047" spans="1:4" x14ac:dyDescent="0.2">
      <c r="A1047">
        <v>1046</v>
      </c>
      <c r="B1047" t="s">
        <v>1047</v>
      </c>
      <c r="C1047">
        <v>1.0099999999999999E+22</v>
      </c>
      <c r="D1047" s="1">
        <f t="shared" si="16"/>
        <v>1009.9999999999999</v>
      </c>
    </row>
    <row r="1048" spans="1:4" x14ac:dyDescent="0.2">
      <c r="A1048">
        <v>1047</v>
      </c>
      <c r="B1048" t="s">
        <v>1048</v>
      </c>
      <c r="C1048">
        <v>1.008274592665E+22</v>
      </c>
      <c r="D1048" s="1">
        <f t="shared" si="16"/>
        <v>1008.274592665</v>
      </c>
    </row>
    <row r="1049" spans="1:4" x14ac:dyDescent="0.2">
      <c r="A1049">
        <v>1048</v>
      </c>
      <c r="B1049" t="s">
        <v>1049</v>
      </c>
      <c r="C1049">
        <v>1.0077132559E+22</v>
      </c>
      <c r="D1049" s="1">
        <f t="shared" si="16"/>
        <v>1007.7132559</v>
      </c>
    </row>
    <row r="1050" spans="1:4" x14ac:dyDescent="0.2">
      <c r="A1050">
        <v>1049</v>
      </c>
      <c r="B1050" t="s">
        <v>1050</v>
      </c>
      <c r="C1050">
        <v>1.0066206843139701E+22</v>
      </c>
      <c r="D1050" s="1">
        <f t="shared" si="16"/>
        <v>1006.6206843139701</v>
      </c>
    </row>
    <row r="1051" spans="1:4" x14ac:dyDescent="0.2">
      <c r="A1051">
        <v>1050</v>
      </c>
      <c r="B1051" t="s">
        <v>1051</v>
      </c>
      <c r="C1051">
        <v>1.0065157008823801E+22</v>
      </c>
      <c r="D1051" s="1">
        <f t="shared" si="16"/>
        <v>1006.5157008823801</v>
      </c>
    </row>
    <row r="1052" spans="1:4" x14ac:dyDescent="0.2">
      <c r="A1052">
        <v>1051</v>
      </c>
      <c r="B1052" t="s">
        <v>1052</v>
      </c>
      <c r="C1052">
        <v>1.0064998382999999E+22</v>
      </c>
      <c r="D1052" s="1">
        <f t="shared" si="16"/>
        <v>1006.4998383</v>
      </c>
    </row>
    <row r="1053" spans="1:4" x14ac:dyDescent="0.2">
      <c r="A1053">
        <v>1052</v>
      </c>
      <c r="B1053" t="s">
        <v>1053</v>
      </c>
      <c r="C1053">
        <v>1.0062017359E+22</v>
      </c>
      <c r="D1053" s="1">
        <f t="shared" si="16"/>
        <v>1006.2017359</v>
      </c>
    </row>
    <row r="1054" spans="1:4" x14ac:dyDescent="0.2">
      <c r="A1054">
        <v>1053</v>
      </c>
      <c r="B1054" t="s">
        <v>1054</v>
      </c>
      <c r="C1054">
        <v>1.0054765E+22</v>
      </c>
      <c r="D1054" s="1">
        <f t="shared" si="16"/>
        <v>1005.4765</v>
      </c>
    </row>
    <row r="1055" spans="1:4" x14ac:dyDescent="0.2">
      <c r="A1055">
        <v>1054</v>
      </c>
      <c r="B1055" t="s">
        <v>1055</v>
      </c>
      <c r="C1055">
        <v>1.00408670129055E+22</v>
      </c>
      <c r="D1055" s="1">
        <f t="shared" si="16"/>
        <v>1004.08670129055</v>
      </c>
    </row>
    <row r="1056" spans="1:4" x14ac:dyDescent="0.2">
      <c r="A1056">
        <v>1055</v>
      </c>
      <c r="B1056" t="s">
        <v>1056</v>
      </c>
      <c r="C1056">
        <v>1.00408392935169E+22</v>
      </c>
      <c r="D1056" s="1">
        <f t="shared" si="16"/>
        <v>1004.08392935169</v>
      </c>
    </row>
    <row r="1057" spans="1:4" x14ac:dyDescent="0.2">
      <c r="A1057">
        <v>1056</v>
      </c>
      <c r="B1057" t="s">
        <v>1057</v>
      </c>
      <c r="C1057">
        <v>1.00329779837657E+22</v>
      </c>
      <c r="D1057" s="1">
        <f t="shared" si="16"/>
        <v>1003.29779837657</v>
      </c>
    </row>
    <row r="1058" spans="1:4" x14ac:dyDescent="0.2">
      <c r="A1058">
        <v>1057</v>
      </c>
      <c r="B1058" t="s">
        <v>1058</v>
      </c>
      <c r="C1058">
        <v>1.0018653109999999E+22</v>
      </c>
      <c r="D1058" s="1">
        <f t="shared" si="16"/>
        <v>1001.8653109999999</v>
      </c>
    </row>
    <row r="1059" spans="1:4" x14ac:dyDescent="0.2">
      <c r="A1059">
        <v>1058</v>
      </c>
      <c r="B1059" t="s">
        <v>1059</v>
      </c>
      <c r="C1059">
        <v>1.00183519939718E+22</v>
      </c>
      <c r="D1059" s="1">
        <f t="shared" si="16"/>
        <v>1001.83519939718</v>
      </c>
    </row>
    <row r="1060" spans="1:4" x14ac:dyDescent="0.2">
      <c r="A1060">
        <v>1059</v>
      </c>
      <c r="B1060" t="s">
        <v>1060</v>
      </c>
      <c r="C1060">
        <v>1.0016631183558899E+22</v>
      </c>
      <c r="D1060" s="1">
        <f t="shared" si="16"/>
        <v>1001.6631183558899</v>
      </c>
    </row>
    <row r="1061" spans="1:4" x14ac:dyDescent="0.2">
      <c r="A1061">
        <v>1060</v>
      </c>
      <c r="B1061" t="s">
        <v>1061</v>
      </c>
      <c r="C1061">
        <v>1.0016484474784001E+22</v>
      </c>
      <c r="D1061" s="1">
        <f t="shared" si="16"/>
        <v>1001.6484474784</v>
      </c>
    </row>
    <row r="1062" spans="1:4" x14ac:dyDescent="0.2">
      <c r="A1062">
        <v>1061</v>
      </c>
      <c r="B1062" t="s">
        <v>1062</v>
      </c>
      <c r="C1062">
        <v>1.00126692498985E+22</v>
      </c>
      <c r="D1062" s="1">
        <f t="shared" si="16"/>
        <v>1001.2669249898501</v>
      </c>
    </row>
    <row r="1063" spans="1:4" x14ac:dyDescent="0.2">
      <c r="A1063">
        <v>1062</v>
      </c>
      <c r="B1063" t="s">
        <v>1063</v>
      </c>
      <c r="C1063">
        <v>1.0011721008212099E+22</v>
      </c>
      <c r="D1063" s="1">
        <f t="shared" si="16"/>
        <v>1001.1721008212099</v>
      </c>
    </row>
    <row r="1064" spans="1:4" x14ac:dyDescent="0.2">
      <c r="A1064">
        <v>1063</v>
      </c>
      <c r="B1064" t="s">
        <v>1064</v>
      </c>
      <c r="C1064">
        <v>1.0011002973926E+22</v>
      </c>
      <c r="D1064" s="1">
        <f t="shared" si="16"/>
        <v>1001.1002973926001</v>
      </c>
    </row>
    <row r="1065" spans="1:4" x14ac:dyDescent="0.2">
      <c r="A1065">
        <v>1064</v>
      </c>
      <c r="B1065" t="s">
        <v>1065</v>
      </c>
      <c r="C1065">
        <v>1.001019952495E+22</v>
      </c>
      <c r="D1065" s="1">
        <f t="shared" si="16"/>
        <v>1001.019952495</v>
      </c>
    </row>
    <row r="1066" spans="1:4" x14ac:dyDescent="0.2">
      <c r="A1066">
        <v>1065</v>
      </c>
      <c r="B1066" t="s">
        <v>1066</v>
      </c>
      <c r="C1066">
        <v>1.000799705298E+22</v>
      </c>
      <c r="D1066" s="1">
        <f t="shared" si="16"/>
        <v>1000.799705298</v>
      </c>
    </row>
    <row r="1067" spans="1:4" x14ac:dyDescent="0.2">
      <c r="A1067">
        <v>1066</v>
      </c>
      <c r="B1067" t="s">
        <v>1067</v>
      </c>
      <c r="C1067">
        <v>1.0005756129687701E+22</v>
      </c>
      <c r="D1067" s="1">
        <f t="shared" si="16"/>
        <v>1000.5756129687701</v>
      </c>
    </row>
    <row r="1068" spans="1:4" x14ac:dyDescent="0.2">
      <c r="A1068">
        <v>1067</v>
      </c>
      <c r="B1068" t="s">
        <v>1068</v>
      </c>
      <c r="C1068">
        <v>1.0001001485E+22</v>
      </c>
      <c r="D1068" s="1">
        <f t="shared" si="16"/>
        <v>1000.1001484999999</v>
      </c>
    </row>
    <row r="1069" spans="1:4" x14ac:dyDescent="0.2">
      <c r="A1069">
        <v>1068</v>
      </c>
      <c r="B1069" t="s">
        <v>1069</v>
      </c>
      <c r="C1069">
        <v>1.0001E+22</v>
      </c>
      <c r="D1069" s="1">
        <f t="shared" si="16"/>
        <v>1000.1</v>
      </c>
    </row>
    <row r="1070" spans="1:4" x14ac:dyDescent="0.2">
      <c r="A1070">
        <v>1069</v>
      </c>
      <c r="B1070" t="s">
        <v>1070</v>
      </c>
      <c r="C1070">
        <v>1.0000999509110001E+22</v>
      </c>
      <c r="D1070" s="1">
        <f t="shared" si="16"/>
        <v>1000.0999509110001</v>
      </c>
    </row>
    <row r="1071" spans="1:4" x14ac:dyDescent="0.2">
      <c r="A1071">
        <v>1070</v>
      </c>
      <c r="B1071" t="s">
        <v>1071</v>
      </c>
      <c r="C1071">
        <v>1.0000997405193E+22</v>
      </c>
      <c r="D1071" s="1">
        <f t="shared" si="16"/>
        <v>1000.0997405193</v>
      </c>
    </row>
    <row r="1072" spans="1:4" x14ac:dyDescent="0.2">
      <c r="A1072">
        <v>1071</v>
      </c>
      <c r="B1072" t="s">
        <v>1072</v>
      </c>
      <c r="C1072">
        <v>1.0000996491332E+22</v>
      </c>
      <c r="D1072" s="1">
        <f t="shared" si="16"/>
        <v>1000.0996491332</v>
      </c>
    </row>
    <row r="1073" spans="1:4" x14ac:dyDescent="0.2">
      <c r="A1073">
        <v>1072</v>
      </c>
      <c r="B1073" t="s">
        <v>1073</v>
      </c>
      <c r="C1073">
        <v>1.000099597302E+22</v>
      </c>
      <c r="D1073" s="1">
        <f t="shared" si="16"/>
        <v>1000.099597302</v>
      </c>
    </row>
    <row r="1074" spans="1:4" x14ac:dyDescent="0.2">
      <c r="A1074">
        <v>1073</v>
      </c>
      <c r="B1074" t="s">
        <v>1074</v>
      </c>
      <c r="C1074">
        <v>1.0000995555952199E+22</v>
      </c>
      <c r="D1074" s="1">
        <f t="shared" si="16"/>
        <v>1000.09955559522</v>
      </c>
    </row>
    <row r="1075" spans="1:4" x14ac:dyDescent="0.2">
      <c r="A1075">
        <v>1074</v>
      </c>
      <c r="B1075" t="s">
        <v>1075</v>
      </c>
      <c r="C1075">
        <v>1.00009938781541E+22</v>
      </c>
      <c r="D1075" s="1">
        <f t="shared" si="16"/>
        <v>1000.09938781541</v>
      </c>
    </row>
    <row r="1076" spans="1:4" x14ac:dyDescent="0.2">
      <c r="A1076">
        <v>1075</v>
      </c>
      <c r="B1076" t="s">
        <v>1076</v>
      </c>
      <c r="C1076">
        <v>1.0000992853824801E+22</v>
      </c>
      <c r="D1076" s="1">
        <f t="shared" si="16"/>
        <v>1000.09928538248</v>
      </c>
    </row>
    <row r="1077" spans="1:4" x14ac:dyDescent="0.2">
      <c r="A1077">
        <v>1076</v>
      </c>
      <c r="B1077" t="s">
        <v>1077</v>
      </c>
      <c r="C1077">
        <v>1.0000991284999999E+22</v>
      </c>
      <c r="D1077" s="1">
        <f t="shared" si="16"/>
        <v>1000.0991284999999</v>
      </c>
    </row>
    <row r="1078" spans="1:4" x14ac:dyDescent="0.2">
      <c r="A1078">
        <v>1077</v>
      </c>
      <c r="B1078" t="s">
        <v>1078</v>
      </c>
      <c r="C1078">
        <v>1.0000990214E+22</v>
      </c>
      <c r="D1078" s="1">
        <f t="shared" si="16"/>
        <v>1000.0990214</v>
      </c>
    </row>
    <row r="1079" spans="1:4" x14ac:dyDescent="0.2">
      <c r="A1079">
        <v>1078</v>
      </c>
      <c r="B1079" t="s">
        <v>1079</v>
      </c>
      <c r="C1079">
        <v>1.0000978210524399E+22</v>
      </c>
      <c r="D1079" s="1">
        <f t="shared" si="16"/>
        <v>1000.0978210524399</v>
      </c>
    </row>
    <row r="1080" spans="1:4" x14ac:dyDescent="0.2">
      <c r="A1080">
        <v>1079</v>
      </c>
      <c r="B1080" t="s">
        <v>1080</v>
      </c>
      <c r="C1080">
        <v>1.0000870962560001E+22</v>
      </c>
      <c r="D1080" s="1">
        <f t="shared" si="16"/>
        <v>1000.0870962560001</v>
      </c>
    </row>
    <row r="1081" spans="1:4" x14ac:dyDescent="0.2">
      <c r="A1081">
        <v>1080</v>
      </c>
      <c r="B1081" t="s">
        <v>1081</v>
      </c>
      <c r="C1081">
        <v>1.0000792770163201E+22</v>
      </c>
      <c r="D1081" s="1">
        <f t="shared" si="16"/>
        <v>1000.0792770163201</v>
      </c>
    </row>
    <row r="1082" spans="1:4" x14ac:dyDescent="0.2">
      <c r="A1082">
        <v>1081</v>
      </c>
      <c r="B1082" t="s">
        <v>1082</v>
      </c>
      <c r="C1082">
        <v>1.0000789999999999E+22</v>
      </c>
      <c r="D1082" s="1">
        <f t="shared" si="16"/>
        <v>1000.079</v>
      </c>
    </row>
    <row r="1083" spans="1:4" x14ac:dyDescent="0.2">
      <c r="A1083">
        <v>1082</v>
      </c>
      <c r="B1083" t="s">
        <v>1083</v>
      </c>
      <c r="C1083">
        <v>1.0000725148600199E+22</v>
      </c>
      <c r="D1083" s="1">
        <f t="shared" si="16"/>
        <v>1000.07251486002</v>
      </c>
    </row>
    <row r="1084" spans="1:4" x14ac:dyDescent="0.2">
      <c r="A1084">
        <v>1083</v>
      </c>
      <c r="B1084" t="s">
        <v>1084</v>
      </c>
      <c r="C1084">
        <v>1.000069E+22</v>
      </c>
      <c r="D1084" s="1">
        <f t="shared" si="16"/>
        <v>1000.069</v>
      </c>
    </row>
    <row r="1085" spans="1:4" x14ac:dyDescent="0.2">
      <c r="A1085">
        <v>1084</v>
      </c>
      <c r="B1085" t="s">
        <v>1085</v>
      </c>
      <c r="C1085">
        <v>1.0000677024981999E+22</v>
      </c>
      <c r="D1085" s="1">
        <f t="shared" si="16"/>
        <v>1000.0677024981999</v>
      </c>
    </row>
    <row r="1086" spans="1:4" x14ac:dyDescent="0.2">
      <c r="A1086">
        <v>1085</v>
      </c>
      <c r="B1086" t="s">
        <v>1086</v>
      </c>
      <c r="C1086">
        <v>1.0000510668999999E+22</v>
      </c>
      <c r="D1086" s="1">
        <f t="shared" si="16"/>
        <v>1000.0510668999999</v>
      </c>
    </row>
    <row r="1087" spans="1:4" x14ac:dyDescent="0.2">
      <c r="A1087">
        <v>1086</v>
      </c>
      <c r="B1087" t="s">
        <v>1087</v>
      </c>
      <c r="C1087">
        <v>1.0000500000000001E+22</v>
      </c>
      <c r="D1087" s="1">
        <f t="shared" si="16"/>
        <v>1000.0500000000001</v>
      </c>
    </row>
    <row r="1088" spans="1:4" x14ac:dyDescent="0.2">
      <c r="A1088">
        <v>1087</v>
      </c>
      <c r="B1088" t="s">
        <v>1088</v>
      </c>
      <c r="C1088">
        <v>1.0000500000000001E+22</v>
      </c>
      <c r="D1088" s="1">
        <f t="shared" si="16"/>
        <v>1000.0500000000001</v>
      </c>
    </row>
    <row r="1089" spans="1:4" x14ac:dyDescent="0.2">
      <c r="A1089">
        <v>1088</v>
      </c>
      <c r="B1089" t="s">
        <v>1089</v>
      </c>
      <c r="C1089">
        <v>1.0000454214098199E+22</v>
      </c>
      <c r="D1089" s="1">
        <f t="shared" si="16"/>
        <v>1000.0454214098199</v>
      </c>
    </row>
    <row r="1090" spans="1:4" x14ac:dyDescent="0.2">
      <c r="A1090">
        <v>1089</v>
      </c>
      <c r="B1090" t="s">
        <v>1090</v>
      </c>
      <c r="C1090">
        <v>1.00003396528236E+22</v>
      </c>
      <c r="D1090" s="1">
        <f t="shared" si="16"/>
        <v>1000.03396528236</v>
      </c>
    </row>
    <row r="1091" spans="1:4" x14ac:dyDescent="0.2">
      <c r="A1091">
        <v>1090</v>
      </c>
      <c r="B1091" t="s">
        <v>1091</v>
      </c>
      <c r="C1091">
        <v>1.00003384525926E+22</v>
      </c>
      <c r="D1091" s="1">
        <f t="shared" ref="D1091:D1154" si="17">C1091/10000000000000000000</f>
        <v>1000.03384525926</v>
      </c>
    </row>
    <row r="1092" spans="1:4" x14ac:dyDescent="0.2">
      <c r="A1092">
        <v>1091</v>
      </c>
      <c r="B1092" t="s">
        <v>1092</v>
      </c>
      <c r="C1092">
        <v>1.0000303500035499E+22</v>
      </c>
      <c r="D1092" s="1">
        <f t="shared" si="17"/>
        <v>1000.0303500035499</v>
      </c>
    </row>
    <row r="1093" spans="1:4" x14ac:dyDescent="0.2">
      <c r="A1093">
        <v>1092</v>
      </c>
      <c r="B1093" t="s">
        <v>1093</v>
      </c>
      <c r="C1093">
        <v>1.0000195547999999E+22</v>
      </c>
      <c r="D1093" s="1">
        <f t="shared" si="17"/>
        <v>1000.0195547999999</v>
      </c>
    </row>
    <row r="1094" spans="1:4" x14ac:dyDescent="0.2">
      <c r="A1094">
        <v>1093</v>
      </c>
      <c r="B1094" t="s">
        <v>1094</v>
      </c>
      <c r="C1094">
        <v>1.0000190000000001E+22</v>
      </c>
      <c r="D1094" s="1">
        <f t="shared" si="17"/>
        <v>1000.0190000000001</v>
      </c>
    </row>
    <row r="1095" spans="1:4" x14ac:dyDescent="0.2">
      <c r="A1095">
        <v>1094</v>
      </c>
      <c r="B1095" t="s">
        <v>1095</v>
      </c>
      <c r="C1095">
        <v>1.0000111097779801E+22</v>
      </c>
      <c r="D1095" s="1">
        <f t="shared" si="17"/>
        <v>1000.0111097779801</v>
      </c>
    </row>
    <row r="1096" spans="1:4" x14ac:dyDescent="0.2">
      <c r="A1096">
        <v>1095</v>
      </c>
      <c r="B1096" t="s">
        <v>1096</v>
      </c>
      <c r="C1096">
        <v>1.0000099999999999E+22</v>
      </c>
      <c r="D1096" s="1">
        <f t="shared" si="17"/>
        <v>1000.01</v>
      </c>
    </row>
    <row r="1097" spans="1:4" x14ac:dyDescent="0.2">
      <c r="A1097">
        <v>1096</v>
      </c>
      <c r="B1097" t="s">
        <v>1097</v>
      </c>
      <c r="C1097">
        <v>1.0000099635000001E+22</v>
      </c>
      <c r="D1097" s="1">
        <f t="shared" si="17"/>
        <v>1000.0099635000001</v>
      </c>
    </row>
    <row r="1098" spans="1:4" x14ac:dyDescent="0.2">
      <c r="A1098">
        <v>1097</v>
      </c>
      <c r="B1098" t="s">
        <v>1098</v>
      </c>
      <c r="C1098">
        <v>1.0000098670994E+22</v>
      </c>
      <c r="D1098" s="1">
        <f t="shared" si="17"/>
        <v>1000.0098670994</v>
      </c>
    </row>
    <row r="1099" spans="1:4" x14ac:dyDescent="0.2">
      <c r="A1099">
        <v>1098</v>
      </c>
      <c r="B1099" t="s">
        <v>1099</v>
      </c>
      <c r="C1099">
        <v>1.000007979E+22</v>
      </c>
      <c r="D1099" s="1">
        <f t="shared" si="17"/>
        <v>1000.007979</v>
      </c>
    </row>
    <row r="1100" spans="1:4" x14ac:dyDescent="0.2">
      <c r="A1100">
        <v>1099</v>
      </c>
      <c r="B1100" t="s">
        <v>1100</v>
      </c>
      <c r="C1100">
        <v>1.000007979E+22</v>
      </c>
      <c r="D1100" s="1">
        <f t="shared" si="17"/>
        <v>1000.007979</v>
      </c>
    </row>
    <row r="1101" spans="1:4" x14ac:dyDescent="0.2">
      <c r="A1101">
        <v>1100</v>
      </c>
      <c r="B1101" t="s">
        <v>1101</v>
      </c>
      <c r="C1101">
        <v>1.000007979E+22</v>
      </c>
      <c r="D1101" s="1">
        <f t="shared" si="17"/>
        <v>1000.007979</v>
      </c>
    </row>
    <row r="1102" spans="1:4" x14ac:dyDescent="0.2">
      <c r="A1102">
        <v>1101</v>
      </c>
      <c r="B1102" t="s">
        <v>1102</v>
      </c>
      <c r="C1102">
        <v>1.00000797879E+22</v>
      </c>
      <c r="D1102" s="1">
        <f t="shared" si="17"/>
        <v>1000.00797879</v>
      </c>
    </row>
    <row r="1103" spans="1:4" x14ac:dyDescent="0.2">
      <c r="A1103">
        <v>1102</v>
      </c>
      <c r="B1103" t="s">
        <v>1103</v>
      </c>
      <c r="C1103">
        <v>1.00000797879E+22</v>
      </c>
      <c r="D1103" s="1">
        <f t="shared" si="17"/>
        <v>1000.00797879</v>
      </c>
    </row>
    <row r="1104" spans="1:4" x14ac:dyDescent="0.2">
      <c r="A1104">
        <v>1103</v>
      </c>
      <c r="B1104" t="s">
        <v>1104</v>
      </c>
      <c r="C1104">
        <v>1.0000053670994E+22</v>
      </c>
      <c r="D1104" s="1">
        <f t="shared" si="17"/>
        <v>1000.0053670994</v>
      </c>
    </row>
    <row r="1105" spans="1:4" x14ac:dyDescent="0.2">
      <c r="A1105">
        <v>1104</v>
      </c>
      <c r="B1105" t="s">
        <v>1105</v>
      </c>
      <c r="C1105">
        <v>1.0000025E+22</v>
      </c>
      <c r="D1105" s="1">
        <f t="shared" si="17"/>
        <v>1000.0024999999999</v>
      </c>
    </row>
    <row r="1106" spans="1:4" x14ac:dyDescent="0.2">
      <c r="A1106">
        <v>1105</v>
      </c>
      <c r="B1106" t="s">
        <v>1106</v>
      </c>
      <c r="C1106">
        <v>1.0000012766000001E+22</v>
      </c>
      <c r="D1106" s="1">
        <f t="shared" si="17"/>
        <v>1000.0012766000001</v>
      </c>
    </row>
    <row r="1107" spans="1:4" x14ac:dyDescent="0.2">
      <c r="A1107">
        <v>1106</v>
      </c>
      <c r="B1107" t="s">
        <v>1107</v>
      </c>
      <c r="C1107">
        <v>1.0000004970725E+22</v>
      </c>
      <c r="D1107" s="1">
        <f t="shared" si="17"/>
        <v>1000.0004970724999</v>
      </c>
    </row>
    <row r="1108" spans="1:4" x14ac:dyDescent="0.2">
      <c r="A1108">
        <v>1107</v>
      </c>
      <c r="B1108" t="s">
        <v>1108</v>
      </c>
      <c r="C1108">
        <v>1.0000001E+22</v>
      </c>
      <c r="D1108" s="1">
        <f t="shared" si="17"/>
        <v>1000.0001</v>
      </c>
    </row>
    <row r="1109" spans="1:4" x14ac:dyDescent="0.2">
      <c r="A1109">
        <v>1108</v>
      </c>
      <c r="B1109" t="s">
        <v>1109</v>
      </c>
      <c r="C1109">
        <v>1.0000001E+22</v>
      </c>
      <c r="D1109" s="1">
        <f t="shared" si="17"/>
        <v>1000.0001</v>
      </c>
    </row>
    <row r="1110" spans="1:4" x14ac:dyDescent="0.2">
      <c r="A1110">
        <v>1109</v>
      </c>
      <c r="B1110" t="s">
        <v>1110</v>
      </c>
      <c r="C1110">
        <v>1.0000001E+22</v>
      </c>
      <c r="D1110" s="1">
        <f t="shared" si="17"/>
        <v>1000.0001</v>
      </c>
    </row>
    <row r="1111" spans="1:4" x14ac:dyDescent="0.2">
      <c r="A1111">
        <v>1110</v>
      </c>
      <c r="B1111" t="s">
        <v>1111</v>
      </c>
      <c r="C1111">
        <v>1.0000000832000001E+22</v>
      </c>
      <c r="D1111" s="1">
        <f t="shared" si="17"/>
        <v>1000.0000832000001</v>
      </c>
    </row>
    <row r="1112" spans="1:4" x14ac:dyDescent="0.2">
      <c r="A1112">
        <v>1111</v>
      </c>
      <c r="B1112" t="s">
        <v>1112</v>
      </c>
      <c r="C1112">
        <v>1.0000000832000001E+22</v>
      </c>
      <c r="D1112" s="1">
        <f t="shared" si="17"/>
        <v>1000.0000832000001</v>
      </c>
    </row>
    <row r="1113" spans="1:4" x14ac:dyDescent="0.2">
      <c r="A1113">
        <v>1112</v>
      </c>
      <c r="B1113" t="s">
        <v>1113</v>
      </c>
      <c r="C1113">
        <v>1.0000000064E+22</v>
      </c>
      <c r="D1113" s="1">
        <f t="shared" si="17"/>
        <v>1000.0000064</v>
      </c>
    </row>
    <row r="1114" spans="1:4" x14ac:dyDescent="0.2">
      <c r="A1114">
        <v>1113</v>
      </c>
      <c r="B1114" t="s">
        <v>1114</v>
      </c>
      <c r="C1114">
        <v>1.0000000000021001E+22</v>
      </c>
      <c r="D1114" s="1">
        <f t="shared" si="17"/>
        <v>1000.0000000021001</v>
      </c>
    </row>
    <row r="1115" spans="1:4" x14ac:dyDescent="0.2">
      <c r="A1115">
        <v>1114</v>
      </c>
      <c r="B1115" t="s">
        <v>1115</v>
      </c>
      <c r="C1115">
        <v>1E+22</v>
      </c>
      <c r="D1115" s="1">
        <f t="shared" si="17"/>
        <v>1000</v>
      </c>
    </row>
    <row r="1116" spans="1:4" x14ac:dyDescent="0.2">
      <c r="A1116">
        <v>1115</v>
      </c>
      <c r="B1116" t="s">
        <v>1116</v>
      </c>
      <c r="C1116">
        <v>1E+22</v>
      </c>
      <c r="D1116" s="1">
        <f t="shared" si="17"/>
        <v>1000</v>
      </c>
    </row>
    <row r="1117" spans="1:4" x14ac:dyDescent="0.2">
      <c r="A1117">
        <v>1116</v>
      </c>
      <c r="B1117" t="s">
        <v>1117</v>
      </c>
      <c r="C1117">
        <v>1E+22</v>
      </c>
      <c r="D1117" s="1">
        <f t="shared" si="17"/>
        <v>1000</v>
      </c>
    </row>
    <row r="1118" spans="1:4" x14ac:dyDescent="0.2">
      <c r="A1118">
        <v>1117</v>
      </c>
      <c r="B1118" t="s">
        <v>1118</v>
      </c>
      <c r="C1118">
        <v>1E+22</v>
      </c>
      <c r="D1118" s="1">
        <f t="shared" si="17"/>
        <v>1000</v>
      </c>
    </row>
    <row r="1119" spans="1:4" x14ac:dyDescent="0.2">
      <c r="A1119">
        <v>1118</v>
      </c>
      <c r="B1119" t="s">
        <v>1119</v>
      </c>
      <c r="C1119">
        <v>1E+22</v>
      </c>
      <c r="D1119" s="1">
        <f t="shared" si="17"/>
        <v>1000</v>
      </c>
    </row>
    <row r="1120" spans="1:4" x14ac:dyDescent="0.2">
      <c r="A1120">
        <v>1119</v>
      </c>
      <c r="B1120" t="s">
        <v>1120</v>
      </c>
      <c r="C1120">
        <v>1E+22</v>
      </c>
      <c r="D1120" s="1">
        <f t="shared" si="17"/>
        <v>1000</v>
      </c>
    </row>
    <row r="1121" spans="1:4" x14ac:dyDescent="0.2">
      <c r="A1121">
        <v>1120</v>
      </c>
      <c r="B1121" t="s">
        <v>1121</v>
      </c>
      <c r="C1121">
        <v>1E+22</v>
      </c>
      <c r="D1121" s="1">
        <f t="shared" si="17"/>
        <v>1000</v>
      </c>
    </row>
    <row r="1122" spans="1:4" x14ac:dyDescent="0.2">
      <c r="A1122">
        <v>1121</v>
      </c>
      <c r="B1122" t="s">
        <v>1122</v>
      </c>
      <c r="C1122">
        <v>1E+22</v>
      </c>
      <c r="D1122" s="1">
        <f t="shared" si="17"/>
        <v>1000</v>
      </c>
    </row>
    <row r="1123" spans="1:4" x14ac:dyDescent="0.2">
      <c r="A1123">
        <v>1122</v>
      </c>
      <c r="B1123" t="s">
        <v>1123</v>
      </c>
      <c r="C1123">
        <v>1E+22</v>
      </c>
      <c r="D1123" s="1">
        <f t="shared" si="17"/>
        <v>1000</v>
      </c>
    </row>
    <row r="1124" spans="1:4" x14ac:dyDescent="0.2">
      <c r="A1124">
        <v>1123</v>
      </c>
      <c r="B1124" t="s">
        <v>1124</v>
      </c>
      <c r="C1124">
        <v>1E+22</v>
      </c>
      <c r="D1124" s="1">
        <f t="shared" si="17"/>
        <v>1000</v>
      </c>
    </row>
    <row r="1125" spans="1:4" x14ac:dyDescent="0.2">
      <c r="A1125">
        <v>1124</v>
      </c>
      <c r="B1125" t="s">
        <v>1125</v>
      </c>
      <c r="C1125">
        <v>1E+22</v>
      </c>
      <c r="D1125" s="1">
        <f t="shared" si="17"/>
        <v>1000</v>
      </c>
    </row>
    <row r="1126" spans="1:4" x14ac:dyDescent="0.2">
      <c r="A1126">
        <v>1125</v>
      </c>
      <c r="B1126" t="s">
        <v>1126</v>
      </c>
      <c r="C1126">
        <v>1E+22</v>
      </c>
      <c r="D1126" s="1">
        <f t="shared" si="17"/>
        <v>1000</v>
      </c>
    </row>
    <row r="1127" spans="1:4" x14ac:dyDescent="0.2">
      <c r="A1127">
        <v>1126</v>
      </c>
      <c r="B1127" t="s">
        <v>1127</v>
      </c>
      <c r="C1127">
        <v>1E+22</v>
      </c>
      <c r="D1127" s="1">
        <f t="shared" si="17"/>
        <v>1000</v>
      </c>
    </row>
    <row r="1128" spans="1:4" x14ac:dyDescent="0.2">
      <c r="A1128">
        <v>1127</v>
      </c>
      <c r="B1128" t="s">
        <v>1128</v>
      </c>
      <c r="C1128">
        <v>1E+22</v>
      </c>
      <c r="D1128" s="1">
        <f t="shared" si="17"/>
        <v>1000</v>
      </c>
    </row>
    <row r="1129" spans="1:4" x14ac:dyDescent="0.2">
      <c r="A1129">
        <v>1128</v>
      </c>
      <c r="B1129" t="s">
        <v>1129</v>
      </c>
      <c r="C1129">
        <v>1E+22</v>
      </c>
      <c r="D1129" s="1">
        <f t="shared" si="17"/>
        <v>1000</v>
      </c>
    </row>
    <row r="1130" spans="1:4" x14ac:dyDescent="0.2">
      <c r="A1130">
        <v>1129</v>
      </c>
      <c r="B1130" t="s">
        <v>1130</v>
      </c>
      <c r="C1130">
        <v>1E+22</v>
      </c>
      <c r="D1130" s="1">
        <f t="shared" si="17"/>
        <v>1000</v>
      </c>
    </row>
    <row r="1131" spans="1:4" x14ac:dyDescent="0.2">
      <c r="A1131">
        <v>1130</v>
      </c>
      <c r="B1131" t="s">
        <v>1131</v>
      </c>
      <c r="C1131">
        <v>1E+22</v>
      </c>
      <c r="D1131" s="1">
        <f t="shared" si="17"/>
        <v>1000</v>
      </c>
    </row>
    <row r="1132" spans="1:4" x14ac:dyDescent="0.2">
      <c r="A1132">
        <v>1131</v>
      </c>
      <c r="B1132" t="s">
        <v>1132</v>
      </c>
      <c r="C1132">
        <v>1E+22</v>
      </c>
      <c r="D1132" s="1">
        <f t="shared" si="17"/>
        <v>1000</v>
      </c>
    </row>
    <row r="1133" spans="1:4" x14ac:dyDescent="0.2">
      <c r="A1133">
        <v>1132</v>
      </c>
      <c r="B1133" t="s">
        <v>1133</v>
      </c>
      <c r="C1133">
        <v>1E+22</v>
      </c>
      <c r="D1133" s="1">
        <f t="shared" si="17"/>
        <v>1000</v>
      </c>
    </row>
    <row r="1134" spans="1:4" x14ac:dyDescent="0.2">
      <c r="A1134">
        <v>1133</v>
      </c>
      <c r="B1134" t="s">
        <v>1134</v>
      </c>
      <c r="C1134">
        <v>1E+22</v>
      </c>
      <c r="D1134" s="1">
        <f t="shared" si="17"/>
        <v>1000</v>
      </c>
    </row>
    <row r="1135" spans="1:4" x14ac:dyDescent="0.2">
      <c r="A1135">
        <v>1134</v>
      </c>
      <c r="B1135" t="s">
        <v>1135</v>
      </c>
      <c r="C1135">
        <v>1E+22</v>
      </c>
      <c r="D1135" s="1">
        <f t="shared" si="17"/>
        <v>1000</v>
      </c>
    </row>
    <row r="1136" spans="1:4" x14ac:dyDescent="0.2">
      <c r="A1136">
        <v>1135</v>
      </c>
      <c r="B1136" t="s">
        <v>1136</v>
      </c>
      <c r="C1136">
        <v>1E+22</v>
      </c>
      <c r="D1136" s="1">
        <f t="shared" si="17"/>
        <v>1000</v>
      </c>
    </row>
    <row r="1137" spans="1:4" x14ac:dyDescent="0.2">
      <c r="A1137">
        <v>1136</v>
      </c>
      <c r="B1137" t="s">
        <v>1137</v>
      </c>
      <c r="C1137">
        <v>1E+22</v>
      </c>
      <c r="D1137" s="1">
        <f t="shared" si="17"/>
        <v>1000</v>
      </c>
    </row>
    <row r="1138" spans="1:4" x14ac:dyDescent="0.2">
      <c r="A1138">
        <v>1137</v>
      </c>
      <c r="B1138" t="s">
        <v>1138</v>
      </c>
      <c r="C1138">
        <v>1E+22</v>
      </c>
      <c r="D1138" s="1">
        <f t="shared" si="17"/>
        <v>1000</v>
      </c>
    </row>
    <row r="1139" spans="1:4" x14ac:dyDescent="0.2">
      <c r="A1139">
        <v>1138</v>
      </c>
      <c r="B1139" t="s">
        <v>1139</v>
      </c>
      <c r="C1139">
        <v>1E+22</v>
      </c>
      <c r="D1139" s="1">
        <f t="shared" si="17"/>
        <v>1000</v>
      </c>
    </row>
    <row r="1140" spans="1:4" x14ac:dyDescent="0.2">
      <c r="A1140">
        <v>1139</v>
      </c>
      <c r="B1140" t="s">
        <v>1140</v>
      </c>
      <c r="C1140">
        <v>1E+22</v>
      </c>
      <c r="D1140" s="1">
        <f t="shared" si="17"/>
        <v>1000</v>
      </c>
    </row>
    <row r="1141" spans="1:4" x14ac:dyDescent="0.2">
      <c r="A1141">
        <v>1140</v>
      </c>
      <c r="B1141" t="s">
        <v>1141</v>
      </c>
      <c r="C1141">
        <v>1E+22</v>
      </c>
      <c r="D1141" s="1">
        <f t="shared" si="17"/>
        <v>1000</v>
      </c>
    </row>
    <row r="1142" spans="1:4" x14ac:dyDescent="0.2">
      <c r="A1142">
        <v>1141</v>
      </c>
      <c r="B1142" t="s">
        <v>1142</v>
      </c>
      <c r="C1142">
        <v>1E+22</v>
      </c>
      <c r="D1142" s="1">
        <f t="shared" si="17"/>
        <v>1000</v>
      </c>
    </row>
    <row r="1143" spans="1:4" x14ac:dyDescent="0.2">
      <c r="A1143">
        <v>1142</v>
      </c>
      <c r="B1143" t="s">
        <v>1143</v>
      </c>
      <c r="C1143">
        <v>1E+22</v>
      </c>
      <c r="D1143" s="1">
        <f t="shared" si="17"/>
        <v>1000</v>
      </c>
    </row>
    <row r="1144" spans="1:4" x14ac:dyDescent="0.2">
      <c r="A1144">
        <v>1143</v>
      </c>
      <c r="B1144" t="s">
        <v>1144</v>
      </c>
      <c r="C1144">
        <v>1E+22</v>
      </c>
      <c r="D1144" s="1">
        <f t="shared" si="17"/>
        <v>1000</v>
      </c>
    </row>
    <row r="1145" spans="1:4" x14ac:dyDescent="0.2">
      <c r="A1145">
        <v>1144</v>
      </c>
      <c r="B1145" t="s">
        <v>1145</v>
      </c>
      <c r="C1145">
        <v>1E+22</v>
      </c>
      <c r="D1145" s="1">
        <f t="shared" si="17"/>
        <v>1000</v>
      </c>
    </row>
    <row r="1146" spans="1:4" x14ac:dyDescent="0.2">
      <c r="A1146">
        <v>1145</v>
      </c>
      <c r="B1146" t="s">
        <v>1146</v>
      </c>
      <c r="C1146">
        <v>1E+22</v>
      </c>
      <c r="D1146" s="1">
        <f t="shared" si="17"/>
        <v>1000</v>
      </c>
    </row>
    <row r="1147" spans="1:4" x14ac:dyDescent="0.2">
      <c r="A1147">
        <v>1146</v>
      </c>
      <c r="B1147" t="s">
        <v>1147</v>
      </c>
      <c r="C1147">
        <v>1E+22</v>
      </c>
      <c r="D1147" s="1">
        <f t="shared" si="17"/>
        <v>1000</v>
      </c>
    </row>
    <row r="1148" spans="1:4" x14ac:dyDescent="0.2">
      <c r="A1148">
        <v>1147</v>
      </c>
      <c r="B1148" t="s">
        <v>1148</v>
      </c>
      <c r="C1148">
        <v>1E+22</v>
      </c>
      <c r="D1148" s="1">
        <f t="shared" si="17"/>
        <v>1000</v>
      </c>
    </row>
    <row r="1149" spans="1:4" x14ac:dyDescent="0.2">
      <c r="A1149">
        <v>1148</v>
      </c>
      <c r="B1149" t="s">
        <v>1149</v>
      </c>
      <c r="C1149">
        <v>1E+22</v>
      </c>
      <c r="D1149" s="1">
        <f t="shared" si="17"/>
        <v>1000</v>
      </c>
    </row>
    <row r="1150" spans="1:4" x14ac:dyDescent="0.2">
      <c r="A1150">
        <v>1149</v>
      </c>
      <c r="B1150" t="s">
        <v>1150</v>
      </c>
      <c r="C1150">
        <v>1E+22</v>
      </c>
      <c r="D1150" s="1">
        <f t="shared" si="17"/>
        <v>1000</v>
      </c>
    </row>
    <row r="1151" spans="1:4" x14ac:dyDescent="0.2">
      <c r="A1151">
        <v>1150</v>
      </c>
      <c r="B1151" t="s">
        <v>1151</v>
      </c>
      <c r="C1151">
        <v>1E+22</v>
      </c>
      <c r="D1151" s="1">
        <f t="shared" si="17"/>
        <v>1000</v>
      </c>
    </row>
    <row r="1152" spans="1:4" x14ac:dyDescent="0.2">
      <c r="A1152">
        <v>1151</v>
      </c>
      <c r="B1152" t="s">
        <v>1152</v>
      </c>
      <c r="C1152">
        <v>1E+22</v>
      </c>
      <c r="D1152" s="1">
        <f t="shared" si="17"/>
        <v>1000</v>
      </c>
    </row>
    <row r="1153" spans="1:4" x14ac:dyDescent="0.2">
      <c r="A1153">
        <v>1152</v>
      </c>
      <c r="B1153" t="s">
        <v>1153</v>
      </c>
      <c r="C1153">
        <v>1E+22</v>
      </c>
      <c r="D1153" s="1">
        <f t="shared" si="17"/>
        <v>1000</v>
      </c>
    </row>
    <row r="1154" spans="1:4" x14ac:dyDescent="0.2">
      <c r="A1154">
        <v>1153</v>
      </c>
      <c r="B1154" t="s">
        <v>1154</v>
      </c>
      <c r="C1154">
        <v>1E+22</v>
      </c>
      <c r="D1154" s="1">
        <f t="shared" si="17"/>
        <v>1000</v>
      </c>
    </row>
    <row r="1155" spans="1:4" x14ac:dyDescent="0.2">
      <c r="A1155">
        <v>1154</v>
      </c>
      <c r="B1155" t="s">
        <v>1155</v>
      </c>
      <c r="C1155">
        <v>1E+22</v>
      </c>
      <c r="D1155" s="1">
        <f t="shared" ref="D1155:D1218" si="18">C1155/10000000000000000000</f>
        <v>1000</v>
      </c>
    </row>
    <row r="1156" spans="1:4" x14ac:dyDescent="0.2">
      <c r="A1156">
        <v>1155</v>
      </c>
      <c r="B1156" t="s">
        <v>1156</v>
      </c>
      <c r="C1156">
        <v>1E+22</v>
      </c>
      <c r="D1156" s="1">
        <f t="shared" si="18"/>
        <v>1000</v>
      </c>
    </row>
    <row r="1157" spans="1:4" x14ac:dyDescent="0.2">
      <c r="A1157">
        <v>1156</v>
      </c>
      <c r="B1157" t="s">
        <v>1157</v>
      </c>
      <c r="C1157">
        <v>1E+22</v>
      </c>
      <c r="D1157" s="1">
        <f t="shared" si="18"/>
        <v>1000</v>
      </c>
    </row>
    <row r="1158" spans="1:4" x14ac:dyDescent="0.2">
      <c r="A1158">
        <v>1157</v>
      </c>
      <c r="B1158" t="s">
        <v>1158</v>
      </c>
      <c r="C1158">
        <v>1E+22</v>
      </c>
      <c r="D1158" s="1">
        <f t="shared" si="18"/>
        <v>1000</v>
      </c>
    </row>
    <row r="1159" spans="1:4" x14ac:dyDescent="0.2">
      <c r="A1159">
        <v>1158</v>
      </c>
      <c r="B1159" t="s">
        <v>1159</v>
      </c>
      <c r="C1159">
        <v>1E+22</v>
      </c>
      <c r="D1159" s="1">
        <f t="shared" si="18"/>
        <v>1000</v>
      </c>
    </row>
    <row r="1160" spans="1:4" x14ac:dyDescent="0.2">
      <c r="A1160">
        <v>1159</v>
      </c>
      <c r="B1160" t="s">
        <v>1160</v>
      </c>
      <c r="C1160">
        <v>1E+22</v>
      </c>
      <c r="D1160" s="1">
        <f t="shared" si="18"/>
        <v>1000</v>
      </c>
    </row>
    <row r="1161" spans="1:4" x14ac:dyDescent="0.2">
      <c r="A1161">
        <v>1160</v>
      </c>
      <c r="B1161" t="s">
        <v>1161</v>
      </c>
      <c r="C1161">
        <v>1E+22</v>
      </c>
      <c r="D1161" s="1">
        <f t="shared" si="18"/>
        <v>1000</v>
      </c>
    </row>
    <row r="1162" spans="1:4" x14ac:dyDescent="0.2">
      <c r="A1162">
        <v>1161</v>
      </c>
      <c r="B1162" t="s">
        <v>1162</v>
      </c>
      <c r="C1162">
        <v>1E+22</v>
      </c>
      <c r="D1162" s="1">
        <f t="shared" si="18"/>
        <v>1000</v>
      </c>
    </row>
    <row r="1163" spans="1:4" x14ac:dyDescent="0.2">
      <c r="A1163">
        <v>1162</v>
      </c>
      <c r="B1163" t="s">
        <v>1163</v>
      </c>
      <c r="C1163">
        <v>1E+22</v>
      </c>
      <c r="D1163" s="1">
        <f t="shared" si="18"/>
        <v>1000</v>
      </c>
    </row>
    <row r="1164" spans="1:4" x14ac:dyDescent="0.2">
      <c r="A1164">
        <v>1163</v>
      </c>
      <c r="B1164" t="s">
        <v>1164</v>
      </c>
      <c r="C1164">
        <v>1E+22</v>
      </c>
      <c r="D1164" s="1">
        <f t="shared" si="18"/>
        <v>1000</v>
      </c>
    </row>
    <row r="1165" spans="1:4" x14ac:dyDescent="0.2">
      <c r="A1165">
        <v>1164</v>
      </c>
      <c r="B1165" t="s">
        <v>1165</v>
      </c>
      <c r="C1165">
        <v>1E+22</v>
      </c>
      <c r="D1165" s="1">
        <f t="shared" si="18"/>
        <v>1000</v>
      </c>
    </row>
    <row r="1166" spans="1:4" x14ac:dyDescent="0.2">
      <c r="A1166">
        <v>1165</v>
      </c>
      <c r="B1166" t="s">
        <v>1166</v>
      </c>
      <c r="C1166">
        <v>1E+22</v>
      </c>
      <c r="D1166" s="1">
        <f t="shared" si="18"/>
        <v>1000</v>
      </c>
    </row>
    <row r="1167" spans="1:4" x14ac:dyDescent="0.2">
      <c r="A1167">
        <v>1166</v>
      </c>
      <c r="B1167" t="s">
        <v>1167</v>
      </c>
      <c r="C1167">
        <v>1E+22</v>
      </c>
      <c r="D1167" s="1">
        <f t="shared" si="18"/>
        <v>1000</v>
      </c>
    </row>
    <row r="1168" spans="1:4" x14ac:dyDescent="0.2">
      <c r="A1168">
        <v>1167</v>
      </c>
      <c r="B1168" t="s">
        <v>1168</v>
      </c>
      <c r="C1168">
        <v>1E+22</v>
      </c>
      <c r="D1168" s="1">
        <f t="shared" si="18"/>
        <v>1000</v>
      </c>
    </row>
    <row r="1169" spans="1:4" x14ac:dyDescent="0.2">
      <c r="A1169">
        <v>1168</v>
      </c>
      <c r="B1169" t="s">
        <v>1169</v>
      </c>
      <c r="C1169">
        <v>1E+22</v>
      </c>
      <c r="D1169" s="1">
        <f t="shared" si="18"/>
        <v>1000</v>
      </c>
    </row>
    <row r="1170" spans="1:4" x14ac:dyDescent="0.2">
      <c r="A1170">
        <v>1169</v>
      </c>
      <c r="B1170" t="s">
        <v>1170</v>
      </c>
      <c r="C1170">
        <v>1E+22</v>
      </c>
      <c r="D1170" s="1">
        <f t="shared" si="18"/>
        <v>1000</v>
      </c>
    </row>
    <row r="1171" spans="1:4" x14ac:dyDescent="0.2">
      <c r="A1171">
        <v>1170</v>
      </c>
      <c r="B1171" t="s">
        <v>1171</v>
      </c>
      <c r="C1171">
        <v>1E+22</v>
      </c>
      <c r="D1171" s="1">
        <f t="shared" si="18"/>
        <v>1000</v>
      </c>
    </row>
    <row r="1172" spans="1:4" x14ac:dyDescent="0.2">
      <c r="A1172">
        <v>1171</v>
      </c>
      <c r="B1172" t="s">
        <v>1172</v>
      </c>
      <c r="C1172">
        <v>1E+22</v>
      </c>
      <c r="D1172" s="1">
        <f t="shared" si="18"/>
        <v>1000</v>
      </c>
    </row>
    <row r="1173" spans="1:4" x14ac:dyDescent="0.2">
      <c r="A1173">
        <v>1172</v>
      </c>
      <c r="B1173" t="s">
        <v>1173</v>
      </c>
      <c r="C1173">
        <v>1E+22</v>
      </c>
      <c r="D1173" s="1">
        <f t="shared" si="18"/>
        <v>1000</v>
      </c>
    </row>
    <row r="1174" spans="1:4" x14ac:dyDescent="0.2">
      <c r="A1174">
        <v>1173</v>
      </c>
      <c r="B1174" t="s">
        <v>1174</v>
      </c>
      <c r="C1174">
        <v>1E+22</v>
      </c>
      <c r="D1174" s="1">
        <f t="shared" si="18"/>
        <v>1000</v>
      </c>
    </row>
    <row r="1175" spans="1:4" x14ac:dyDescent="0.2">
      <c r="A1175">
        <v>1174</v>
      </c>
      <c r="B1175" t="s">
        <v>1175</v>
      </c>
      <c r="C1175">
        <v>1E+22</v>
      </c>
      <c r="D1175" s="1">
        <f t="shared" si="18"/>
        <v>1000</v>
      </c>
    </row>
    <row r="1176" spans="1:4" x14ac:dyDescent="0.2">
      <c r="A1176">
        <v>1175</v>
      </c>
      <c r="B1176" t="s">
        <v>1176</v>
      </c>
      <c r="C1176">
        <v>9.9999995380000002E+21</v>
      </c>
      <c r="D1176" s="1">
        <f t="shared" si="18"/>
        <v>999.99995380000007</v>
      </c>
    </row>
    <row r="1177" spans="1:4" x14ac:dyDescent="0.2">
      <c r="A1177">
        <v>1176</v>
      </c>
      <c r="B1177" t="s">
        <v>1177</v>
      </c>
      <c r="C1177">
        <v>9.9999990000000004E+21</v>
      </c>
      <c r="D1177" s="1">
        <f t="shared" si="18"/>
        <v>999.99990000000003</v>
      </c>
    </row>
    <row r="1178" spans="1:4" x14ac:dyDescent="0.2">
      <c r="A1178">
        <v>1177</v>
      </c>
      <c r="B1178" t="s">
        <v>1178</v>
      </c>
      <c r="C1178">
        <v>9.9999982990000002E+21</v>
      </c>
      <c r="D1178" s="1">
        <f t="shared" si="18"/>
        <v>999.99982990000001</v>
      </c>
    </row>
    <row r="1179" spans="1:4" x14ac:dyDescent="0.2">
      <c r="A1179">
        <v>1178</v>
      </c>
      <c r="B1179" t="s">
        <v>1179</v>
      </c>
      <c r="C1179">
        <v>9.9999965611600002E+21</v>
      </c>
      <c r="D1179" s="1">
        <f t="shared" si="18"/>
        <v>999.99965611599998</v>
      </c>
    </row>
    <row r="1180" spans="1:4" x14ac:dyDescent="0.2">
      <c r="A1180">
        <v>1179</v>
      </c>
      <c r="B1180" t="s">
        <v>1180</v>
      </c>
      <c r="C1180">
        <v>9.999995E+21</v>
      </c>
      <c r="D1180" s="1">
        <f t="shared" si="18"/>
        <v>999.99950000000001</v>
      </c>
    </row>
    <row r="1181" spans="1:4" x14ac:dyDescent="0.2">
      <c r="A1181">
        <v>1180</v>
      </c>
      <c r="B1181" t="s">
        <v>1181</v>
      </c>
      <c r="C1181">
        <v>9.9999935965329998E+21</v>
      </c>
      <c r="D1181" s="1">
        <f t="shared" si="18"/>
        <v>999.99935965329996</v>
      </c>
    </row>
    <row r="1182" spans="1:4" x14ac:dyDescent="0.2">
      <c r="A1182">
        <v>1181</v>
      </c>
      <c r="B1182" t="s">
        <v>1182</v>
      </c>
      <c r="C1182">
        <v>9.9999399001999991E+21</v>
      </c>
      <c r="D1182" s="1">
        <f t="shared" si="18"/>
        <v>999.99399001999996</v>
      </c>
    </row>
    <row r="1183" spans="1:4" x14ac:dyDescent="0.2">
      <c r="A1183">
        <v>1182</v>
      </c>
      <c r="B1183" t="s">
        <v>1183</v>
      </c>
      <c r="C1183">
        <v>9.9999383199999999E+21</v>
      </c>
      <c r="D1183" s="1">
        <f t="shared" si="18"/>
        <v>999.993832</v>
      </c>
    </row>
    <row r="1184" spans="1:4" x14ac:dyDescent="0.2">
      <c r="A1184">
        <v>1183</v>
      </c>
      <c r="B1184" t="s">
        <v>1184</v>
      </c>
      <c r="C1184">
        <v>9.9999013430909993E+21</v>
      </c>
      <c r="D1184" s="1">
        <f t="shared" si="18"/>
        <v>999.99013430909997</v>
      </c>
    </row>
    <row r="1185" spans="1:4" x14ac:dyDescent="0.2">
      <c r="A1185">
        <v>1184</v>
      </c>
      <c r="B1185" t="s">
        <v>1185</v>
      </c>
      <c r="C1185">
        <v>9.9995327897300002E+21</v>
      </c>
      <c r="D1185" s="1">
        <f t="shared" si="18"/>
        <v>999.95327897300001</v>
      </c>
    </row>
    <row r="1186" spans="1:4" x14ac:dyDescent="0.2">
      <c r="A1186">
        <v>1185</v>
      </c>
      <c r="B1186" t="s">
        <v>1186</v>
      </c>
      <c r="C1186">
        <v>9.9989978671770008E+21</v>
      </c>
      <c r="D1186" s="1">
        <f t="shared" si="18"/>
        <v>999.89978671770007</v>
      </c>
    </row>
    <row r="1187" spans="1:4" x14ac:dyDescent="0.2">
      <c r="A1187">
        <v>1186</v>
      </c>
      <c r="B1187" t="s">
        <v>1187</v>
      </c>
      <c r="C1187">
        <v>9.9959951082885606E+21</v>
      </c>
      <c r="D1187" s="1">
        <f t="shared" si="18"/>
        <v>999.59951082885607</v>
      </c>
    </row>
    <row r="1188" spans="1:4" x14ac:dyDescent="0.2">
      <c r="A1188">
        <v>1187</v>
      </c>
      <c r="B1188" t="s">
        <v>1188</v>
      </c>
      <c r="C1188">
        <v>9.9399710000000008E+21</v>
      </c>
      <c r="D1188" s="1">
        <f t="shared" si="18"/>
        <v>993.99710000000005</v>
      </c>
    </row>
    <row r="1189" spans="1:4" x14ac:dyDescent="0.2">
      <c r="A1189">
        <v>1188</v>
      </c>
      <c r="B1189" t="s">
        <v>1189</v>
      </c>
      <c r="C1189">
        <v>9.9264582029499999E+21</v>
      </c>
      <c r="D1189" s="1">
        <f t="shared" si="18"/>
        <v>992.64582029500002</v>
      </c>
    </row>
    <row r="1190" spans="1:4" x14ac:dyDescent="0.2">
      <c r="A1190">
        <v>1189</v>
      </c>
      <c r="B1190" t="s">
        <v>1190</v>
      </c>
      <c r="C1190">
        <v>9.91068116881137E+21</v>
      </c>
      <c r="D1190" s="1">
        <f t="shared" si="18"/>
        <v>991.06811688113703</v>
      </c>
    </row>
    <row r="1191" spans="1:4" x14ac:dyDescent="0.2">
      <c r="A1191">
        <v>1190</v>
      </c>
      <c r="B1191" t="s">
        <v>1191</v>
      </c>
      <c r="C1191">
        <v>9.8981834954037296E+21</v>
      </c>
      <c r="D1191" s="1">
        <f t="shared" si="18"/>
        <v>989.81834954037299</v>
      </c>
    </row>
    <row r="1192" spans="1:4" x14ac:dyDescent="0.2">
      <c r="A1192">
        <v>1191</v>
      </c>
      <c r="B1192" t="s">
        <v>1192</v>
      </c>
      <c r="C1192">
        <v>9.8846414688999996E+21</v>
      </c>
      <c r="D1192" s="1">
        <f t="shared" si="18"/>
        <v>988.46414688999994</v>
      </c>
    </row>
    <row r="1193" spans="1:4" x14ac:dyDescent="0.2">
      <c r="A1193">
        <v>1192</v>
      </c>
      <c r="B1193" t="s">
        <v>1193</v>
      </c>
      <c r="C1193">
        <v>9.8844929904929292E+21</v>
      </c>
      <c r="D1193" s="1">
        <f t="shared" si="18"/>
        <v>988.4492990492929</v>
      </c>
    </row>
    <row r="1194" spans="1:4" x14ac:dyDescent="0.2">
      <c r="A1194">
        <v>1193</v>
      </c>
      <c r="B1194" t="s">
        <v>1194</v>
      </c>
      <c r="C1194">
        <v>9.8781252539999993E+21</v>
      </c>
      <c r="D1194" s="1">
        <f t="shared" si="18"/>
        <v>987.81252539999991</v>
      </c>
    </row>
    <row r="1195" spans="1:4" x14ac:dyDescent="0.2">
      <c r="A1195">
        <v>1194</v>
      </c>
      <c r="B1195" t="s">
        <v>1195</v>
      </c>
      <c r="C1195">
        <v>9.8781250639999994E+21</v>
      </c>
      <c r="D1195" s="1">
        <f t="shared" si="18"/>
        <v>987.81250639999996</v>
      </c>
    </row>
    <row r="1196" spans="1:4" x14ac:dyDescent="0.2">
      <c r="A1196">
        <v>1195</v>
      </c>
      <c r="B1196" t="s">
        <v>1196</v>
      </c>
      <c r="C1196">
        <v>9.8765432098800009E+21</v>
      </c>
      <c r="D1196" s="1">
        <f t="shared" si="18"/>
        <v>987.65432098800011</v>
      </c>
    </row>
    <row r="1197" spans="1:4" x14ac:dyDescent="0.2">
      <c r="A1197">
        <v>1196</v>
      </c>
      <c r="B1197" t="s">
        <v>1197</v>
      </c>
      <c r="C1197">
        <v>9.8748207335695807E+21</v>
      </c>
      <c r="D1197" s="1">
        <f t="shared" si="18"/>
        <v>987.48207335695804</v>
      </c>
    </row>
    <row r="1198" spans="1:4" x14ac:dyDescent="0.2">
      <c r="A1198">
        <v>1197</v>
      </c>
      <c r="B1198" t="s">
        <v>1198</v>
      </c>
      <c r="C1198">
        <v>9.858682150000001E+21</v>
      </c>
      <c r="D1198" s="1">
        <f t="shared" si="18"/>
        <v>985.86821500000008</v>
      </c>
    </row>
    <row r="1199" spans="1:4" x14ac:dyDescent="0.2">
      <c r="A1199">
        <v>1198</v>
      </c>
      <c r="B1199" t="s">
        <v>1199</v>
      </c>
      <c r="C1199">
        <v>9.8287961149999992E+21</v>
      </c>
      <c r="D1199" s="1">
        <f t="shared" si="18"/>
        <v>982.8796114999999</v>
      </c>
    </row>
    <row r="1200" spans="1:4" x14ac:dyDescent="0.2">
      <c r="A1200">
        <v>1199</v>
      </c>
      <c r="B1200" t="s">
        <v>1200</v>
      </c>
      <c r="C1200">
        <v>9.800138697999999E+21</v>
      </c>
      <c r="D1200" s="1">
        <f t="shared" si="18"/>
        <v>980.01386979999995</v>
      </c>
    </row>
    <row r="1201" spans="1:4" x14ac:dyDescent="0.2">
      <c r="A1201">
        <v>1200</v>
      </c>
      <c r="B1201" t="s">
        <v>1201</v>
      </c>
      <c r="C1201">
        <v>9.7989900000000003E+21</v>
      </c>
      <c r="D1201" s="1">
        <f t="shared" si="18"/>
        <v>979.899</v>
      </c>
    </row>
    <row r="1202" spans="1:4" x14ac:dyDescent="0.2">
      <c r="A1202">
        <v>1201</v>
      </c>
      <c r="B1202" t="s">
        <v>1202</v>
      </c>
      <c r="C1202">
        <v>9.7989336468400007E+21</v>
      </c>
      <c r="D1202" s="1">
        <f t="shared" si="18"/>
        <v>979.89336468400006</v>
      </c>
    </row>
    <row r="1203" spans="1:4" x14ac:dyDescent="0.2">
      <c r="A1203">
        <v>1202</v>
      </c>
      <c r="B1203" t="s">
        <v>1203</v>
      </c>
      <c r="C1203">
        <v>9.7859999999999995E+21</v>
      </c>
      <c r="D1203" s="1">
        <f t="shared" si="18"/>
        <v>978.59999999999991</v>
      </c>
    </row>
    <row r="1204" spans="1:4" x14ac:dyDescent="0.2">
      <c r="A1204">
        <v>1203</v>
      </c>
      <c r="B1204" t="s">
        <v>1204</v>
      </c>
      <c r="C1204">
        <v>9.750419639302011E+21</v>
      </c>
      <c r="D1204" s="1">
        <f t="shared" si="18"/>
        <v>975.04196393020106</v>
      </c>
    </row>
    <row r="1205" spans="1:4" x14ac:dyDescent="0.2">
      <c r="A1205">
        <v>1204</v>
      </c>
      <c r="B1205" t="s">
        <v>1205</v>
      </c>
      <c r="C1205">
        <v>9.7488987032345096E+21</v>
      </c>
      <c r="D1205" s="1">
        <f t="shared" si="18"/>
        <v>974.88987032345096</v>
      </c>
    </row>
    <row r="1206" spans="1:4" x14ac:dyDescent="0.2">
      <c r="A1206">
        <v>1205</v>
      </c>
      <c r="B1206" t="s">
        <v>1206</v>
      </c>
      <c r="C1206">
        <v>9.7317500000000006E+21</v>
      </c>
      <c r="D1206" s="1">
        <f t="shared" si="18"/>
        <v>973.17500000000007</v>
      </c>
    </row>
    <row r="1207" spans="1:4" x14ac:dyDescent="0.2">
      <c r="A1207">
        <v>1206</v>
      </c>
      <c r="B1207" t="s">
        <v>1207</v>
      </c>
      <c r="C1207">
        <v>9.729888572E+21</v>
      </c>
      <c r="D1207" s="1">
        <f t="shared" si="18"/>
        <v>972.98885719999998</v>
      </c>
    </row>
    <row r="1208" spans="1:4" x14ac:dyDescent="0.2">
      <c r="A1208">
        <v>1207</v>
      </c>
      <c r="B1208" t="s">
        <v>1208</v>
      </c>
      <c r="C1208">
        <v>9.6928415580000008E+21</v>
      </c>
      <c r="D1208" s="1">
        <f t="shared" si="18"/>
        <v>969.28415580000012</v>
      </c>
    </row>
    <row r="1209" spans="1:4" x14ac:dyDescent="0.2">
      <c r="A1209">
        <v>1208</v>
      </c>
      <c r="B1209" t="s">
        <v>1209</v>
      </c>
      <c r="C1209">
        <v>9.6856786832641103E+21</v>
      </c>
      <c r="D1209" s="1">
        <f t="shared" si="18"/>
        <v>968.56786832641103</v>
      </c>
    </row>
    <row r="1210" spans="1:4" x14ac:dyDescent="0.2">
      <c r="A1210">
        <v>1209</v>
      </c>
      <c r="B1210" t="s">
        <v>1210</v>
      </c>
      <c r="C1210">
        <v>9.64162684575582E+21</v>
      </c>
      <c r="D1210" s="1">
        <f t="shared" si="18"/>
        <v>964.16268457558203</v>
      </c>
    </row>
    <row r="1211" spans="1:4" x14ac:dyDescent="0.2">
      <c r="A1211">
        <v>1210</v>
      </c>
      <c r="B1211" t="s">
        <v>1211</v>
      </c>
      <c r="C1211">
        <v>9.6365017100999994E+21</v>
      </c>
      <c r="D1211" s="1">
        <f t="shared" si="18"/>
        <v>963.65017100999989</v>
      </c>
    </row>
    <row r="1212" spans="1:4" x14ac:dyDescent="0.2">
      <c r="A1212">
        <v>1211</v>
      </c>
      <c r="B1212" t="s">
        <v>1212</v>
      </c>
      <c r="C1212">
        <v>9.5877116010000003E+21</v>
      </c>
      <c r="D1212" s="1">
        <f t="shared" si="18"/>
        <v>958.77116009999997</v>
      </c>
    </row>
    <row r="1213" spans="1:4" x14ac:dyDescent="0.2">
      <c r="A1213">
        <v>1212</v>
      </c>
      <c r="B1213" t="s">
        <v>1213</v>
      </c>
      <c r="C1213">
        <v>9.587008E+21</v>
      </c>
      <c r="D1213" s="1">
        <f t="shared" si="18"/>
        <v>958.70079999999996</v>
      </c>
    </row>
    <row r="1214" spans="1:4" x14ac:dyDescent="0.2">
      <c r="A1214">
        <v>1213</v>
      </c>
      <c r="B1214" t="s">
        <v>1214</v>
      </c>
      <c r="C1214">
        <v>9.567537680000001E+21</v>
      </c>
      <c r="D1214" s="1">
        <f t="shared" si="18"/>
        <v>956.75376800000015</v>
      </c>
    </row>
    <row r="1215" spans="1:4" x14ac:dyDescent="0.2">
      <c r="A1215">
        <v>1214</v>
      </c>
      <c r="B1215" t="s">
        <v>1215</v>
      </c>
      <c r="C1215">
        <v>9.5275235499999997E+21</v>
      </c>
      <c r="D1215" s="1">
        <f t="shared" si="18"/>
        <v>952.75235499999997</v>
      </c>
    </row>
    <row r="1216" spans="1:4" x14ac:dyDescent="0.2">
      <c r="A1216">
        <v>1215</v>
      </c>
      <c r="B1216" t="s">
        <v>1216</v>
      </c>
      <c r="C1216">
        <v>9.5269973539999994E+21</v>
      </c>
      <c r="D1216" s="1">
        <f t="shared" si="18"/>
        <v>952.69973539999989</v>
      </c>
    </row>
    <row r="1217" spans="1:4" x14ac:dyDescent="0.2">
      <c r="A1217">
        <v>1216</v>
      </c>
      <c r="B1217" t="s">
        <v>1217</v>
      </c>
      <c r="C1217">
        <v>9.5269712299999992E+21</v>
      </c>
      <c r="D1217" s="1">
        <f t="shared" si="18"/>
        <v>952.69712299999992</v>
      </c>
    </row>
    <row r="1218" spans="1:4" x14ac:dyDescent="0.2">
      <c r="A1218">
        <v>1217</v>
      </c>
      <c r="B1218" t="s">
        <v>1218</v>
      </c>
      <c r="C1218">
        <v>9.5242936146334298E+21</v>
      </c>
      <c r="D1218" s="1">
        <f t="shared" si="18"/>
        <v>952.42936146334296</v>
      </c>
    </row>
    <row r="1219" spans="1:4" x14ac:dyDescent="0.2">
      <c r="A1219">
        <v>1218</v>
      </c>
      <c r="B1219" t="s">
        <v>1219</v>
      </c>
      <c r="C1219">
        <v>9.5204857999999998E+21</v>
      </c>
      <c r="D1219" s="1">
        <f t="shared" ref="D1219:D1282" si="19">C1219/10000000000000000000</f>
        <v>952.04858000000002</v>
      </c>
    </row>
    <row r="1220" spans="1:4" x14ac:dyDescent="0.2">
      <c r="A1220">
        <v>1219</v>
      </c>
      <c r="B1220" t="s">
        <v>1220</v>
      </c>
      <c r="C1220">
        <v>9.512E+21</v>
      </c>
      <c r="D1220" s="1">
        <f t="shared" si="19"/>
        <v>951.2</v>
      </c>
    </row>
    <row r="1221" spans="1:4" x14ac:dyDescent="0.2">
      <c r="A1221">
        <v>1220</v>
      </c>
      <c r="B1221" t="s">
        <v>1221</v>
      </c>
      <c r="C1221">
        <v>9.5049773850605902E+21</v>
      </c>
      <c r="D1221" s="1">
        <f t="shared" si="19"/>
        <v>950.49773850605902</v>
      </c>
    </row>
    <row r="1222" spans="1:4" x14ac:dyDescent="0.2">
      <c r="A1222">
        <v>1221</v>
      </c>
      <c r="B1222" t="s">
        <v>1222</v>
      </c>
      <c r="C1222">
        <v>9.5003623742381899E+21</v>
      </c>
      <c r="D1222" s="1">
        <f t="shared" si="19"/>
        <v>950.03623742381899</v>
      </c>
    </row>
    <row r="1223" spans="1:4" x14ac:dyDescent="0.2">
      <c r="A1223">
        <v>1222</v>
      </c>
      <c r="B1223" t="s">
        <v>1223</v>
      </c>
      <c r="C1223">
        <v>9.4944427526441706E+21</v>
      </c>
      <c r="D1223" s="1">
        <f t="shared" si="19"/>
        <v>949.44427526441712</v>
      </c>
    </row>
    <row r="1224" spans="1:4" x14ac:dyDescent="0.2">
      <c r="A1224">
        <v>1223</v>
      </c>
      <c r="B1224" t="s">
        <v>1224</v>
      </c>
      <c r="C1224">
        <v>9.4828624571081509E+21</v>
      </c>
      <c r="D1224" s="1">
        <f t="shared" si="19"/>
        <v>948.28624571081514</v>
      </c>
    </row>
    <row r="1225" spans="1:4" x14ac:dyDescent="0.2">
      <c r="A1225">
        <v>1224</v>
      </c>
      <c r="B1225" t="s">
        <v>1225</v>
      </c>
      <c r="C1225">
        <v>9.4797000800000006E+21</v>
      </c>
      <c r="D1225" s="1">
        <f t="shared" si="19"/>
        <v>947.97000800000001</v>
      </c>
    </row>
    <row r="1226" spans="1:4" x14ac:dyDescent="0.2">
      <c r="A1226">
        <v>1225</v>
      </c>
      <c r="B1226" t="s">
        <v>1226</v>
      </c>
      <c r="C1226">
        <v>9.4646128060513407E+21</v>
      </c>
      <c r="D1226" s="1">
        <f t="shared" si="19"/>
        <v>946.46128060513411</v>
      </c>
    </row>
    <row r="1227" spans="1:4" x14ac:dyDescent="0.2">
      <c r="A1227">
        <v>1226</v>
      </c>
      <c r="B1227" t="s">
        <v>1227</v>
      </c>
      <c r="C1227">
        <v>9.4499958645819494E+21</v>
      </c>
      <c r="D1227" s="1">
        <f t="shared" si="19"/>
        <v>944.99958645819493</v>
      </c>
    </row>
    <row r="1228" spans="1:4" x14ac:dyDescent="0.2">
      <c r="A1228">
        <v>1227</v>
      </c>
      <c r="B1228" t="s">
        <v>1228</v>
      </c>
      <c r="C1228">
        <v>9.4474055971972904E+21</v>
      </c>
      <c r="D1228" s="1">
        <f t="shared" si="19"/>
        <v>944.74055971972905</v>
      </c>
    </row>
    <row r="1229" spans="1:4" x14ac:dyDescent="0.2">
      <c r="A1229">
        <v>1228</v>
      </c>
      <c r="B1229" t="s">
        <v>1229</v>
      </c>
      <c r="C1229">
        <v>9.4459531386199998E+21</v>
      </c>
      <c r="D1229" s="1">
        <f t="shared" si="19"/>
        <v>944.59531386200001</v>
      </c>
    </row>
    <row r="1230" spans="1:4" x14ac:dyDescent="0.2">
      <c r="A1230">
        <v>1229</v>
      </c>
      <c r="B1230" t="s">
        <v>1230</v>
      </c>
      <c r="C1230">
        <v>9.427616E+21</v>
      </c>
      <c r="D1230" s="1">
        <f t="shared" si="19"/>
        <v>942.76160000000004</v>
      </c>
    </row>
    <row r="1231" spans="1:4" x14ac:dyDescent="0.2">
      <c r="A1231">
        <v>1230</v>
      </c>
      <c r="B1231" t="s">
        <v>1231</v>
      </c>
      <c r="C1231">
        <v>9.4000726143199997E+21</v>
      </c>
      <c r="D1231" s="1">
        <f t="shared" si="19"/>
        <v>940.00726143199995</v>
      </c>
    </row>
    <row r="1232" spans="1:4" x14ac:dyDescent="0.2">
      <c r="A1232">
        <v>1231</v>
      </c>
      <c r="B1232" t="s">
        <v>1232</v>
      </c>
      <c r="C1232">
        <v>9.4000024719999998E+21</v>
      </c>
      <c r="D1232" s="1">
        <f t="shared" si="19"/>
        <v>940.00024719999999</v>
      </c>
    </row>
    <row r="1233" spans="1:4" x14ac:dyDescent="0.2">
      <c r="A1233">
        <v>1232</v>
      </c>
      <c r="B1233" t="s">
        <v>1233</v>
      </c>
      <c r="C1233">
        <v>9.4E+21</v>
      </c>
      <c r="D1233" s="1">
        <f t="shared" si="19"/>
        <v>940</v>
      </c>
    </row>
    <row r="1234" spans="1:4" x14ac:dyDescent="0.2">
      <c r="A1234">
        <v>1233</v>
      </c>
      <c r="B1234" t="s">
        <v>1234</v>
      </c>
      <c r="C1234">
        <v>9.3999979000000005E+21</v>
      </c>
      <c r="D1234" s="1">
        <f t="shared" si="19"/>
        <v>939.99979000000008</v>
      </c>
    </row>
    <row r="1235" spans="1:4" x14ac:dyDescent="0.2">
      <c r="A1235">
        <v>1234</v>
      </c>
      <c r="B1235" t="s">
        <v>1235</v>
      </c>
      <c r="C1235">
        <v>9.3873625300000005E+21</v>
      </c>
      <c r="D1235" s="1">
        <f t="shared" si="19"/>
        <v>938.73625300000003</v>
      </c>
    </row>
    <row r="1236" spans="1:4" x14ac:dyDescent="0.2">
      <c r="A1236">
        <v>1235</v>
      </c>
      <c r="B1236" t="s">
        <v>1236</v>
      </c>
      <c r="C1236">
        <v>9.3726691039600003E+21</v>
      </c>
      <c r="D1236" s="1">
        <f t="shared" si="19"/>
        <v>937.26691039600007</v>
      </c>
    </row>
    <row r="1237" spans="1:4" x14ac:dyDescent="0.2">
      <c r="A1237">
        <v>1236</v>
      </c>
      <c r="B1237" t="s">
        <v>1237</v>
      </c>
      <c r="C1237">
        <v>9.3419969130000003E+21</v>
      </c>
      <c r="D1237" s="1">
        <f t="shared" si="19"/>
        <v>934.19969130000004</v>
      </c>
    </row>
    <row r="1238" spans="1:4" x14ac:dyDescent="0.2">
      <c r="A1238">
        <v>1237</v>
      </c>
      <c r="B1238" t="s">
        <v>1238</v>
      </c>
      <c r="C1238">
        <v>9.3186953964999997E+21</v>
      </c>
      <c r="D1238" s="1">
        <f t="shared" si="19"/>
        <v>931.86953964999998</v>
      </c>
    </row>
    <row r="1239" spans="1:4" x14ac:dyDescent="0.2">
      <c r="A1239">
        <v>1238</v>
      </c>
      <c r="B1239" t="s">
        <v>1239</v>
      </c>
      <c r="C1239">
        <v>9.3E+21</v>
      </c>
      <c r="D1239" s="1">
        <f t="shared" si="19"/>
        <v>930</v>
      </c>
    </row>
    <row r="1240" spans="1:4" x14ac:dyDescent="0.2">
      <c r="A1240">
        <v>1239</v>
      </c>
      <c r="B1240" t="s">
        <v>1240</v>
      </c>
      <c r="C1240">
        <v>9.2976687050000003E+21</v>
      </c>
      <c r="D1240" s="1">
        <f t="shared" si="19"/>
        <v>929.76687049999998</v>
      </c>
    </row>
    <row r="1241" spans="1:4" x14ac:dyDescent="0.2">
      <c r="A1241">
        <v>1240</v>
      </c>
      <c r="B1241" t="s">
        <v>1241</v>
      </c>
      <c r="C1241">
        <v>9.2849841053687695E+21</v>
      </c>
      <c r="D1241" s="1">
        <f t="shared" si="19"/>
        <v>928.49841053687692</v>
      </c>
    </row>
    <row r="1242" spans="1:4" x14ac:dyDescent="0.2">
      <c r="A1242">
        <v>1241</v>
      </c>
      <c r="B1242" t="s">
        <v>1242</v>
      </c>
      <c r="C1242">
        <v>9.27342256885679E+21</v>
      </c>
      <c r="D1242" s="1">
        <f t="shared" si="19"/>
        <v>927.34225688567903</v>
      </c>
    </row>
    <row r="1243" spans="1:4" x14ac:dyDescent="0.2">
      <c r="A1243">
        <v>1242</v>
      </c>
      <c r="B1243" t="s">
        <v>1243</v>
      </c>
      <c r="C1243">
        <v>9.26509956051938E+21</v>
      </c>
      <c r="D1243" s="1">
        <f t="shared" si="19"/>
        <v>926.50995605193805</v>
      </c>
    </row>
    <row r="1244" spans="1:4" x14ac:dyDescent="0.2">
      <c r="A1244">
        <v>1243</v>
      </c>
      <c r="B1244" t="s">
        <v>1244</v>
      </c>
      <c r="C1244">
        <v>9.2604970112699995E+21</v>
      </c>
      <c r="D1244" s="1">
        <f t="shared" si="19"/>
        <v>926.04970112699993</v>
      </c>
    </row>
    <row r="1245" spans="1:4" x14ac:dyDescent="0.2">
      <c r="A1245">
        <v>1244</v>
      </c>
      <c r="B1245" t="s">
        <v>1245</v>
      </c>
      <c r="C1245">
        <v>9.2578547860199996E+21</v>
      </c>
      <c r="D1245" s="1">
        <f t="shared" si="19"/>
        <v>925.78547860200001</v>
      </c>
    </row>
    <row r="1246" spans="1:4" x14ac:dyDescent="0.2">
      <c r="A1246">
        <v>1245</v>
      </c>
      <c r="B1246" t="s">
        <v>1246</v>
      </c>
      <c r="C1246">
        <v>9.2577895931418803E+21</v>
      </c>
      <c r="D1246" s="1">
        <f t="shared" si="19"/>
        <v>925.778959314188</v>
      </c>
    </row>
    <row r="1247" spans="1:4" x14ac:dyDescent="0.2">
      <c r="A1247">
        <v>1246</v>
      </c>
      <c r="B1247" t="s">
        <v>1247</v>
      </c>
      <c r="C1247">
        <v>9.2510892915010799E+21</v>
      </c>
      <c r="D1247" s="1">
        <f t="shared" si="19"/>
        <v>925.108929150108</v>
      </c>
    </row>
    <row r="1248" spans="1:4" x14ac:dyDescent="0.2">
      <c r="A1248">
        <v>1247</v>
      </c>
      <c r="B1248" t="s">
        <v>1248</v>
      </c>
      <c r="C1248">
        <v>9.2499999999999995E+21</v>
      </c>
      <c r="D1248" s="1">
        <f t="shared" si="19"/>
        <v>925</v>
      </c>
    </row>
    <row r="1249" spans="1:4" x14ac:dyDescent="0.2">
      <c r="A1249">
        <v>1248</v>
      </c>
      <c r="B1249" t="s">
        <v>1249</v>
      </c>
      <c r="C1249">
        <v>9.2329993700000001E+21</v>
      </c>
      <c r="D1249" s="1">
        <f t="shared" si="19"/>
        <v>923.299937</v>
      </c>
    </row>
    <row r="1250" spans="1:4" x14ac:dyDescent="0.2">
      <c r="A1250">
        <v>1249</v>
      </c>
      <c r="B1250" t="s">
        <v>1250</v>
      </c>
      <c r="C1250">
        <v>9.2143056010994201E+21</v>
      </c>
      <c r="D1250" s="1">
        <f t="shared" si="19"/>
        <v>921.43056010994201</v>
      </c>
    </row>
    <row r="1251" spans="1:4" x14ac:dyDescent="0.2">
      <c r="A1251">
        <v>1250</v>
      </c>
      <c r="B1251" t="s">
        <v>1251</v>
      </c>
      <c r="C1251">
        <v>9.1870345134867701E+21</v>
      </c>
      <c r="D1251" s="1">
        <f t="shared" si="19"/>
        <v>918.70345134867705</v>
      </c>
    </row>
    <row r="1252" spans="1:4" x14ac:dyDescent="0.2">
      <c r="A1252">
        <v>1251</v>
      </c>
      <c r="B1252" t="s">
        <v>1252</v>
      </c>
      <c r="C1252">
        <v>9.1834164792854997E+21</v>
      </c>
      <c r="D1252" s="1">
        <f t="shared" si="19"/>
        <v>918.34164792854995</v>
      </c>
    </row>
    <row r="1253" spans="1:4" x14ac:dyDescent="0.2">
      <c r="A1253">
        <v>1252</v>
      </c>
      <c r="B1253" t="s">
        <v>1253</v>
      </c>
      <c r="C1253">
        <v>9.1700411815558696E+21</v>
      </c>
      <c r="D1253" s="1">
        <f t="shared" si="19"/>
        <v>917.00411815558698</v>
      </c>
    </row>
    <row r="1254" spans="1:4" x14ac:dyDescent="0.2">
      <c r="A1254">
        <v>1253</v>
      </c>
      <c r="B1254" t="s">
        <v>1254</v>
      </c>
      <c r="C1254">
        <v>9.1699995800000004E+21</v>
      </c>
      <c r="D1254" s="1">
        <f t="shared" si="19"/>
        <v>916.99995799999999</v>
      </c>
    </row>
    <row r="1255" spans="1:4" x14ac:dyDescent="0.2">
      <c r="A1255">
        <v>1254</v>
      </c>
      <c r="B1255" t="s">
        <v>1255</v>
      </c>
      <c r="C1255">
        <v>9.1590000000000003E+21</v>
      </c>
      <c r="D1255" s="1">
        <f t="shared" si="19"/>
        <v>915.9</v>
      </c>
    </row>
    <row r="1256" spans="1:4" x14ac:dyDescent="0.2">
      <c r="A1256">
        <v>1255</v>
      </c>
      <c r="B1256" t="s">
        <v>1256</v>
      </c>
      <c r="C1256">
        <v>9.1556836659774997E+21</v>
      </c>
      <c r="D1256" s="1">
        <f t="shared" si="19"/>
        <v>915.56836659775001</v>
      </c>
    </row>
    <row r="1257" spans="1:4" x14ac:dyDescent="0.2">
      <c r="A1257">
        <v>1256</v>
      </c>
      <c r="B1257" t="s">
        <v>1257</v>
      </c>
      <c r="C1257">
        <v>9.1528092061863405E+21</v>
      </c>
      <c r="D1257" s="1">
        <f t="shared" si="19"/>
        <v>915.28092061863401</v>
      </c>
    </row>
    <row r="1258" spans="1:4" x14ac:dyDescent="0.2">
      <c r="A1258">
        <v>1257</v>
      </c>
      <c r="B1258" t="s">
        <v>1258</v>
      </c>
      <c r="C1258">
        <v>9.1364611649071795E+21</v>
      </c>
      <c r="D1258" s="1">
        <f t="shared" si="19"/>
        <v>913.64611649071799</v>
      </c>
    </row>
    <row r="1259" spans="1:4" x14ac:dyDescent="0.2">
      <c r="A1259">
        <v>1258</v>
      </c>
      <c r="B1259" t="s">
        <v>1259</v>
      </c>
      <c r="C1259">
        <v>9.1206495590000005E+21</v>
      </c>
      <c r="D1259" s="1">
        <f t="shared" si="19"/>
        <v>912.06495590000009</v>
      </c>
    </row>
    <row r="1260" spans="1:4" x14ac:dyDescent="0.2">
      <c r="A1260">
        <v>1259</v>
      </c>
      <c r="B1260" t="s">
        <v>1260</v>
      </c>
      <c r="C1260">
        <v>9.1185054974999999E+21</v>
      </c>
      <c r="D1260" s="1">
        <f t="shared" si="19"/>
        <v>911.85054975000003</v>
      </c>
    </row>
    <row r="1261" spans="1:4" x14ac:dyDescent="0.2">
      <c r="A1261">
        <v>1260</v>
      </c>
      <c r="B1261" t="s">
        <v>1261</v>
      </c>
      <c r="C1261">
        <v>9.1086294959999995E+21</v>
      </c>
      <c r="D1261" s="1">
        <f t="shared" si="19"/>
        <v>910.86294959999998</v>
      </c>
    </row>
    <row r="1262" spans="1:4" x14ac:dyDescent="0.2">
      <c r="A1262">
        <v>1261</v>
      </c>
      <c r="B1262" t="s">
        <v>1262</v>
      </c>
      <c r="C1262">
        <v>9.1073486517100001E+21</v>
      </c>
      <c r="D1262" s="1">
        <f t="shared" si="19"/>
        <v>910.73486517100002</v>
      </c>
    </row>
    <row r="1263" spans="1:4" x14ac:dyDescent="0.2">
      <c r="A1263">
        <v>1262</v>
      </c>
      <c r="B1263" t="s">
        <v>1263</v>
      </c>
      <c r="C1263">
        <v>9.0969882665099995E+21</v>
      </c>
      <c r="D1263" s="1">
        <f t="shared" si="19"/>
        <v>909.69882665099999</v>
      </c>
    </row>
    <row r="1264" spans="1:4" x14ac:dyDescent="0.2">
      <c r="A1264">
        <v>1263</v>
      </c>
      <c r="B1264" t="s">
        <v>1264</v>
      </c>
      <c r="C1264">
        <v>9.0645549999999995E+21</v>
      </c>
      <c r="D1264" s="1">
        <f t="shared" si="19"/>
        <v>906.45549999999992</v>
      </c>
    </row>
    <row r="1265" spans="1:4" x14ac:dyDescent="0.2">
      <c r="A1265">
        <v>1264</v>
      </c>
      <c r="B1265" t="s">
        <v>1265</v>
      </c>
      <c r="C1265">
        <v>9.0424074299099998E+21</v>
      </c>
      <c r="D1265" s="1">
        <f t="shared" si="19"/>
        <v>904.24074299099993</v>
      </c>
    </row>
    <row r="1266" spans="1:4" x14ac:dyDescent="0.2">
      <c r="A1266">
        <v>1265</v>
      </c>
      <c r="B1266" t="s">
        <v>1266</v>
      </c>
      <c r="C1266">
        <v>9.0395707826579995E+21</v>
      </c>
      <c r="D1266" s="1">
        <f t="shared" si="19"/>
        <v>903.95707826579996</v>
      </c>
    </row>
    <row r="1267" spans="1:4" x14ac:dyDescent="0.2">
      <c r="A1267">
        <v>1266</v>
      </c>
      <c r="B1267" t="s">
        <v>1267</v>
      </c>
      <c r="C1267">
        <v>9.02488518187899E+21</v>
      </c>
      <c r="D1267" s="1">
        <f t="shared" si="19"/>
        <v>902.48851818789899</v>
      </c>
    </row>
    <row r="1268" spans="1:4" x14ac:dyDescent="0.2">
      <c r="A1268">
        <v>1267</v>
      </c>
      <c r="B1268" t="s">
        <v>1268</v>
      </c>
      <c r="C1268">
        <v>9.0191469151770399E+21</v>
      </c>
      <c r="D1268" s="1">
        <f t="shared" si="19"/>
        <v>901.914691517704</v>
      </c>
    </row>
    <row r="1269" spans="1:4" x14ac:dyDescent="0.2">
      <c r="A1269">
        <v>1268</v>
      </c>
      <c r="B1269" t="s">
        <v>1269</v>
      </c>
      <c r="C1269">
        <v>9.0058827089665296E+21</v>
      </c>
      <c r="D1269" s="1">
        <f t="shared" si="19"/>
        <v>900.58827089665294</v>
      </c>
    </row>
    <row r="1270" spans="1:4" x14ac:dyDescent="0.2">
      <c r="A1270">
        <v>1269</v>
      </c>
      <c r="B1270" t="s">
        <v>1270</v>
      </c>
      <c r="C1270">
        <v>9.0018356036049998E+21</v>
      </c>
      <c r="D1270" s="1">
        <f t="shared" si="19"/>
        <v>900.1835603605</v>
      </c>
    </row>
    <row r="1271" spans="1:4" x14ac:dyDescent="0.2">
      <c r="A1271">
        <v>1270</v>
      </c>
      <c r="B1271" t="s">
        <v>1271</v>
      </c>
      <c r="C1271">
        <v>9.0009999999999997E+21</v>
      </c>
      <c r="D1271" s="1">
        <f t="shared" si="19"/>
        <v>900.1</v>
      </c>
    </row>
    <row r="1272" spans="1:4" x14ac:dyDescent="0.2">
      <c r="A1272">
        <v>1271</v>
      </c>
      <c r="B1272" t="s">
        <v>1272</v>
      </c>
      <c r="C1272">
        <v>9.0004993258999995E+21</v>
      </c>
      <c r="D1272" s="1">
        <f t="shared" si="19"/>
        <v>900.04993258999991</v>
      </c>
    </row>
    <row r="1273" spans="1:4" x14ac:dyDescent="0.2">
      <c r="A1273">
        <v>1272</v>
      </c>
      <c r="B1273" t="s">
        <v>1273</v>
      </c>
      <c r="C1273">
        <v>9.0004992921950004E+21</v>
      </c>
      <c r="D1273" s="1">
        <f t="shared" si="19"/>
        <v>900.04992921950009</v>
      </c>
    </row>
    <row r="1274" spans="1:4" x14ac:dyDescent="0.2">
      <c r="A1274">
        <v>1273</v>
      </c>
      <c r="B1274" t="s">
        <v>1274</v>
      </c>
      <c r="C1274">
        <v>9.0004992921950004E+21</v>
      </c>
      <c r="D1274" s="1">
        <f t="shared" si="19"/>
        <v>900.04992921950009</v>
      </c>
    </row>
    <row r="1275" spans="1:4" x14ac:dyDescent="0.2">
      <c r="A1275">
        <v>1274</v>
      </c>
      <c r="B1275" t="s">
        <v>1275</v>
      </c>
      <c r="C1275">
        <v>9.0004992921950004E+21</v>
      </c>
      <c r="D1275" s="1">
        <f t="shared" si="19"/>
        <v>900.04992921950009</v>
      </c>
    </row>
    <row r="1276" spans="1:4" x14ac:dyDescent="0.2">
      <c r="A1276">
        <v>1275</v>
      </c>
      <c r="B1276" t="s">
        <v>1276</v>
      </c>
      <c r="C1276">
        <v>9.0002582826572998E+21</v>
      </c>
      <c r="D1276" s="1">
        <f t="shared" si="19"/>
        <v>900.02582826572996</v>
      </c>
    </row>
    <row r="1277" spans="1:4" x14ac:dyDescent="0.2">
      <c r="A1277">
        <v>1276</v>
      </c>
      <c r="B1277" t="s">
        <v>1277</v>
      </c>
      <c r="C1277">
        <v>9.0000273756169196E+21</v>
      </c>
      <c r="D1277" s="1">
        <f t="shared" si="19"/>
        <v>900.00273756169202</v>
      </c>
    </row>
    <row r="1278" spans="1:4" x14ac:dyDescent="0.2">
      <c r="A1278">
        <v>1277</v>
      </c>
      <c r="B1278" t="s">
        <v>1278</v>
      </c>
      <c r="C1278">
        <v>9E+21</v>
      </c>
      <c r="D1278" s="1">
        <f t="shared" si="19"/>
        <v>900</v>
      </c>
    </row>
    <row r="1279" spans="1:4" x14ac:dyDescent="0.2">
      <c r="A1279">
        <v>1278</v>
      </c>
      <c r="B1279" t="s">
        <v>1279</v>
      </c>
      <c r="C1279">
        <v>8.9999995799999999E+21</v>
      </c>
      <c r="D1279" s="1">
        <f t="shared" si="19"/>
        <v>899.99995799999999</v>
      </c>
    </row>
    <row r="1280" spans="1:4" x14ac:dyDescent="0.2">
      <c r="A1280">
        <v>1279</v>
      </c>
      <c r="B1280" t="s">
        <v>1280</v>
      </c>
      <c r="C1280">
        <v>8.9999995589999995E+21</v>
      </c>
      <c r="D1280" s="1">
        <f t="shared" si="19"/>
        <v>899.99995589999992</v>
      </c>
    </row>
    <row r="1281" spans="1:4" x14ac:dyDescent="0.2">
      <c r="A1281">
        <v>1280</v>
      </c>
      <c r="B1281" t="s">
        <v>1281</v>
      </c>
      <c r="C1281">
        <v>8.9999984250000004E+21</v>
      </c>
      <c r="D1281" s="1">
        <f t="shared" si="19"/>
        <v>899.9998425</v>
      </c>
    </row>
    <row r="1282" spans="1:4" x14ac:dyDescent="0.2">
      <c r="A1282">
        <v>1281</v>
      </c>
      <c r="B1282" t="s">
        <v>1282</v>
      </c>
      <c r="C1282">
        <v>8.99999821427E+21</v>
      </c>
      <c r="D1282" s="1">
        <f t="shared" si="19"/>
        <v>899.99982142700003</v>
      </c>
    </row>
    <row r="1283" spans="1:4" x14ac:dyDescent="0.2">
      <c r="A1283">
        <v>1282</v>
      </c>
      <c r="B1283" t="s">
        <v>1283</v>
      </c>
      <c r="C1283">
        <v>8.9999969759999998E+21</v>
      </c>
      <c r="D1283" s="1">
        <f t="shared" ref="D1283:D1346" si="20">C1283/10000000000000000000</f>
        <v>899.99969759999999</v>
      </c>
    </row>
    <row r="1284" spans="1:4" x14ac:dyDescent="0.2">
      <c r="A1284">
        <v>1283</v>
      </c>
      <c r="B1284" t="s">
        <v>1284</v>
      </c>
      <c r="C1284">
        <v>8.9999948440000004E+21</v>
      </c>
      <c r="D1284" s="1">
        <f t="shared" si="20"/>
        <v>899.99948440000003</v>
      </c>
    </row>
    <row r="1285" spans="1:4" x14ac:dyDescent="0.2">
      <c r="A1285">
        <v>1284</v>
      </c>
      <c r="B1285" t="s">
        <v>1285</v>
      </c>
      <c r="C1285">
        <v>8.9927686974639996E+21</v>
      </c>
      <c r="D1285" s="1">
        <f t="shared" si="20"/>
        <v>899.27686974639994</v>
      </c>
    </row>
    <row r="1286" spans="1:4" x14ac:dyDescent="0.2">
      <c r="A1286">
        <v>1285</v>
      </c>
      <c r="B1286" t="s">
        <v>1286</v>
      </c>
      <c r="C1286">
        <v>8.9831864236120002E+21</v>
      </c>
      <c r="D1286" s="1">
        <f t="shared" si="20"/>
        <v>898.31864236119998</v>
      </c>
    </row>
    <row r="1287" spans="1:4" x14ac:dyDescent="0.2">
      <c r="A1287">
        <v>1286</v>
      </c>
      <c r="B1287" t="s">
        <v>1287</v>
      </c>
      <c r="C1287">
        <v>8.9795176019949498E+21</v>
      </c>
      <c r="D1287" s="1">
        <f t="shared" si="20"/>
        <v>897.95176019949497</v>
      </c>
    </row>
    <row r="1288" spans="1:4" x14ac:dyDescent="0.2">
      <c r="A1288">
        <v>1287</v>
      </c>
      <c r="B1288" t="s">
        <v>1288</v>
      </c>
      <c r="C1288">
        <v>8.957585979659E+21</v>
      </c>
      <c r="D1288" s="1">
        <f t="shared" si="20"/>
        <v>895.75859796589998</v>
      </c>
    </row>
    <row r="1289" spans="1:4" x14ac:dyDescent="0.2">
      <c r="A1289">
        <v>1288</v>
      </c>
      <c r="B1289" t="s">
        <v>1289</v>
      </c>
      <c r="C1289">
        <v>8.9533107842400198E+21</v>
      </c>
      <c r="D1289" s="1">
        <f t="shared" si="20"/>
        <v>895.33107842400193</v>
      </c>
    </row>
    <row r="1290" spans="1:4" x14ac:dyDescent="0.2">
      <c r="A1290">
        <v>1289</v>
      </c>
      <c r="B1290" t="s">
        <v>1290</v>
      </c>
      <c r="C1290">
        <v>8.9526495590000005E+21</v>
      </c>
      <c r="D1290" s="1">
        <f t="shared" si="20"/>
        <v>895.26495590000002</v>
      </c>
    </row>
    <row r="1291" spans="1:4" x14ac:dyDescent="0.2">
      <c r="A1291">
        <v>1290</v>
      </c>
      <c r="B1291" t="s">
        <v>1291</v>
      </c>
      <c r="C1291">
        <v>8.9489307259614905E+21</v>
      </c>
      <c r="D1291" s="1">
        <f t="shared" si="20"/>
        <v>894.89307259614907</v>
      </c>
    </row>
    <row r="1292" spans="1:4" x14ac:dyDescent="0.2">
      <c r="A1292">
        <v>1291</v>
      </c>
      <c r="B1292" t="s">
        <v>1292</v>
      </c>
      <c r="C1292">
        <v>8.9435498888990797E+21</v>
      </c>
      <c r="D1292" s="1">
        <f t="shared" si="20"/>
        <v>894.35498888990799</v>
      </c>
    </row>
    <row r="1293" spans="1:4" x14ac:dyDescent="0.2">
      <c r="A1293">
        <v>1292</v>
      </c>
      <c r="B1293" t="s">
        <v>1293</v>
      </c>
      <c r="C1293">
        <v>8.9287743719388899E+21</v>
      </c>
      <c r="D1293" s="1">
        <f t="shared" si="20"/>
        <v>892.87743719388902</v>
      </c>
    </row>
    <row r="1294" spans="1:4" x14ac:dyDescent="0.2">
      <c r="A1294">
        <v>1293</v>
      </c>
      <c r="B1294" t="s">
        <v>1294</v>
      </c>
      <c r="C1294">
        <v>8.9264015476320004E+21</v>
      </c>
      <c r="D1294" s="1">
        <f t="shared" si="20"/>
        <v>892.64015476320003</v>
      </c>
    </row>
    <row r="1295" spans="1:4" x14ac:dyDescent="0.2">
      <c r="A1295">
        <v>1294</v>
      </c>
      <c r="B1295" t="s">
        <v>1295</v>
      </c>
      <c r="C1295">
        <v>8.9199986769999996E+21</v>
      </c>
      <c r="D1295" s="1">
        <f t="shared" si="20"/>
        <v>891.99986769999998</v>
      </c>
    </row>
    <row r="1296" spans="1:4" x14ac:dyDescent="0.2">
      <c r="A1296">
        <v>1295</v>
      </c>
      <c r="B1296" t="s">
        <v>1296</v>
      </c>
      <c r="C1296">
        <v>8.8848960287877701E+21</v>
      </c>
      <c r="D1296" s="1">
        <f t="shared" si="20"/>
        <v>888.48960287877696</v>
      </c>
    </row>
    <row r="1297" spans="1:4" x14ac:dyDescent="0.2">
      <c r="A1297">
        <v>1296</v>
      </c>
      <c r="B1297" t="s">
        <v>1297</v>
      </c>
      <c r="C1297">
        <v>8.8761844726798997E+21</v>
      </c>
      <c r="D1297" s="1">
        <f t="shared" si="20"/>
        <v>887.61844726798995</v>
      </c>
    </row>
    <row r="1298" spans="1:4" x14ac:dyDescent="0.2">
      <c r="A1298">
        <v>1297</v>
      </c>
      <c r="B1298" t="s">
        <v>1298</v>
      </c>
      <c r="C1298">
        <v>8.8685503469999998E+21</v>
      </c>
      <c r="D1298" s="1">
        <f t="shared" si="20"/>
        <v>886.85503469999992</v>
      </c>
    </row>
    <row r="1299" spans="1:4" x14ac:dyDescent="0.2">
      <c r="A1299">
        <v>1298</v>
      </c>
      <c r="B1299" t="s">
        <v>1299</v>
      </c>
      <c r="C1299">
        <v>8.8629676039999995E+21</v>
      </c>
      <c r="D1299" s="1">
        <f t="shared" si="20"/>
        <v>886.29676039999993</v>
      </c>
    </row>
    <row r="1300" spans="1:4" x14ac:dyDescent="0.2">
      <c r="A1300">
        <v>1299</v>
      </c>
      <c r="B1300" t="s">
        <v>1300</v>
      </c>
      <c r="C1300">
        <v>8.86188056149677E+21</v>
      </c>
      <c r="D1300" s="1">
        <f t="shared" si="20"/>
        <v>886.18805614967698</v>
      </c>
    </row>
    <row r="1301" spans="1:4" x14ac:dyDescent="0.2">
      <c r="A1301">
        <v>1300</v>
      </c>
      <c r="B1301" t="s">
        <v>1301</v>
      </c>
      <c r="C1301">
        <v>8.86188056149677E+21</v>
      </c>
      <c r="D1301" s="1">
        <f t="shared" si="20"/>
        <v>886.18805614967698</v>
      </c>
    </row>
    <row r="1302" spans="1:4" x14ac:dyDescent="0.2">
      <c r="A1302">
        <v>1301</v>
      </c>
      <c r="B1302" t="s">
        <v>1302</v>
      </c>
      <c r="C1302">
        <v>8.8289721881120001E+21</v>
      </c>
      <c r="D1302" s="1">
        <f t="shared" si="20"/>
        <v>882.89721881119999</v>
      </c>
    </row>
    <row r="1303" spans="1:4" x14ac:dyDescent="0.2">
      <c r="A1303">
        <v>1302</v>
      </c>
      <c r="B1303" t="s">
        <v>1303</v>
      </c>
      <c r="C1303">
        <v>8.8289009910429998E+21</v>
      </c>
      <c r="D1303" s="1">
        <f t="shared" si="20"/>
        <v>882.89009910430002</v>
      </c>
    </row>
    <row r="1304" spans="1:4" x14ac:dyDescent="0.2">
      <c r="A1304">
        <v>1303</v>
      </c>
      <c r="B1304" t="s">
        <v>1304</v>
      </c>
      <c r="C1304">
        <v>8.8160154399999997E+21</v>
      </c>
      <c r="D1304" s="1">
        <f t="shared" si="20"/>
        <v>881.60154399999999</v>
      </c>
    </row>
    <row r="1305" spans="1:4" x14ac:dyDescent="0.2">
      <c r="A1305">
        <v>1304</v>
      </c>
      <c r="B1305" t="s">
        <v>1305</v>
      </c>
      <c r="C1305">
        <v>8.8140320181199999E+21</v>
      </c>
      <c r="D1305" s="1">
        <f t="shared" si="20"/>
        <v>881.40320181200002</v>
      </c>
    </row>
    <row r="1306" spans="1:4" x14ac:dyDescent="0.2">
      <c r="A1306">
        <v>1305</v>
      </c>
      <c r="B1306" t="s">
        <v>1306</v>
      </c>
      <c r="C1306">
        <v>8.8E+21</v>
      </c>
      <c r="D1306" s="1">
        <f t="shared" si="20"/>
        <v>880</v>
      </c>
    </row>
    <row r="1307" spans="1:4" x14ac:dyDescent="0.2">
      <c r="A1307">
        <v>1306</v>
      </c>
      <c r="B1307" t="s">
        <v>1307</v>
      </c>
      <c r="C1307">
        <v>8.7999806387999998E+21</v>
      </c>
      <c r="D1307" s="1">
        <f t="shared" si="20"/>
        <v>879.99806388000002</v>
      </c>
    </row>
    <row r="1308" spans="1:4" x14ac:dyDescent="0.2">
      <c r="A1308">
        <v>1307</v>
      </c>
      <c r="B1308" t="s">
        <v>1308</v>
      </c>
      <c r="C1308">
        <v>8.7957368913690205E+21</v>
      </c>
      <c r="D1308" s="1">
        <f t="shared" si="20"/>
        <v>879.57368913690209</v>
      </c>
    </row>
    <row r="1309" spans="1:4" x14ac:dyDescent="0.2">
      <c r="A1309">
        <v>1308</v>
      </c>
      <c r="B1309" t="s">
        <v>1309</v>
      </c>
      <c r="C1309">
        <v>8.7904118336053303E+21</v>
      </c>
      <c r="D1309" s="1">
        <f t="shared" si="20"/>
        <v>879.04118336053307</v>
      </c>
    </row>
    <row r="1310" spans="1:4" x14ac:dyDescent="0.2">
      <c r="A1310">
        <v>1309</v>
      </c>
      <c r="B1310" t="s">
        <v>1310</v>
      </c>
      <c r="C1310">
        <v>8.7612949432213103E+21</v>
      </c>
      <c r="D1310" s="1">
        <f t="shared" si="20"/>
        <v>876.12949432213099</v>
      </c>
    </row>
    <row r="1311" spans="1:4" x14ac:dyDescent="0.2">
      <c r="A1311">
        <v>1310</v>
      </c>
      <c r="B1311" t="s">
        <v>1311</v>
      </c>
      <c r="C1311">
        <v>8.75290610536E+21</v>
      </c>
      <c r="D1311" s="1">
        <f t="shared" si="20"/>
        <v>875.29061053600003</v>
      </c>
    </row>
    <row r="1312" spans="1:4" x14ac:dyDescent="0.2">
      <c r="A1312">
        <v>1311</v>
      </c>
      <c r="B1312" t="s">
        <v>1312</v>
      </c>
      <c r="C1312">
        <v>8.7525789372937404E+21</v>
      </c>
      <c r="D1312" s="1">
        <f t="shared" si="20"/>
        <v>875.25789372937402</v>
      </c>
    </row>
    <row r="1313" spans="1:4" x14ac:dyDescent="0.2">
      <c r="A1313">
        <v>1312</v>
      </c>
      <c r="B1313" t="s">
        <v>1313</v>
      </c>
      <c r="C1313">
        <v>8.7500997719894398E+21</v>
      </c>
      <c r="D1313" s="1">
        <f t="shared" si="20"/>
        <v>875.00997719894394</v>
      </c>
    </row>
    <row r="1314" spans="1:4" x14ac:dyDescent="0.2">
      <c r="A1314">
        <v>1313</v>
      </c>
      <c r="B1314" t="s">
        <v>1314</v>
      </c>
      <c r="C1314">
        <v>8.7379985788097696E+21</v>
      </c>
      <c r="D1314" s="1">
        <f t="shared" si="20"/>
        <v>873.7998578809769</v>
      </c>
    </row>
    <row r="1315" spans="1:4" x14ac:dyDescent="0.2">
      <c r="A1315">
        <v>1314</v>
      </c>
      <c r="B1315" t="s">
        <v>1315</v>
      </c>
      <c r="C1315">
        <v>8.7317542632957296E+21</v>
      </c>
      <c r="D1315" s="1">
        <f t="shared" si="20"/>
        <v>873.17542632957293</v>
      </c>
    </row>
    <row r="1316" spans="1:4" x14ac:dyDescent="0.2">
      <c r="A1316">
        <v>1315</v>
      </c>
      <c r="B1316" t="s">
        <v>1316</v>
      </c>
      <c r="C1316">
        <v>8.7157987043099898E+21</v>
      </c>
      <c r="D1316" s="1">
        <f t="shared" si="20"/>
        <v>871.57987043099899</v>
      </c>
    </row>
    <row r="1317" spans="1:4" x14ac:dyDescent="0.2">
      <c r="A1317">
        <v>1316</v>
      </c>
      <c r="B1317" t="s">
        <v>1317</v>
      </c>
      <c r="C1317">
        <v>8.6986958342431504E+21</v>
      </c>
      <c r="D1317" s="1">
        <f t="shared" si="20"/>
        <v>869.86958342431501</v>
      </c>
    </row>
    <row r="1318" spans="1:4" x14ac:dyDescent="0.2">
      <c r="A1318">
        <v>1317</v>
      </c>
      <c r="B1318" t="s">
        <v>1318</v>
      </c>
      <c r="C1318">
        <v>8.696E+21</v>
      </c>
      <c r="D1318" s="1">
        <f t="shared" si="20"/>
        <v>869.6</v>
      </c>
    </row>
    <row r="1319" spans="1:4" x14ac:dyDescent="0.2">
      <c r="A1319">
        <v>1318</v>
      </c>
      <c r="B1319" t="s">
        <v>1319</v>
      </c>
      <c r="C1319">
        <v>8.6837614809692598E+21</v>
      </c>
      <c r="D1319" s="1">
        <f t="shared" si="20"/>
        <v>868.37614809692593</v>
      </c>
    </row>
    <row r="1320" spans="1:4" x14ac:dyDescent="0.2">
      <c r="A1320">
        <v>1319</v>
      </c>
      <c r="B1320" t="s">
        <v>1320</v>
      </c>
      <c r="C1320">
        <v>8.6781602079304004E+21</v>
      </c>
      <c r="D1320" s="1">
        <f t="shared" si="20"/>
        <v>867.81602079304002</v>
      </c>
    </row>
    <row r="1321" spans="1:4" x14ac:dyDescent="0.2">
      <c r="A1321">
        <v>1320</v>
      </c>
      <c r="B1321" t="s">
        <v>1321</v>
      </c>
      <c r="C1321">
        <v>8.6554992406568003E+21</v>
      </c>
      <c r="D1321" s="1">
        <f t="shared" si="20"/>
        <v>865.54992406567999</v>
      </c>
    </row>
    <row r="1322" spans="1:4" x14ac:dyDescent="0.2">
      <c r="A1322">
        <v>1321</v>
      </c>
      <c r="B1322" t="s">
        <v>1322</v>
      </c>
      <c r="C1322">
        <v>8.6424358809488002E+21</v>
      </c>
      <c r="D1322" s="1">
        <f t="shared" si="20"/>
        <v>864.24358809488001</v>
      </c>
    </row>
    <row r="1323" spans="1:4" x14ac:dyDescent="0.2">
      <c r="A1323">
        <v>1322</v>
      </c>
      <c r="B1323" t="s">
        <v>1323</v>
      </c>
      <c r="C1323">
        <v>8.6415871749999999E+21</v>
      </c>
      <c r="D1323" s="1">
        <f t="shared" si="20"/>
        <v>864.15871749999997</v>
      </c>
    </row>
    <row r="1324" spans="1:4" x14ac:dyDescent="0.2">
      <c r="A1324">
        <v>1323</v>
      </c>
      <c r="B1324" t="s">
        <v>1324</v>
      </c>
      <c r="C1324">
        <v>8.6338863320077697E+21</v>
      </c>
      <c r="D1324" s="1">
        <f t="shared" si="20"/>
        <v>863.38863320077701</v>
      </c>
    </row>
    <row r="1325" spans="1:4" x14ac:dyDescent="0.2">
      <c r="A1325">
        <v>1324</v>
      </c>
      <c r="B1325" t="s">
        <v>1325</v>
      </c>
      <c r="C1325">
        <v>8.6247120377577703E+21</v>
      </c>
      <c r="D1325" s="1">
        <f t="shared" si="20"/>
        <v>862.47120377577698</v>
      </c>
    </row>
    <row r="1326" spans="1:4" x14ac:dyDescent="0.2">
      <c r="A1326">
        <v>1325</v>
      </c>
      <c r="B1326" t="s">
        <v>1326</v>
      </c>
      <c r="C1326">
        <v>8.6225955371920403E+21</v>
      </c>
      <c r="D1326" s="1">
        <f t="shared" si="20"/>
        <v>862.25955371920406</v>
      </c>
    </row>
    <row r="1327" spans="1:4" x14ac:dyDescent="0.2">
      <c r="A1327">
        <v>1326</v>
      </c>
      <c r="B1327" t="s">
        <v>1327</v>
      </c>
      <c r="C1327">
        <v>8.6059804519175102E+21</v>
      </c>
      <c r="D1327" s="1">
        <f t="shared" si="20"/>
        <v>860.598045191751</v>
      </c>
    </row>
    <row r="1328" spans="1:4" x14ac:dyDescent="0.2">
      <c r="A1328">
        <v>1327</v>
      </c>
      <c r="B1328" t="s">
        <v>1328</v>
      </c>
      <c r="C1328">
        <v>8.6021975269997501E+21</v>
      </c>
      <c r="D1328" s="1">
        <f t="shared" si="20"/>
        <v>860.21975269997506</v>
      </c>
    </row>
    <row r="1329" spans="1:4" x14ac:dyDescent="0.2">
      <c r="A1329">
        <v>1328</v>
      </c>
      <c r="B1329" t="s">
        <v>1329</v>
      </c>
      <c r="C1329">
        <v>8.5917146822817696E+21</v>
      </c>
      <c r="D1329" s="1">
        <f t="shared" si="20"/>
        <v>859.17146822817699</v>
      </c>
    </row>
    <row r="1330" spans="1:4" x14ac:dyDescent="0.2">
      <c r="A1330">
        <v>1329</v>
      </c>
      <c r="B1330" t="s">
        <v>1330</v>
      </c>
      <c r="C1330">
        <v>8.5832411620000001E+21</v>
      </c>
      <c r="D1330" s="1">
        <f t="shared" si="20"/>
        <v>858.32411620000005</v>
      </c>
    </row>
    <row r="1331" spans="1:4" x14ac:dyDescent="0.2">
      <c r="A1331">
        <v>1330</v>
      </c>
      <c r="B1331" t="s">
        <v>1331</v>
      </c>
      <c r="C1331">
        <v>8.5696491999922005E+21</v>
      </c>
      <c r="D1331" s="1">
        <f t="shared" si="20"/>
        <v>856.96491999922</v>
      </c>
    </row>
    <row r="1332" spans="1:4" x14ac:dyDescent="0.2">
      <c r="A1332">
        <v>1331</v>
      </c>
      <c r="B1332" t="s">
        <v>1332</v>
      </c>
      <c r="C1332">
        <v>8.5479991180000001E+21</v>
      </c>
      <c r="D1332" s="1">
        <f t="shared" si="20"/>
        <v>854.79991180000002</v>
      </c>
    </row>
    <row r="1333" spans="1:4" x14ac:dyDescent="0.2">
      <c r="A1333">
        <v>1332</v>
      </c>
      <c r="B1333" t="s">
        <v>1333</v>
      </c>
      <c r="C1333">
        <v>8.5245843687571603E+21</v>
      </c>
      <c r="D1333" s="1">
        <f t="shared" si="20"/>
        <v>852.45843687571607</v>
      </c>
    </row>
    <row r="1334" spans="1:4" x14ac:dyDescent="0.2">
      <c r="A1334">
        <v>1333</v>
      </c>
      <c r="B1334" t="s">
        <v>1334</v>
      </c>
      <c r="C1334">
        <v>8.524E+21</v>
      </c>
      <c r="D1334" s="1">
        <f t="shared" si="20"/>
        <v>852.4</v>
      </c>
    </row>
    <row r="1335" spans="1:4" x14ac:dyDescent="0.2">
      <c r="A1335">
        <v>1334</v>
      </c>
      <c r="B1335" t="s">
        <v>1335</v>
      </c>
      <c r="C1335">
        <v>8.5238445589999995E+21</v>
      </c>
      <c r="D1335" s="1">
        <f t="shared" si="20"/>
        <v>852.38445589999992</v>
      </c>
    </row>
    <row r="1336" spans="1:4" x14ac:dyDescent="0.2">
      <c r="A1336">
        <v>1335</v>
      </c>
      <c r="B1336" t="s">
        <v>1336</v>
      </c>
      <c r="C1336">
        <v>8.5211887957253701E+21</v>
      </c>
      <c r="D1336" s="1">
        <f t="shared" si="20"/>
        <v>852.11887957253703</v>
      </c>
    </row>
    <row r="1337" spans="1:4" x14ac:dyDescent="0.2">
      <c r="A1337">
        <v>1336</v>
      </c>
      <c r="B1337" t="s">
        <v>1337</v>
      </c>
      <c r="C1337">
        <v>8.5192914066299997E+21</v>
      </c>
      <c r="D1337" s="1">
        <f t="shared" si="20"/>
        <v>851.929140663</v>
      </c>
    </row>
    <row r="1338" spans="1:4" x14ac:dyDescent="0.2">
      <c r="A1338">
        <v>1337</v>
      </c>
      <c r="B1338" t="s">
        <v>1338</v>
      </c>
      <c r="C1338">
        <v>8.5027644052308398E+21</v>
      </c>
      <c r="D1338" s="1">
        <f t="shared" si="20"/>
        <v>850.27644052308403</v>
      </c>
    </row>
    <row r="1339" spans="1:4" x14ac:dyDescent="0.2">
      <c r="A1339">
        <v>1338</v>
      </c>
      <c r="B1339" t="s">
        <v>1339</v>
      </c>
      <c r="C1339">
        <v>8.5010810462889595E+21</v>
      </c>
      <c r="D1339" s="1">
        <f t="shared" si="20"/>
        <v>850.10810462889594</v>
      </c>
    </row>
    <row r="1340" spans="1:4" x14ac:dyDescent="0.2">
      <c r="A1340">
        <v>1339</v>
      </c>
      <c r="B1340" t="s">
        <v>1340</v>
      </c>
      <c r="C1340">
        <v>8.5004999999999999E+21</v>
      </c>
      <c r="D1340" s="1">
        <f t="shared" si="20"/>
        <v>850.05</v>
      </c>
    </row>
    <row r="1341" spans="1:4" x14ac:dyDescent="0.2">
      <c r="A1341">
        <v>1340</v>
      </c>
      <c r="B1341" t="s">
        <v>1341</v>
      </c>
      <c r="C1341">
        <v>8.4999997900000005E+21</v>
      </c>
      <c r="D1341" s="1">
        <f t="shared" si="20"/>
        <v>849.99997900000005</v>
      </c>
    </row>
    <row r="1342" spans="1:4" x14ac:dyDescent="0.2">
      <c r="A1342">
        <v>1341</v>
      </c>
      <c r="B1342" t="s">
        <v>1342</v>
      </c>
      <c r="C1342">
        <v>8.4989907041801397E+21</v>
      </c>
      <c r="D1342" s="1">
        <f t="shared" si="20"/>
        <v>849.89907041801393</v>
      </c>
    </row>
    <row r="1343" spans="1:4" x14ac:dyDescent="0.2">
      <c r="A1343">
        <v>1342</v>
      </c>
      <c r="B1343" t="s">
        <v>1343</v>
      </c>
      <c r="C1343">
        <v>8.4810000000077697E+21</v>
      </c>
      <c r="D1343" s="1">
        <f t="shared" si="20"/>
        <v>848.10000000077696</v>
      </c>
    </row>
    <row r="1344" spans="1:4" x14ac:dyDescent="0.2">
      <c r="A1344">
        <v>1343</v>
      </c>
      <c r="B1344" t="s">
        <v>1344</v>
      </c>
      <c r="C1344">
        <v>8.4800599160000002E+21</v>
      </c>
      <c r="D1344" s="1">
        <f t="shared" si="20"/>
        <v>848.00599160000002</v>
      </c>
    </row>
    <row r="1345" spans="1:4" x14ac:dyDescent="0.2">
      <c r="A1345">
        <v>1344</v>
      </c>
      <c r="B1345" t="s">
        <v>1345</v>
      </c>
      <c r="C1345">
        <v>8.4781867707113805E+21</v>
      </c>
      <c r="D1345" s="1">
        <f t="shared" si="20"/>
        <v>847.81867707113804</v>
      </c>
    </row>
    <row r="1346" spans="1:4" x14ac:dyDescent="0.2">
      <c r="A1346">
        <v>1345</v>
      </c>
      <c r="B1346" t="s">
        <v>1346</v>
      </c>
      <c r="C1346">
        <v>8.4728786472206504E+21</v>
      </c>
      <c r="D1346" s="1">
        <f t="shared" si="20"/>
        <v>847.28786472206502</v>
      </c>
    </row>
    <row r="1347" spans="1:4" x14ac:dyDescent="0.2">
      <c r="A1347">
        <v>1346</v>
      </c>
      <c r="B1347" t="s">
        <v>1347</v>
      </c>
      <c r="C1347">
        <v>8.4652776592227697E+21</v>
      </c>
      <c r="D1347" s="1">
        <f t="shared" ref="D1347:D1410" si="21">C1347/10000000000000000000</f>
        <v>846.52776592227701</v>
      </c>
    </row>
    <row r="1348" spans="1:4" x14ac:dyDescent="0.2">
      <c r="A1348">
        <v>1347</v>
      </c>
      <c r="B1348" t="s">
        <v>1348</v>
      </c>
      <c r="C1348">
        <v>8.4645469999999998E+21</v>
      </c>
      <c r="D1348" s="1">
        <f t="shared" si="21"/>
        <v>846.4547</v>
      </c>
    </row>
    <row r="1349" spans="1:4" x14ac:dyDescent="0.2">
      <c r="A1349">
        <v>1348</v>
      </c>
      <c r="B1349" t="s">
        <v>1349</v>
      </c>
      <c r="C1349">
        <v>8.4486937968770002E+21</v>
      </c>
      <c r="D1349" s="1">
        <f t="shared" si="21"/>
        <v>844.86937968770008</v>
      </c>
    </row>
    <row r="1350" spans="1:4" x14ac:dyDescent="0.2">
      <c r="A1350">
        <v>1349</v>
      </c>
      <c r="B1350" t="s">
        <v>1350</v>
      </c>
      <c r="C1350">
        <v>8.4436745249497505E+21</v>
      </c>
      <c r="D1350" s="1">
        <f t="shared" si="21"/>
        <v>844.36745249497505</v>
      </c>
    </row>
    <row r="1351" spans="1:4" x14ac:dyDescent="0.2">
      <c r="A1351">
        <v>1350</v>
      </c>
      <c r="B1351" t="s">
        <v>1351</v>
      </c>
      <c r="C1351">
        <v>8.4229888704194103E+21</v>
      </c>
      <c r="D1351" s="1">
        <f t="shared" si="21"/>
        <v>842.29888704194104</v>
      </c>
    </row>
    <row r="1352" spans="1:4" x14ac:dyDescent="0.2">
      <c r="A1352">
        <v>1351</v>
      </c>
      <c r="B1352" t="s">
        <v>1352</v>
      </c>
      <c r="C1352">
        <v>8.42E+21</v>
      </c>
      <c r="D1352" s="1">
        <f t="shared" si="21"/>
        <v>842</v>
      </c>
    </row>
    <row r="1353" spans="1:4" x14ac:dyDescent="0.2">
      <c r="A1353">
        <v>1352</v>
      </c>
      <c r="B1353" t="s">
        <v>1353</v>
      </c>
      <c r="C1353">
        <v>8.4167886507000002E+21</v>
      </c>
      <c r="D1353" s="1">
        <f t="shared" si="21"/>
        <v>841.67886507000003</v>
      </c>
    </row>
    <row r="1354" spans="1:4" x14ac:dyDescent="0.2">
      <c r="A1354">
        <v>1353</v>
      </c>
      <c r="B1354" t="s">
        <v>1354</v>
      </c>
      <c r="C1354">
        <v>8.4114114125360005E+21</v>
      </c>
      <c r="D1354" s="1">
        <f t="shared" si="21"/>
        <v>841.14114125360004</v>
      </c>
    </row>
    <row r="1355" spans="1:4" x14ac:dyDescent="0.2">
      <c r="A1355">
        <v>1354</v>
      </c>
      <c r="B1355" t="s">
        <v>1355</v>
      </c>
      <c r="C1355">
        <v>8.4000000000077699E+21</v>
      </c>
      <c r="D1355" s="1">
        <f t="shared" si="21"/>
        <v>840.00000000077705</v>
      </c>
    </row>
    <row r="1356" spans="1:4" x14ac:dyDescent="0.2">
      <c r="A1356">
        <v>1355</v>
      </c>
      <c r="B1356" t="s">
        <v>1356</v>
      </c>
      <c r="C1356">
        <v>8.3988285590000003E+21</v>
      </c>
      <c r="D1356" s="1">
        <f t="shared" si="21"/>
        <v>839.88285589999998</v>
      </c>
    </row>
    <row r="1357" spans="1:4" x14ac:dyDescent="0.2">
      <c r="A1357">
        <v>1356</v>
      </c>
      <c r="B1357" t="s">
        <v>1357</v>
      </c>
      <c r="C1357">
        <v>8.39309366002577E+21</v>
      </c>
      <c r="D1357" s="1">
        <f t="shared" si="21"/>
        <v>839.30936600257701</v>
      </c>
    </row>
    <row r="1358" spans="1:4" x14ac:dyDescent="0.2">
      <c r="A1358">
        <v>1357</v>
      </c>
      <c r="B1358" t="s">
        <v>1358</v>
      </c>
      <c r="C1358">
        <v>8.3929102539899997E+21</v>
      </c>
      <c r="D1358" s="1">
        <f t="shared" si="21"/>
        <v>839.29102539899998</v>
      </c>
    </row>
    <row r="1359" spans="1:4" x14ac:dyDescent="0.2">
      <c r="A1359">
        <v>1358</v>
      </c>
      <c r="B1359" t="s">
        <v>1359</v>
      </c>
      <c r="C1359">
        <v>8.3885104770249696E+21</v>
      </c>
      <c r="D1359" s="1">
        <f t="shared" si="21"/>
        <v>838.851047702497</v>
      </c>
    </row>
    <row r="1360" spans="1:4" x14ac:dyDescent="0.2">
      <c r="A1360">
        <v>1359</v>
      </c>
      <c r="B1360" t="s">
        <v>1360</v>
      </c>
      <c r="C1360">
        <v>8.3799966979999998E+21</v>
      </c>
      <c r="D1360" s="1">
        <f t="shared" si="21"/>
        <v>837.99966979999999</v>
      </c>
    </row>
    <row r="1361" spans="1:4" x14ac:dyDescent="0.2">
      <c r="A1361">
        <v>1360</v>
      </c>
      <c r="B1361" t="s">
        <v>1361</v>
      </c>
      <c r="C1361">
        <v>8.3718994893468703E+21</v>
      </c>
      <c r="D1361" s="1">
        <f t="shared" si="21"/>
        <v>837.18994893468698</v>
      </c>
    </row>
    <row r="1362" spans="1:4" x14ac:dyDescent="0.2">
      <c r="A1362">
        <v>1361</v>
      </c>
      <c r="B1362" t="s">
        <v>1362</v>
      </c>
      <c r="C1362">
        <v>8.3689999999999997E+21</v>
      </c>
      <c r="D1362" s="1">
        <f t="shared" si="21"/>
        <v>836.9</v>
      </c>
    </row>
    <row r="1363" spans="1:4" x14ac:dyDescent="0.2">
      <c r="A1363">
        <v>1362</v>
      </c>
      <c r="B1363" t="s">
        <v>1363</v>
      </c>
      <c r="C1363">
        <v>8.3523864678107804E+21</v>
      </c>
      <c r="D1363" s="1">
        <f t="shared" si="21"/>
        <v>835.23864678107805</v>
      </c>
    </row>
    <row r="1364" spans="1:4" x14ac:dyDescent="0.2">
      <c r="A1364">
        <v>1363</v>
      </c>
      <c r="B1364" t="s">
        <v>1364</v>
      </c>
      <c r="C1364">
        <v>8.3451935951381605E+21</v>
      </c>
      <c r="D1364" s="1">
        <f t="shared" si="21"/>
        <v>834.51935951381608</v>
      </c>
    </row>
    <row r="1365" spans="1:4" x14ac:dyDescent="0.2">
      <c r="A1365">
        <v>1364</v>
      </c>
      <c r="B1365" t="s">
        <v>1365</v>
      </c>
      <c r="C1365">
        <v>8.3441282317100002E+21</v>
      </c>
      <c r="D1365" s="1">
        <f t="shared" si="21"/>
        <v>834.41282317100001</v>
      </c>
    </row>
    <row r="1366" spans="1:4" x14ac:dyDescent="0.2">
      <c r="A1366">
        <v>1365</v>
      </c>
      <c r="B1366" t="s">
        <v>1366</v>
      </c>
      <c r="C1366">
        <v>8.3399714350196798E+21</v>
      </c>
      <c r="D1366" s="1">
        <f t="shared" si="21"/>
        <v>833.99714350196803</v>
      </c>
    </row>
    <row r="1367" spans="1:4" x14ac:dyDescent="0.2">
      <c r="A1367">
        <v>1366</v>
      </c>
      <c r="B1367" t="s">
        <v>1367</v>
      </c>
      <c r="C1367">
        <v>8.3141733066859998E+21</v>
      </c>
      <c r="D1367" s="1">
        <f t="shared" si="21"/>
        <v>831.41733066860002</v>
      </c>
    </row>
    <row r="1368" spans="1:4" x14ac:dyDescent="0.2">
      <c r="A1368">
        <v>1367</v>
      </c>
      <c r="B1368" t="s">
        <v>1368</v>
      </c>
      <c r="C1368">
        <v>8.3102715130000001E+21</v>
      </c>
      <c r="D1368" s="1">
        <f t="shared" si="21"/>
        <v>831.02715130000001</v>
      </c>
    </row>
    <row r="1369" spans="1:4" x14ac:dyDescent="0.2">
      <c r="A1369">
        <v>1368</v>
      </c>
      <c r="B1369" t="s">
        <v>1369</v>
      </c>
      <c r="C1369">
        <v>8.3084188177771298E+21</v>
      </c>
      <c r="D1369" s="1">
        <f t="shared" si="21"/>
        <v>830.84188177771296</v>
      </c>
    </row>
    <row r="1370" spans="1:4" x14ac:dyDescent="0.2">
      <c r="A1370">
        <v>1369</v>
      </c>
      <c r="B1370" t="s">
        <v>1370</v>
      </c>
      <c r="C1370">
        <v>8.3014234248525004E+21</v>
      </c>
      <c r="D1370" s="1">
        <f t="shared" si="21"/>
        <v>830.14234248525008</v>
      </c>
    </row>
    <row r="1371" spans="1:4" x14ac:dyDescent="0.2">
      <c r="A1371">
        <v>1370</v>
      </c>
      <c r="B1371" t="s">
        <v>1371</v>
      </c>
      <c r="C1371">
        <v>8.2916592512294002E+21</v>
      </c>
      <c r="D1371" s="1">
        <f t="shared" si="21"/>
        <v>829.16592512294005</v>
      </c>
    </row>
    <row r="1372" spans="1:4" x14ac:dyDescent="0.2">
      <c r="A1372">
        <v>1371</v>
      </c>
      <c r="B1372" t="s">
        <v>1372</v>
      </c>
      <c r="C1372">
        <v>8.2522908756276601E+21</v>
      </c>
      <c r="D1372" s="1">
        <f t="shared" si="21"/>
        <v>825.22908756276604</v>
      </c>
    </row>
    <row r="1373" spans="1:4" x14ac:dyDescent="0.2">
      <c r="A1373">
        <v>1372</v>
      </c>
      <c r="B1373" t="s">
        <v>1373</v>
      </c>
      <c r="C1373">
        <v>8.2500575590000005E+21</v>
      </c>
      <c r="D1373" s="1">
        <f t="shared" si="21"/>
        <v>825.00575590000005</v>
      </c>
    </row>
    <row r="1374" spans="1:4" x14ac:dyDescent="0.2">
      <c r="A1374">
        <v>1373</v>
      </c>
      <c r="B1374" t="s">
        <v>1374</v>
      </c>
      <c r="C1374">
        <v>8.2E+21</v>
      </c>
      <c r="D1374" s="1">
        <f t="shared" si="21"/>
        <v>820</v>
      </c>
    </row>
    <row r="1375" spans="1:4" x14ac:dyDescent="0.2">
      <c r="A1375">
        <v>1374</v>
      </c>
      <c r="B1375" t="s">
        <v>1375</v>
      </c>
      <c r="C1375">
        <v>8.1973709659925004E+21</v>
      </c>
      <c r="D1375" s="1">
        <f t="shared" si="21"/>
        <v>819.73709659924998</v>
      </c>
    </row>
    <row r="1376" spans="1:4" x14ac:dyDescent="0.2">
      <c r="A1376">
        <v>1375</v>
      </c>
      <c r="B1376" t="s">
        <v>1376</v>
      </c>
      <c r="C1376">
        <v>8.1533879944403998E+21</v>
      </c>
      <c r="D1376" s="1">
        <f t="shared" si="21"/>
        <v>815.33879944403998</v>
      </c>
    </row>
    <row r="1377" spans="1:4" x14ac:dyDescent="0.2">
      <c r="A1377">
        <v>1376</v>
      </c>
      <c r="B1377" t="s">
        <v>1377</v>
      </c>
      <c r="C1377">
        <v>8.1465606590000005E+21</v>
      </c>
      <c r="D1377" s="1">
        <f t="shared" si="21"/>
        <v>814.65606590000004</v>
      </c>
    </row>
    <row r="1378" spans="1:4" x14ac:dyDescent="0.2">
      <c r="A1378">
        <v>1377</v>
      </c>
      <c r="B1378" t="s">
        <v>1378</v>
      </c>
      <c r="C1378">
        <v>8.1464425392396E+21</v>
      </c>
      <c r="D1378" s="1">
        <f t="shared" si="21"/>
        <v>814.64425392396004</v>
      </c>
    </row>
    <row r="1379" spans="1:4" x14ac:dyDescent="0.2">
      <c r="A1379">
        <v>1378</v>
      </c>
      <c r="B1379" t="s">
        <v>1379</v>
      </c>
      <c r="C1379">
        <v>8.1428804589999998E+21</v>
      </c>
      <c r="D1379" s="1">
        <f t="shared" si="21"/>
        <v>814.28804589999993</v>
      </c>
    </row>
    <row r="1380" spans="1:4" x14ac:dyDescent="0.2">
      <c r="A1380">
        <v>1379</v>
      </c>
      <c r="B1380" t="s">
        <v>1380</v>
      </c>
      <c r="C1380">
        <v>8.1383085923682201E+21</v>
      </c>
      <c r="D1380" s="1">
        <f t="shared" si="21"/>
        <v>813.83085923682199</v>
      </c>
    </row>
    <row r="1381" spans="1:4" x14ac:dyDescent="0.2">
      <c r="A1381">
        <v>1380</v>
      </c>
      <c r="B1381" t="s">
        <v>1381</v>
      </c>
      <c r="C1381">
        <v>8.1271196359071E+21</v>
      </c>
      <c r="D1381" s="1">
        <f t="shared" si="21"/>
        <v>812.71196359070996</v>
      </c>
    </row>
    <row r="1382" spans="1:4" x14ac:dyDescent="0.2">
      <c r="A1382">
        <v>1381</v>
      </c>
      <c r="B1382" t="s">
        <v>1382</v>
      </c>
      <c r="C1382">
        <v>8.1169953960000005E+21</v>
      </c>
      <c r="D1382" s="1">
        <f t="shared" si="21"/>
        <v>811.69953960000009</v>
      </c>
    </row>
    <row r="1383" spans="1:4" x14ac:dyDescent="0.2">
      <c r="A1383">
        <v>1382</v>
      </c>
      <c r="B1383" t="s">
        <v>1383</v>
      </c>
      <c r="C1383">
        <v>8.1161473000000004E+21</v>
      </c>
      <c r="D1383" s="1">
        <f t="shared" si="21"/>
        <v>811.61473000000001</v>
      </c>
    </row>
    <row r="1384" spans="1:4" x14ac:dyDescent="0.2">
      <c r="A1384">
        <v>1383</v>
      </c>
      <c r="B1384" t="s">
        <v>1384</v>
      </c>
      <c r="C1384">
        <v>8.1082394520777696E+21</v>
      </c>
      <c r="D1384" s="1">
        <f t="shared" si="21"/>
        <v>810.823945207777</v>
      </c>
    </row>
    <row r="1385" spans="1:4" x14ac:dyDescent="0.2">
      <c r="A1385">
        <v>1384</v>
      </c>
      <c r="B1385" t="s">
        <v>1385</v>
      </c>
      <c r="C1385">
        <v>8.1059999999999995E+21</v>
      </c>
      <c r="D1385" s="1">
        <f t="shared" si="21"/>
        <v>810.59999999999991</v>
      </c>
    </row>
    <row r="1386" spans="1:4" x14ac:dyDescent="0.2">
      <c r="A1386">
        <v>1385</v>
      </c>
      <c r="B1386" t="s">
        <v>1386</v>
      </c>
      <c r="C1386">
        <v>8.1045307227416895E+21</v>
      </c>
      <c r="D1386" s="1">
        <f t="shared" si="21"/>
        <v>810.4530722741689</v>
      </c>
    </row>
    <row r="1387" spans="1:4" x14ac:dyDescent="0.2">
      <c r="A1387">
        <v>1386</v>
      </c>
      <c r="B1387" t="s">
        <v>1387</v>
      </c>
      <c r="C1387">
        <v>8.0929158886410095E+21</v>
      </c>
      <c r="D1387" s="1">
        <f t="shared" si="21"/>
        <v>809.29158886410096</v>
      </c>
    </row>
    <row r="1388" spans="1:4" x14ac:dyDescent="0.2">
      <c r="A1388">
        <v>1387</v>
      </c>
      <c r="B1388" t="s">
        <v>1388</v>
      </c>
      <c r="C1388">
        <v>8.0765572810878201E+21</v>
      </c>
      <c r="D1388" s="1">
        <f t="shared" si="21"/>
        <v>807.655728108782</v>
      </c>
    </row>
    <row r="1389" spans="1:4" x14ac:dyDescent="0.2">
      <c r="A1389">
        <v>1388</v>
      </c>
      <c r="B1389" t="s">
        <v>1389</v>
      </c>
      <c r="C1389">
        <v>8.0710299114000005E+21</v>
      </c>
      <c r="D1389" s="1">
        <f t="shared" si="21"/>
        <v>807.10299114000009</v>
      </c>
    </row>
    <row r="1390" spans="1:4" x14ac:dyDescent="0.2">
      <c r="A1390">
        <v>1389</v>
      </c>
      <c r="B1390" t="s">
        <v>1390</v>
      </c>
      <c r="C1390">
        <v>8.0630880775212504E+21</v>
      </c>
      <c r="D1390" s="1">
        <f t="shared" si="21"/>
        <v>806.30880775212506</v>
      </c>
    </row>
    <row r="1391" spans="1:4" x14ac:dyDescent="0.2">
      <c r="A1391">
        <v>1390</v>
      </c>
      <c r="B1391" t="s">
        <v>1391</v>
      </c>
      <c r="C1391">
        <v>8.0499999999999995E+21</v>
      </c>
      <c r="D1391" s="1">
        <f t="shared" si="21"/>
        <v>805</v>
      </c>
    </row>
    <row r="1392" spans="1:4" x14ac:dyDescent="0.2">
      <c r="A1392">
        <v>1391</v>
      </c>
      <c r="B1392" t="s">
        <v>1392</v>
      </c>
      <c r="C1392">
        <v>8.0414459550708395E+21</v>
      </c>
      <c r="D1392" s="1">
        <f t="shared" si="21"/>
        <v>804.14459550708398</v>
      </c>
    </row>
    <row r="1393" spans="1:4" x14ac:dyDescent="0.2">
      <c r="A1393">
        <v>1392</v>
      </c>
      <c r="B1393" t="s">
        <v>1393</v>
      </c>
      <c r="C1393">
        <v>8.04E+21</v>
      </c>
      <c r="D1393" s="1">
        <f t="shared" si="21"/>
        <v>804</v>
      </c>
    </row>
    <row r="1394" spans="1:4" x14ac:dyDescent="0.2">
      <c r="A1394">
        <v>1393</v>
      </c>
      <c r="B1394" t="s">
        <v>1394</v>
      </c>
      <c r="C1394">
        <v>8.0220000000000005E+21</v>
      </c>
      <c r="D1394" s="1">
        <f t="shared" si="21"/>
        <v>802.2</v>
      </c>
    </row>
    <row r="1395" spans="1:4" x14ac:dyDescent="0.2">
      <c r="A1395">
        <v>1394</v>
      </c>
      <c r="B1395" t="s">
        <v>1395</v>
      </c>
      <c r="C1395">
        <v>8.0180732935949999E+21</v>
      </c>
      <c r="D1395" s="1">
        <f t="shared" si="21"/>
        <v>801.80732935950005</v>
      </c>
    </row>
    <row r="1396" spans="1:4" x14ac:dyDescent="0.2">
      <c r="A1396">
        <v>1395</v>
      </c>
      <c r="B1396" t="s">
        <v>1396</v>
      </c>
      <c r="C1396">
        <v>8.012997136909E+21</v>
      </c>
      <c r="D1396" s="1">
        <f t="shared" si="21"/>
        <v>801.29971369090003</v>
      </c>
    </row>
    <row r="1397" spans="1:4" x14ac:dyDescent="0.2">
      <c r="A1397">
        <v>1396</v>
      </c>
      <c r="B1397" t="s">
        <v>1397</v>
      </c>
      <c r="C1397">
        <v>8.01046137090988E+21</v>
      </c>
      <c r="D1397" s="1">
        <f t="shared" si="21"/>
        <v>801.04613709098794</v>
      </c>
    </row>
    <row r="1398" spans="1:4" x14ac:dyDescent="0.2">
      <c r="A1398">
        <v>1397</v>
      </c>
      <c r="B1398" t="s">
        <v>1398</v>
      </c>
      <c r="C1398">
        <v>8.0074932422739996E+21</v>
      </c>
      <c r="D1398" s="1">
        <f t="shared" si="21"/>
        <v>800.74932422739994</v>
      </c>
    </row>
    <row r="1399" spans="1:4" x14ac:dyDescent="0.2">
      <c r="A1399">
        <v>1398</v>
      </c>
      <c r="B1399" t="s">
        <v>1399</v>
      </c>
      <c r="C1399">
        <v>8.002981644856E+21</v>
      </c>
      <c r="D1399" s="1">
        <f t="shared" si="21"/>
        <v>800.29816448559995</v>
      </c>
    </row>
    <row r="1400" spans="1:4" x14ac:dyDescent="0.2">
      <c r="A1400">
        <v>1399</v>
      </c>
      <c r="B1400" t="s">
        <v>1400</v>
      </c>
      <c r="C1400">
        <v>8.0009970390499999E+21</v>
      </c>
      <c r="D1400" s="1">
        <f t="shared" si="21"/>
        <v>800.09970390499996</v>
      </c>
    </row>
    <row r="1401" spans="1:4" x14ac:dyDescent="0.2">
      <c r="A1401">
        <v>1400</v>
      </c>
      <c r="B1401" t="s">
        <v>1401</v>
      </c>
      <c r="C1401">
        <v>8.0009957999999996E+21</v>
      </c>
      <c r="D1401" s="1">
        <f t="shared" si="21"/>
        <v>800.09957999999995</v>
      </c>
    </row>
    <row r="1402" spans="1:4" x14ac:dyDescent="0.2">
      <c r="A1402">
        <v>1401</v>
      </c>
      <c r="B1402" t="s">
        <v>1402</v>
      </c>
      <c r="C1402">
        <v>8.0009859420979997E+21</v>
      </c>
      <c r="D1402" s="1">
        <f t="shared" si="21"/>
        <v>800.09859420980001</v>
      </c>
    </row>
    <row r="1403" spans="1:4" x14ac:dyDescent="0.2">
      <c r="A1403">
        <v>1402</v>
      </c>
      <c r="B1403" t="s">
        <v>1403</v>
      </c>
      <c r="C1403">
        <v>8.0004999999999999E+21</v>
      </c>
      <c r="D1403" s="1">
        <f t="shared" si="21"/>
        <v>800.05</v>
      </c>
    </row>
    <row r="1404" spans="1:4" x14ac:dyDescent="0.2">
      <c r="A1404">
        <v>1403</v>
      </c>
      <c r="B1404" t="s">
        <v>1404</v>
      </c>
      <c r="C1404">
        <v>8.0004999999999999E+21</v>
      </c>
      <c r="D1404" s="1">
        <f t="shared" si="21"/>
        <v>800.05</v>
      </c>
    </row>
    <row r="1405" spans="1:4" x14ac:dyDescent="0.2">
      <c r="A1405">
        <v>1404</v>
      </c>
      <c r="B1405" t="s">
        <v>1405</v>
      </c>
      <c r="C1405">
        <v>8.0004991390000003E+21</v>
      </c>
      <c r="D1405" s="1">
        <f t="shared" si="21"/>
        <v>800.04991389999998</v>
      </c>
    </row>
    <row r="1406" spans="1:4" x14ac:dyDescent="0.2">
      <c r="A1406">
        <v>1405</v>
      </c>
      <c r="B1406" t="s">
        <v>1406</v>
      </c>
      <c r="C1406">
        <v>8.000495695E+21</v>
      </c>
      <c r="D1406" s="1">
        <f t="shared" si="21"/>
        <v>800.04956949999996</v>
      </c>
    </row>
    <row r="1407" spans="1:4" x14ac:dyDescent="0.2">
      <c r="A1407">
        <v>1406</v>
      </c>
      <c r="B1407" t="s">
        <v>1407</v>
      </c>
      <c r="C1407">
        <v>8.0004955743969996E+21</v>
      </c>
      <c r="D1407" s="1">
        <f t="shared" si="21"/>
        <v>800.04955743969992</v>
      </c>
    </row>
    <row r="1408" spans="1:4" x14ac:dyDescent="0.2">
      <c r="A1408">
        <v>1407</v>
      </c>
      <c r="B1408" t="s">
        <v>1408</v>
      </c>
      <c r="C1408">
        <v>8.0004922509999997E+21</v>
      </c>
      <c r="D1408" s="1">
        <f t="shared" si="21"/>
        <v>800.04922509999994</v>
      </c>
    </row>
    <row r="1409" spans="1:4" x14ac:dyDescent="0.2">
      <c r="A1409">
        <v>1408</v>
      </c>
      <c r="B1409" t="s">
        <v>1409</v>
      </c>
      <c r="C1409">
        <v>8.0000789350804399E+21</v>
      </c>
      <c r="D1409" s="1">
        <f t="shared" si="21"/>
        <v>800.00789350804394</v>
      </c>
    </row>
    <row r="1410" spans="1:4" x14ac:dyDescent="0.2">
      <c r="A1410">
        <v>1409</v>
      </c>
      <c r="B1410" t="s">
        <v>1410</v>
      </c>
      <c r="C1410">
        <v>8E+21</v>
      </c>
      <c r="D1410" s="1">
        <f t="shared" si="21"/>
        <v>800</v>
      </c>
    </row>
    <row r="1411" spans="1:4" x14ac:dyDescent="0.2">
      <c r="A1411">
        <v>1410</v>
      </c>
      <c r="B1411" t="s">
        <v>1411</v>
      </c>
      <c r="C1411">
        <v>8E+21</v>
      </c>
      <c r="D1411" s="1">
        <f t="shared" ref="D1411:D1474" si="22">C1411/10000000000000000000</f>
        <v>800</v>
      </c>
    </row>
    <row r="1412" spans="1:4" x14ac:dyDescent="0.2">
      <c r="A1412">
        <v>1411</v>
      </c>
      <c r="B1412" t="s">
        <v>1412</v>
      </c>
      <c r="C1412">
        <v>8E+21</v>
      </c>
      <c r="D1412" s="1">
        <f t="shared" si="22"/>
        <v>800</v>
      </c>
    </row>
    <row r="1413" spans="1:4" x14ac:dyDescent="0.2">
      <c r="A1413">
        <v>1412</v>
      </c>
      <c r="B1413" t="s">
        <v>1413</v>
      </c>
      <c r="C1413">
        <v>8E+21</v>
      </c>
      <c r="D1413" s="1">
        <f t="shared" si="22"/>
        <v>800</v>
      </c>
    </row>
    <row r="1414" spans="1:4" x14ac:dyDescent="0.2">
      <c r="A1414">
        <v>1413</v>
      </c>
      <c r="B1414" t="s">
        <v>1414</v>
      </c>
      <c r="C1414">
        <v>8E+21</v>
      </c>
      <c r="D1414" s="1">
        <f t="shared" si="22"/>
        <v>800</v>
      </c>
    </row>
    <row r="1415" spans="1:4" x14ac:dyDescent="0.2">
      <c r="A1415">
        <v>1414</v>
      </c>
      <c r="B1415" t="s">
        <v>1415</v>
      </c>
      <c r="C1415">
        <v>8E+21</v>
      </c>
      <c r="D1415" s="1">
        <f t="shared" si="22"/>
        <v>800</v>
      </c>
    </row>
    <row r="1416" spans="1:4" x14ac:dyDescent="0.2">
      <c r="A1416">
        <v>1415</v>
      </c>
      <c r="B1416" t="s">
        <v>1416</v>
      </c>
      <c r="C1416">
        <v>8E+21</v>
      </c>
      <c r="D1416" s="1">
        <f t="shared" si="22"/>
        <v>800</v>
      </c>
    </row>
    <row r="1417" spans="1:4" x14ac:dyDescent="0.2">
      <c r="A1417">
        <v>1416</v>
      </c>
      <c r="B1417" t="s">
        <v>1417</v>
      </c>
      <c r="C1417">
        <v>8E+21</v>
      </c>
      <c r="D1417" s="1">
        <f t="shared" si="22"/>
        <v>800</v>
      </c>
    </row>
    <row r="1418" spans="1:4" x14ac:dyDescent="0.2">
      <c r="A1418">
        <v>1417</v>
      </c>
      <c r="B1418" t="s">
        <v>1418</v>
      </c>
      <c r="C1418">
        <v>8E+21</v>
      </c>
      <c r="D1418" s="1">
        <f t="shared" si="22"/>
        <v>800</v>
      </c>
    </row>
    <row r="1419" spans="1:4" x14ac:dyDescent="0.2">
      <c r="A1419">
        <v>1418</v>
      </c>
      <c r="B1419" t="s">
        <v>1419</v>
      </c>
      <c r="C1419">
        <v>8E+21</v>
      </c>
      <c r="D1419" s="1">
        <f t="shared" si="22"/>
        <v>800</v>
      </c>
    </row>
    <row r="1420" spans="1:4" x14ac:dyDescent="0.2">
      <c r="A1420">
        <v>1419</v>
      </c>
      <c r="B1420" t="s">
        <v>1420</v>
      </c>
      <c r="C1420">
        <v>7.9999996849999997E+21</v>
      </c>
      <c r="D1420" s="1">
        <f t="shared" si="22"/>
        <v>799.99996849999991</v>
      </c>
    </row>
    <row r="1421" spans="1:4" x14ac:dyDescent="0.2">
      <c r="A1421">
        <v>1420</v>
      </c>
      <c r="B1421" t="s">
        <v>1421</v>
      </c>
      <c r="C1421">
        <v>7.9999969759999998E+21</v>
      </c>
      <c r="D1421" s="1">
        <f t="shared" si="22"/>
        <v>799.99969759999999</v>
      </c>
    </row>
    <row r="1422" spans="1:4" x14ac:dyDescent="0.2">
      <c r="A1422">
        <v>1421</v>
      </c>
      <c r="B1422" t="s">
        <v>1422</v>
      </c>
      <c r="C1422">
        <v>7.9999945799999999E+21</v>
      </c>
      <c r="D1422" s="1">
        <f t="shared" si="22"/>
        <v>799.999458</v>
      </c>
    </row>
    <row r="1423" spans="1:4" x14ac:dyDescent="0.2">
      <c r="A1423">
        <v>1422</v>
      </c>
      <c r="B1423" t="s">
        <v>1423</v>
      </c>
      <c r="C1423">
        <v>7.9991868180406301E+21</v>
      </c>
      <c r="D1423" s="1">
        <f t="shared" si="22"/>
        <v>799.918681804063</v>
      </c>
    </row>
    <row r="1424" spans="1:4" x14ac:dyDescent="0.2">
      <c r="A1424">
        <v>1423</v>
      </c>
      <c r="B1424" t="s">
        <v>1424</v>
      </c>
      <c r="C1424">
        <v>7.9989941829999903E+21</v>
      </c>
      <c r="D1424" s="1">
        <f t="shared" si="22"/>
        <v>799.89941829999907</v>
      </c>
    </row>
    <row r="1425" spans="1:4" x14ac:dyDescent="0.2">
      <c r="A1425">
        <v>1424</v>
      </c>
      <c r="B1425" t="s">
        <v>1425</v>
      </c>
      <c r="C1425">
        <v>7.9989933896199999E+21</v>
      </c>
      <c r="D1425" s="1">
        <f t="shared" si="22"/>
        <v>799.899338962</v>
      </c>
    </row>
    <row r="1426" spans="1:4" x14ac:dyDescent="0.2">
      <c r="A1426">
        <v>1425</v>
      </c>
      <c r="B1426" t="s">
        <v>1426</v>
      </c>
      <c r="C1426">
        <v>7.9869949599999999E+21</v>
      </c>
      <c r="D1426" s="1">
        <f t="shared" si="22"/>
        <v>798.69949599999995</v>
      </c>
    </row>
    <row r="1427" spans="1:4" x14ac:dyDescent="0.2">
      <c r="A1427">
        <v>1426</v>
      </c>
      <c r="B1427" t="s">
        <v>1427</v>
      </c>
      <c r="C1427">
        <v>7.9818942502532903E+21</v>
      </c>
      <c r="D1427" s="1">
        <f t="shared" si="22"/>
        <v>798.189425025329</v>
      </c>
    </row>
    <row r="1428" spans="1:4" x14ac:dyDescent="0.2">
      <c r="A1428">
        <v>1427</v>
      </c>
      <c r="B1428" t="s">
        <v>1428</v>
      </c>
      <c r="C1428">
        <v>7.9817799999999999E+21</v>
      </c>
      <c r="D1428" s="1">
        <f t="shared" si="22"/>
        <v>798.178</v>
      </c>
    </row>
    <row r="1429" spans="1:4" x14ac:dyDescent="0.2">
      <c r="A1429">
        <v>1428</v>
      </c>
      <c r="B1429" t="s">
        <v>1429</v>
      </c>
      <c r="C1429">
        <v>7.9699899999999995E+21</v>
      </c>
      <c r="D1429" s="1">
        <f t="shared" si="22"/>
        <v>796.99899999999991</v>
      </c>
    </row>
    <row r="1430" spans="1:4" x14ac:dyDescent="0.2">
      <c r="A1430">
        <v>1429</v>
      </c>
      <c r="B1430" t="s">
        <v>1430</v>
      </c>
      <c r="C1430">
        <v>7.9661777148277697E+21</v>
      </c>
      <c r="D1430" s="1">
        <f t="shared" si="22"/>
        <v>796.61777148277702</v>
      </c>
    </row>
    <row r="1431" spans="1:4" x14ac:dyDescent="0.2">
      <c r="A1431">
        <v>1430</v>
      </c>
      <c r="B1431" t="s">
        <v>1431</v>
      </c>
      <c r="C1431">
        <v>7.957995700534E+21</v>
      </c>
      <c r="D1431" s="1">
        <f t="shared" si="22"/>
        <v>795.79957005339998</v>
      </c>
    </row>
    <row r="1432" spans="1:4" x14ac:dyDescent="0.2">
      <c r="A1432">
        <v>1431</v>
      </c>
      <c r="B1432" t="s">
        <v>1432</v>
      </c>
      <c r="C1432">
        <v>7.9575351032999995E+21</v>
      </c>
      <c r="D1432" s="1">
        <f t="shared" si="22"/>
        <v>795.75351032999993</v>
      </c>
    </row>
    <row r="1433" spans="1:4" x14ac:dyDescent="0.2">
      <c r="A1433">
        <v>1432</v>
      </c>
      <c r="B1433" t="s">
        <v>1433</v>
      </c>
      <c r="C1433">
        <v>7.9423514402171E+21</v>
      </c>
      <c r="D1433" s="1">
        <f t="shared" si="22"/>
        <v>794.23514402170997</v>
      </c>
    </row>
    <row r="1434" spans="1:4" x14ac:dyDescent="0.2">
      <c r="A1434">
        <v>1433</v>
      </c>
      <c r="B1434" t="s">
        <v>1434</v>
      </c>
      <c r="C1434">
        <v>7.9388461654261E+21</v>
      </c>
      <c r="D1434" s="1">
        <f t="shared" si="22"/>
        <v>793.88461654261005</v>
      </c>
    </row>
    <row r="1435" spans="1:4" x14ac:dyDescent="0.2">
      <c r="A1435">
        <v>1434</v>
      </c>
      <c r="B1435" t="s">
        <v>1435</v>
      </c>
      <c r="C1435">
        <v>7.9270027666830498E+21</v>
      </c>
      <c r="D1435" s="1">
        <f t="shared" si="22"/>
        <v>792.70027666830504</v>
      </c>
    </row>
    <row r="1436" spans="1:4" x14ac:dyDescent="0.2">
      <c r="A1436">
        <v>1435</v>
      </c>
      <c r="B1436" t="s">
        <v>1436</v>
      </c>
      <c r="C1436">
        <v>7.9253041662799999E+21</v>
      </c>
      <c r="D1436" s="1">
        <f t="shared" si="22"/>
        <v>792.53041662800001</v>
      </c>
    </row>
    <row r="1437" spans="1:4" x14ac:dyDescent="0.2">
      <c r="A1437">
        <v>1436</v>
      </c>
      <c r="B1437" t="s">
        <v>1437</v>
      </c>
      <c r="C1437">
        <v>7.9239479947955504E+21</v>
      </c>
      <c r="D1437" s="1">
        <f t="shared" si="22"/>
        <v>792.39479947955499</v>
      </c>
    </row>
    <row r="1438" spans="1:4" x14ac:dyDescent="0.2">
      <c r="A1438">
        <v>1437</v>
      </c>
      <c r="B1438" t="s">
        <v>1438</v>
      </c>
      <c r="C1438">
        <v>7.9076241491999997E+21</v>
      </c>
      <c r="D1438" s="1">
        <f t="shared" si="22"/>
        <v>790.76241491999997</v>
      </c>
    </row>
    <row r="1439" spans="1:4" x14ac:dyDescent="0.2">
      <c r="A1439">
        <v>1438</v>
      </c>
      <c r="B1439" t="s">
        <v>1439</v>
      </c>
      <c r="C1439">
        <v>7.9059861008400001E+21</v>
      </c>
      <c r="D1439" s="1">
        <f t="shared" si="22"/>
        <v>790.59861008400003</v>
      </c>
    </row>
    <row r="1440" spans="1:4" x14ac:dyDescent="0.2">
      <c r="A1440">
        <v>1439</v>
      </c>
      <c r="B1440" t="s">
        <v>1440</v>
      </c>
      <c r="C1440">
        <v>7.9007937690360003E+21</v>
      </c>
      <c r="D1440" s="1">
        <f t="shared" si="22"/>
        <v>790.07937690360006</v>
      </c>
    </row>
    <row r="1441" spans="1:4" x14ac:dyDescent="0.2">
      <c r="A1441">
        <v>1440</v>
      </c>
      <c r="B1441" t="s">
        <v>1441</v>
      </c>
      <c r="C1441">
        <v>7.9003902032361197E+21</v>
      </c>
      <c r="D1441" s="1">
        <f t="shared" si="22"/>
        <v>790.03902032361202</v>
      </c>
    </row>
    <row r="1442" spans="1:4" x14ac:dyDescent="0.2">
      <c r="A1442">
        <v>1441</v>
      </c>
      <c r="B1442" t="s">
        <v>1442</v>
      </c>
      <c r="C1442">
        <v>7.9E+21</v>
      </c>
      <c r="D1442" s="1">
        <f t="shared" si="22"/>
        <v>790</v>
      </c>
    </row>
    <row r="1443" spans="1:4" x14ac:dyDescent="0.2">
      <c r="A1443">
        <v>1442</v>
      </c>
      <c r="B1443" t="s">
        <v>1443</v>
      </c>
      <c r="C1443">
        <v>7.8959967659889997E+21</v>
      </c>
      <c r="D1443" s="1">
        <f t="shared" si="22"/>
        <v>789.59967659889992</v>
      </c>
    </row>
    <row r="1444" spans="1:4" x14ac:dyDescent="0.2">
      <c r="A1444">
        <v>1443</v>
      </c>
      <c r="B1444" t="s">
        <v>1444</v>
      </c>
      <c r="C1444">
        <v>7.8918505590000001E+21</v>
      </c>
      <c r="D1444" s="1">
        <f t="shared" si="22"/>
        <v>789.18505589999995</v>
      </c>
    </row>
    <row r="1445" spans="1:4" x14ac:dyDescent="0.2">
      <c r="A1445">
        <v>1444</v>
      </c>
      <c r="B1445" t="s">
        <v>1445</v>
      </c>
      <c r="C1445">
        <v>7.8854887666693702E+21</v>
      </c>
      <c r="D1445" s="1">
        <f t="shared" si="22"/>
        <v>788.54887666693696</v>
      </c>
    </row>
    <row r="1446" spans="1:4" x14ac:dyDescent="0.2">
      <c r="A1446">
        <v>1445</v>
      </c>
      <c r="B1446" t="s">
        <v>1446</v>
      </c>
      <c r="C1446">
        <v>7.8802973471000001E+21</v>
      </c>
      <c r="D1446" s="1">
        <f t="shared" si="22"/>
        <v>788.02973470999996</v>
      </c>
    </row>
    <row r="1447" spans="1:4" x14ac:dyDescent="0.2">
      <c r="A1447">
        <v>1446</v>
      </c>
      <c r="B1447" t="s">
        <v>1447</v>
      </c>
      <c r="C1447">
        <v>7.8581347155399997E+21</v>
      </c>
      <c r="D1447" s="1">
        <f t="shared" si="22"/>
        <v>785.81347155399999</v>
      </c>
    </row>
    <row r="1448" spans="1:4" x14ac:dyDescent="0.2">
      <c r="A1448">
        <v>1447</v>
      </c>
      <c r="B1448" t="s">
        <v>1448</v>
      </c>
      <c r="C1448">
        <v>7.8570037458999999E+21</v>
      </c>
      <c r="D1448" s="1">
        <f t="shared" si="22"/>
        <v>785.70037459000002</v>
      </c>
    </row>
    <row r="1449" spans="1:4" x14ac:dyDescent="0.2">
      <c r="A1449">
        <v>1448</v>
      </c>
      <c r="B1449" t="s">
        <v>1449</v>
      </c>
      <c r="C1449">
        <v>7.8566599999999999E+21</v>
      </c>
      <c r="D1449" s="1">
        <f t="shared" si="22"/>
        <v>785.66599999999994</v>
      </c>
    </row>
    <row r="1450" spans="1:4" x14ac:dyDescent="0.2">
      <c r="A1450">
        <v>1449</v>
      </c>
      <c r="B1450" t="s">
        <v>1450</v>
      </c>
      <c r="C1450">
        <v>7.8554709971688405E+21</v>
      </c>
      <c r="D1450" s="1">
        <f t="shared" si="22"/>
        <v>785.54709971688408</v>
      </c>
    </row>
    <row r="1451" spans="1:4" x14ac:dyDescent="0.2">
      <c r="A1451">
        <v>1450</v>
      </c>
      <c r="B1451" t="s">
        <v>1451</v>
      </c>
      <c r="C1451">
        <v>7.8499724865739896E+21</v>
      </c>
      <c r="D1451" s="1">
        <f t="shared" si="22"/>
        <v>784.99724865739893</v>
      </c>
    </row>
    <row r="1452" spans="1:4" x14ac:dyDescent="0.2">
      <c r="A1452">
        <v>1451</v>
      </c>
      <c r="B1452" t="s">
        <v>1452</v>
      </c>
      <c r="C1452">
        <v>7.8460432805037804E+21</v>
      </c>
      <c r="D1452" s="1">
        <f t="shared" si="22"/>
        <v>784.60432805037806</v>
      </c>
    </row>
    <row r="1453" spans="1:4" x14ac:dyDescent="0.2">
      <c r="A1453">
        <v>1452</v>
      </c>
      <c r="B1453" t="s">
        <v>1453</v>
      </c>
      <c r="C1453">
        <v>7.8436326845100002E+21</v>
      </c>
      <c r="D1453" s="1">
        <f t="shared" si="22"/>
        <v>784.36326845100007</v>
      </c>
    </row>
    <row r="1454" spans="1:4" x14ac:dyDescent="0.2">
      <c r="A1454">
        <v>1453</v>
      </c>
      <c r="B1454" t="s">
        <v>1454</v>
      </c>
      <c r="C1454">
        <v>7.8260637258100003E+21</v>
      </c>
      <c r="D1454" s="1">
        <f t="shared" si="22"/>
        <v>782.60637258100007</v>
      </c>
    </row>
    <row r="1455" spans="1:4" x14ac:dyDescent="0.2">
      <c r="A1455">
        <v>1454</v>
      </c>
      <c r="B1455" t="s">
        <v>1455</v>
      </c>
      <c r="C1455">
        <v>7.8124999999999999E+21</v>
      </c>
      <c r="D1455" s="1">
        <f t="shared" si="22"/>
        <v>781.25</v>
      </c>
    </row>
    <row r="1456" spans="1:4" x14ac:dyDescent="0.2">
      <c r="A1456">
        <v>1455</v>
      </c>
      <c r="B1456" t="s">
        <v>1456</v>
      </c>
      <c r="C1456">
        <v>7.8117605700000002E+21</v>
      </c>
      <c r="D1456" s="1">
        <f t="shared" si="22"/>
        <v>781.17605700000001</v>
      </c>
    </row>
    <row r="1457" spans="1:4" x14ac:dyDescent="0.2">
      <c r="A1457">
        <v>1456</v>
      </c>
      <c r="B1457" t="s">
        <v>1457</v>
      </c>
      <c r="C1457">
        <v>7.8033147209807099E+21</v>
      </c>
      <c r="D1457" s="1">
        <f t="shared" si="22"/>
        <v>780.331472098071</v>
      </c>
    </row>
    <row r="1458" spans="1:4" x14ac:dyDescent="0.2">
      <c r="A1458">
        <v>1457</v>
      </c>
      <c r="B1458" t="s">
        <v>1458</v>
      </c>
      <c r="C1458">
        <v>7.8011768525089795E+21</v>
      </c>
      <c r="D1458" s="1">
        <f t="shared" si="22"/>
        <v>780.11768525089792</v>
      </c>
    </row>
    <row r="1459" spans="1:4" x14ac:dyDescent="0.2">
      <c r="A1459">
        <v>1458</v>
      </c>
      <c r="B1459" t="s">
        <v>1459</v>
      </c>
      <c r="C1459">
        <v>7.8001397378689899E+21</v>
      </c>
      <c r="D1459" s="1">
        <f t="shared" si="22"/>
        <v>780.01397378689899</v>
      </c>
    </row>
    <row r="1460" spans="1:4" x14ac:dyDescent="0.2">
      <c r="A1460">
        <v>1459</v>
      </c>
      <c r="B1460" t="s">
        <v>1460</v>
      </c>
      <c r="C1460">
        <v>7.7830877999835696E+21</v>
      </c>
      <c r="D1460" s="1">
        <f t="shared" si="22"/>
        <v>778.30877999835695</v>
      </c>
    </row>
    <row r="1461" spans="1:4" x14ac:dyDescent="0.2">
      <c r="A1461">
        <v>1460</v>
      </c>
      <c r="B1461" t="s">
        <v>1461</v>
      </c>
      <c r="C1461">
        <v>7.77704999999999E+21</v>
      </c>
      <c r="D1461" s="1">
        <f t="shared" si="22"/>
        <v>777.70499999999902</v>
      </c>
    </row>
    <row r="1462" spans="1:4" x14ac:dyDescent="0.2">
      <c r="A1462">
        <v>1461</v>
      </c>
      <c r="B1462" t="s">
        <v>1462</v>
      </c>
      <c r="C1462">
        <v>7.7696337500000003E+21</v>
      </c>
      <c r="D1462" s="1">
        <f t="shared" si="22"/>
        <v>776.96337500000004</v>
      </c>
    </row>
    <row r="1463" spans="1:4" x14ac:dyDescent="0.2">
      <c r="A1463">
        <v>1462</v>
      </c>
      <c r="B1463" t="s">
        <v>1463</v>
      </c>
      <c r="C1463">
        <v>7.7629800296450003E+21</v>
      </c>
      <c r="D1463" s="1">
        <f t="shared" si="22"/>
        <v>776.29800296450003</v>
      </c>
    </row>
    <row r="1464" spans="1:4" x14ac:dyDescent="0.2">
      <c r="A1464">
        <v>1463</v>
      </c>
      <c r="B1464" t="s">
        <v>1464</v>
      </c>
      <c r="C1464">
        <v>7.7529999999999997E+21</v>
      </c>
      <c r="D1464" s="1">
        <f t="shared" si="22"/>
        <v>775.3</v>
      </c>
    </row>
    <row r="1465" spans="1:4" x14ac:dyDescent="0.2">
      <c r="A1465">
        <v>1464</v>
      </c>
      <c r="B1465" t="s">
        <v>1465</v>
      </c>
      <c r="C1465">
        <v>7.749998614E+21</v>
      </c>
      <c r="D1465" s="1">
        <f t="shared" si="22"/>
        <v>774.99986139999999</v>
      </c>
    </row>
    <row r="1466" spans="1:4" x14ac:dyDescent="0.2">
      <c r="A1466">
        <v>1465</v>
      </c>
      <c r="B1466" t="s">
        <v>1466</v>
      </c>
      <c r="C1466">
        <v>7.7215907093899997E+21</v>
      </c>
      <c r="D1466" s="1">
        <f t="shared" si="22"/>
        <v>772.159070939</v>
      </c>
    </row>
    <row r="1467" spans="1:4" x14ac:dyDescent="0.2">
      <c r="A1467">
        <v>1466</v>
      </c>
      <c r="B1467" t="s">
        <v>1467</v>
      </c>
      <c r="C1467">
        <v>7.7169994973200001E+21</v>
      </c>
      <c r="D1467" s="1">
        <f t="shared" si="22"/>
        <v>771.69994973200005</v>
      </c>
    </row>
    <row r="1468" spans="1:4" x14ac:dyDescent="0.2">
      <c r="A1468">
        <v>1467</v>
      </c>
      <c r="B1468" t="s">
        <v>1468</v>
      </c>
      <c r="C1468">
        <v>7.6884307787000001E+21</v>
      </c>
      <c r="D1468" s="1">
        <f t="shared" si="22"/>
        <v>768.84307787</v>
      </c>
    </row>
    <row r="1469" spans="1:4" x14ac:dyDescent="0.2">
      <c r="A1469">
        <v>1468</v>
      </c>
      <c r="B1469" t="s">
        <v>1469</v>
      </c>
      <c r="C1469">
        <v>7.6525725382060005E+21</v>
      </c>
      <c r="D1469" s="1">
        <f t="shared" si="22"/>
        <v>765.2572538206</v>
      </c>
    </row>
    <row r="1470" spans="1:4" x14ac:dyDescent="0.2">
      <c r="A1470">
        <v>1469</v>
      </c>
      <c r="B1470" t="s">
        <v>1470</v>
      </c>
      <c r="C1470">
        <v>7.63237049675E+21</v>
      </c>
      <c r="D1470" s="1">
        <f t="shared" si="22"/>
        <v>763.23704967499998</v>
      </c>
    </row>
    <row r="1471" spans="1:4" x14ac:dyDescent="0.2">
      <c r="A1471">
        <v>1470</v>
      </c>
      <c r="B1471" t="s">
        <v>1471</v>
      </c>
      <c r="C1471">
        <v>7.6268235203697999E+21</v>
      </c>
      <c r="D1471" s="1">
        <f t="shared" si="22"/>
        <v>762.68235203697998</v>
      </c>
    </row>
    <row r="1472" spans="1:4" x14ac:dyDescent="0.2">
      <c r="A1472">
        <v>1471</v>
      </c>
      <c r="B1472" t="s">
        <v>1472</v>
      </c>
      <c r="C1472">
        <v>7.6087865043350601E+21</v>
      </c>
      <c r="D1472" s="1">
        <f t="shared" si="22"/>
        <v>760.87865043350598</v>
      </c>
    </row>
    <row r="1473" spans="1:4" x14ac:dyDescent="0.2">
      <c r="A1473">
        <v>1472</v>
      </c>
      <c r="B1473" t="s">
        <v>1473</v>
      </c>
      <c r="C1473">
        <v>7.6060620287339796E+21</v>
      </c>
      <c r="D1473" s="1">
        <f t="shared" si="22"/>
        <v>760.60620287339793</v>
      </c>
    </row>
    <row r="1474" spans="1:4" x14ac:dyDescent="0.2">
      <c r="A1474">
        <v>1473</v>
      </c>
      <c r="B1474" t="s">
        <v>1474</v>
      </c>
      <c r="C1474">
        <v>7.5999991599999998E+21</v>
      </c>
      <c r="D1474" s="1">
        <f t="shared" si="22"/>
        <v>759.99991599999998</v>
      </c>
    </row>
    <row r="1475" spans="1:4" x14ac:dyDescent="0.2">
      <c r="A1475">
        <v>1474</v>
      </c>
      <c r="B1475" t="s">
        <v>1475</v>
      </c>
      <c r="C1475">
        <v>7.5743873735723298E+21</v>
      </c>
      <c r="D1475" s="1">
        <f t="shared" ref="D1475:D1538" si="23">C1475/10000000000000000000</f>
        <v>757.43873735723298</v>
      </c>
    </row>
    <row r="1476" spans="1:4" x14ac:dyDescent="0.2">
      <c r="A1476">
        <v>1475</v>
      </c>
      <c r="B1476" t="s">
        <v>1476</v>
      </c>
      <c r="C1476">
        <v>7.549652559E+21</v>
      </c>
      <c r="D1476" s="1">
        <f t="shared" si="23"/>
        <v>754.96525589999999</v>
      </c>
    </row>
    <row r="1477" spans="1:4" x14ac:dyDescent="0.2">
      <c r="A1477">
        <v>1476</v>
      </c>
      <c r="B1477" t="s">
        <v>1477</v>
      </c>
      <c r="C1477">
        <v>7.5492014037378699E+21</v>
      </c>
      <c r="D1477" s="1">
        <f t="shared" si="23"/>
        <v>754.92014037378704</v>
      </c>
    </row>
    <row r="1478" spans="1:4" x14ac:dyDescent="0.2">
      <c r="A1478">
        <v>1477</v>
      </c>
      <c r="B1478" t="s">
        <v>1478</v>
      </c>
      <c r="C1478">
        <v>7.54911201700609E+21</v>
      </c>
      <c r="D1478" s="1">
        <f t="shared" si="23"/>
        <v>754.91120170060901</v>
      </c>
    </row>
    <row r="1479" spans="1:4" x14ac:dyDescent="0.2">
      <c r="A1479">
        <v>1478</v>
      </c>
      <c r="B1479" t="s">
        <v>1479</v>
      </c>
      <c r="C1479">
        <v>7.5275153112085803E+21</v>
      </c>
      <c r="D1479" s="1">
        <f t="shared" si="23"/>
        <v>752.75153112085798</v>
      </c>
    </row>
    <row r="1480" spans="1:4" x14ac:dyDescent="0.2">
      <c r="A1480">
        <v>1479</v>
      </c>
      <c r="B1480" t="s">
        <v>1480</v>
      </c>
      <c r="C1480">
        <v>7.5139631869600004E+21</v>
      </c>
      <c r="D1480" s="1">
        <f t="shared" si="23"/>
        <v>751.39631869599998</v>
      </c>
    </row>
    <row r="1481" spans="1:4" x14ac:dyDescent="0.2">
      <c r="A1481">
        <v>1480</v>
      </c>
      <c r="B1481" t="s">
        <v>1481</v>
      </c>
      <c r="C1481">
        <v>7.506413745E+21</v>
      </c>
      <c r="D1481" s="1">
        <f t="shared" si="23"/>
        <v>750.64137449999998</v>
      </c>
    </row>
    <row r="1482" spans="1:4" x14ac:dyDescent="0.2">
      <c r="A1482">
        <v>1481</v>
      </c>
      <c r="B1482" t="s">
        <v>1482</v>
      </c>
      <c r="C1482">
        <v>7.5006803716570004E+21</v>
      </c>
      <c r="D1482" s="1">
        <f t="shared" si="23"/>
        <v>750.06803716570005</v>
      </c>
    </row>
    <row r="1483" spans="1:4" x14ac:dyDescent="0.2">
      <c r="A1483">
        <v>1482</v>
      </c>
      <c r="B1483" t="s">
        <v>1483</v>
      </c>
      <c r="C1483">
        <v>7.5001591390000004E+21</v>
      </c>
      <c r="D1483" s="1">
        <f t="shared" si="23"/>
        <v>750.0159139000001</v>
      </c>
    </row>
    <row r="1484" spans="1:4" x14ac:dyDescent="0.2">
      <c r="A1484">
        <v>1483</v>
      </c>
      <c r="B1484" t="s">
        <v>1484</v>
      </c>
      <c r="C1484">
        <v>7.5000049159999995E+21</v>
      </c>
      <c r="D1484" s="1">
        <f t="shared" si="23"/>
        <v>750.00049159999992</v>
      </c>
    </row>
    <row r="1485" spans="1:4" x14ac:dyDescent="0.2">
      <c r="A1485">
        <v>1484</v>
      </c>
      <c r="B1485" t="s">
        <v>1485</v>
      </c>
      <c r="C1485">
        <v>7.5000049159999995E+21</v>
      </c>
      <c r="D1485" s="1">
        <f t="shared" si="23"/>
        <v>750.00049159999992</v>
      </c>
    </row>
    <row r="1486" spans="1:4" x14ac:dyDescent="0.2">
      <c r="A1486">
        <v>1485</v>
      </c>
      <c r="B1486" t="s">
        <v>1486</v>
      </c>
      <c r="C1486">
        <v>7.5000049159999995E+21</v>
      </c>
      <c r="D1486" s="1">
        <f t="shared" si="23"/>
        <v>750.00049159999992</v>
      </c>
    </row>
    <row r="1487" spans="1:4" x14ac:dyDescent="0.2">
      <c r="A1487">
        <v>1486</v>
      </c>
      <c r="B1487" t="s">
        <v>1487</v>
      </c>
      <c r="C1487">
        <v>7.4999900000000001E+21</v>
      </c>
      <c r="D1487" s="1">
        <f t="shared" si="23"/>
        <v>749.99900000000002</v>
      </c>
    </row>
    <row r="1488" spans="1:4" x14ac:dyDescent="0.2">
      <c r="A1488">
        <v>1487</v>
      </c>
      <c r="B1488" t="s">
        <v>1488</v>
      </c>
      <c r="C1488">
        <v>7.4921713886199997E+21</v>
      </c>
      <c r="D1488" s="1">
        <f t="shared" si="23"/>
        <v>749.21713886199996</v>
      </c>
    </row>
    <row r="1489" spans="1:4" x14ac:dyDescent="0.2">
      <c r="A1489">
        <v>1488</v>
      </c>
      <c r="B1489" t="s">
        <v>1489</v>
      </c>
      <c r="C1489">
        <v>7.4920173922000002E+21</v>
      </c>
      <c r="D1489" s="1">
        <f t="shared" si="23"/>
        <v>749.20173922000004</v>
      </c>
    </row>
    <row r="1490" spans="1:4" x14ac:dyDescent="0.2">
      <c r="A1490">
        <v>1489</v>
      </c>
      <c r="B1490" t="s">
        <v>1490</v>
      </c>
      <c r="C1490">
        <v>7.4919974170000003E+21</v>
      </c>
      <c r="D1490" s="1">
        <f t="shared" si="23"/>
        <v>749.1997417</v>
      </c>
    </row>
    <row r="1491" spans="1:4" x14ac:dyDescent="0.2">
      <c r="A1491">
        <v>1490</v>
      </c>
      <c r="B1491" t="s">
        <v>1491</v>
      </c>
      <c r="C1491">
        <v>7.4854351692179995E+21</v>
      </c>
      <c r="D1491" s="1">
        <f t="shared" si="23"/>
        <v>748.54351692180001</v>
      </c>
    </row>
    <row r="1492" spans="1:4" x14ac:dyDescent="0.2">
      <c r="A1492">
        <v>1491</v>
      </c>
      <c r="B1492" t="s">
        <v>1492</v>
      </c>
      <c r="C1492">
        <v>7.4581394333391902E+21</v>
      </c>
      <c r="D1492" s="1">
        <f t="shared" si="23"/>
        <v>745.81394333391904</v>
      </c>
    </row>
    <row r="1493" spans="1:4" x14ac:dyDescent="0.2">
      <c r="A1493">
        <v>1492</v>
      </c>
      <c r="B1493" t="s">
        <v>1493</v>
      </c>
      <c r="C1493">
        <v>7.4501600999999999E+21</v>
      </c>
      <c r="D1493" s="1">
        <f t="shared" si="23"/>
        <v>745.01600999999994</v>
      </c>
    </row>
    <row r="1494" spans="1:4" x14ac:dyDescent="0.2">
      <c r="A1494">
        <v>1493</v>
      </c>
      <c r="B1494" t="s">
        <v>1494</v>
      </c>
      <c r="C1494">
        <v>7.4499993215774396E+21</v>
      </c>
      <c r="D1494" s="1">
        <f t="shared" si="23"/>
        <v>744.99993215774396</v>
      </c>
    </row>
    <row r="1495" spans="1:4" x14ac:dyDescent="0.2">
      <c r="A1495">
        <v>1494</v>
      </c>
      <c r="B1495" t="s">
        <v>1495</v>
      </c>
      <c r="C1495">
        <v>7.4461340107789304E+21</v>
      </c>
      <c r="D1495" s="1">
        <f t="shared" si="23"/>
        <v>744.61340107789306</v>
      </c>
    </row>
    <row r="1496" spans="1:4" x14ac:dyDescent="0.2">
      <c r="A1496">
        <v>1495</v>
      </c>
      <c r="B1496" t="s">
        <v>1496</v>
      </c>
      <c r="C1496">
        <v>7.4336985750000003E+21</v>
      </c>
      <c r="D1496" s="1">
        <f t="shared" si="23"/>
        <v>743.36985750000008</v>
      </c>
    </row>
    <row r="1497" spans="1:4" x14ac:dyDescent="0.2">
      <c r="A1497">
        <v>1496</v>
      </c>
      <c r="B1497" t="s">
        <v>1497</v>
      </c>
      <c r="C1497">
        <v>7.4285384032750005E+21</v>
      </c>
      <c r="D1497" s="1">
        <f t="shared" si="23"/>
        <v>742.85384032750005</v>
      </c>
    </row>
    <row r="1498" spans="1:4" x14ac:dyDescent="0.2">
      <c r="A1498">
        <v>1497</v>
      </c>
      <c r="B1498" t="s">
        <v>1498</v>
      </c>
      <c r="C1498">
        <v>7.4241312100000004E+21</v>
      </c>
      <c r="D1498" s="1">
        <f t="shared" si="23"/>
        <v>742.41312100000005</v>
      </c>
    </row>
    <row r="1499" spans="1:4" x14ac:dyDescent="0.2">
      <c r="A1499">
        <v>1498</v>
      </c>
      <c r="B1499" t="s">
        <v>1499</v>
      </c>
      <c r="C1499">
        <v>7.4101819026680001E+21</v>
      </c>
      <c r="D1499" s="1">
        <f t="shared" si="23"/>
        <v>741.01819026680005</v>
      </c>
    </row>
    <row r="1500" spans="1:4" x14ac:dyDescent="0.2">
      <c r="A1500">
        <v>1499</v>
      </c>
      <c r="B1500" t="s">
        <v>1500</v>
      </c>
      <c r="C1500">
        <v>7.3918798690000002E+21</v>
      </c>
      <c r="D1500" s="1">
        <f t="shared" si="23"/>
        <v>739.18798690000006</v>
      </c>
    </row>
    <row r="1501" spans="1:4" x14ac:dyDescent="0.2">
      <c r="A1501">
        <v>1500</v>
      </c>
      <c r="B1501" t="s">
        <v>1501</v>
      </c>
      <c r="C1501">
        <v>7.3675727550599995E+21</v>
      </c>
      <c r="D1501" s="1">
        <f t="shared" si="23"/>
        <v>736.75727550599993</v>
      </c>
    </row>
    <row r="1502" spans="1:4" x14ac:dyDescent="0.2">
      <c r="A1502">
        <v>1501</v>
      </c>
      <c r="B1502" t="s">
        <v>1502</v>
      </c>
      <c r="C1502">
        <v>7.3611056344406405E+21</v>
      </c>
      <c r="D1502" s="1">
        <f t="shared" si="23"/>
        <v>736.11056344406404</v>
      </c>
    </row>
    <row r="1503" spans="1:4" x14ac:dyDescent="0.2">
      <c r="A1503">
        <v>1502</v>
      </c>
      <c r="B1503" t="s">
        <v>1503</v>
      </c>
      <c r="C1503">
        <v>7.3470071183110004E+21</v>
      </c>
      <c r="D1503" s="1">
        <f t="shared" si="23"/>
        <v>734.70071183110008</v>
      </c>
    </row>
    <row r="1504" spans="1:4" x14ac:dyDescent="0.2">
      <c r="A1504">
        <v>1503</v>
      </c>
      <c r="B1504" t="s">
        <v>1504</v>
      </c>
      <c r="C1504">
        <v>7.3453561314821401E+21</v>
      </c>
      <c r="D1504" s="1">
        <f t="shared" si="23"/>
        <v>734.535613148214</v>
      </c>
    </row>
    <row r="1505" spans="1:4" x14ac:dyDescent="0.2">
      <c r="A1505">
        <v>1504</v>
      </c>
      <c r="B1505" t="s">
        <v>1505</v>
      </c>
      <c r="C1505">
        <v>7.34E+21</v>
      </c>
      <c r="D1505" s="1">
        <f t="shared" si="23"/>
        <v>734</v>
      </c>
    </row>
    <row r="1506" spans="1:4" x14ac:dyDescent="0.2">
      <c r="A1506">
        <v>1505</v>
      </c>
      <c r="B1506" t="s">
        <v>1506</v>
      </c>
      <c r="C1506">
        <v>7.3295589299999998E+21</v>
      </c>
      <c r="D1506" s="1">
        <f t="shared" si="23"/>
        <v>732.95589299999995</v>
      </c>
    </row>
    <row r="1507" spans="1:4" x14ac:dyDescent="0.2">
      <c r="A1507">
        <v>1506</v>
      </c>
      <c r="B1507" t="s">
        <v>1507</v>
      </c>
      <c r="C1507">
        <v>7.3151368500000001E+21</v>
      </c>
      <c r="D1507" s="1">
        <f t="shared" si="23"/>
        <v>731.51368500000001</v>
      </c>
    </row>
    <row r="1508" spans="1:4" x14ac:dyDescent="0.2">
      <c r="A1508">
        <v>1507</v>
      </c>
      <c r="B1508" t="s">
        <v>1508</v>
      </c>
      <c r="C1508">
        <v>7.3050880868431199E+21</v>
      </c>
      <c r="D1508" s="1">
        <f t="shared" si="23"/>
        <v>730.50880868431204</v>
      </c>
    </row>
    <row r="1509" spans="1:4" x14ac:dyDescent="0.2">
      <c r="A1509">
        <v>1508</v>
      </c>
      <c r="B1509" t="s">
        <v>1509</v>
      </c>
      <c r="C1509">
        <v>7.3050000000155501E+21</v>
      </c>
      <c r="D1509" s="1">
        <f t="shared" si="23"/>
        <v>730.50000000155501</v>
      </c>
    </row>
    <row r="1510" spans="1:4" x14ac:dyDescent="0.2">
      <c r="A1510">
        <v>1509</v>
      </c>
      <c r="B1510" t="s">
        <v>1510</v>
      </c>
      <c r="C1510">
        <v>7.2880825815141901E+21</v>
      </c>
      <c r="D1510" s="1">
        <f t="shared" si="23"/>
        <v>728.80825815141895</v>
      </c>
    </row>
    <row r="1511" spans="1:4" x14ac:dyDescent="0.2">
      <c r="A1511">
        <v>1510</v>
      </c>
      <c r="B1511" t="s">
        <v>1511</v>
      </c>
      <c r="C1511">
        <v>7.2817816780581299E+21</v>
      </c>
      <c r="D1511" s="1">
        <f t="shared" si="23"/>
        <v>728.17816780581302</v>
      </c>
    </row>
    <row r="1512" spans="1:4" x14ac:dyDescent="0.2">
      <c r="A1512">
        <v>1511</v>
      </c>
      <c r="B1512" t="s">
        <v>1512</v>
      </c>
      <c r="C1512">
        <v>7.2790901493800003E+21</v>
      </c>
      <c r="D1512" s="1">
        <f t="shared" si="23"/>
        <v>727.90901493800004</v>
      </c>
    </row>
    <row r="1513" spans="1:4" x14ac:dyDescent="0.2">
      <c r="A1513">
        <v>1512</v>
      </c>
      <c r="B1513" t="s">
        <v>1513</v>
      </c>
      <c r="C1513">
        <v>7.2790650082890204E+21</v>
      </c>
      <c r="D1513" s="1">
        <f t="shared" si="23"/>
        <v>727.90650082890204</v>
      </c>
    </row>
    <row r="1514" spans="1:4" x14ac:dyDescent="0.2">
      <c r="A1514">
        <v>1513</v>
      </c>
      <c r="B1514" t="s">
        <v>1514</v>
      </c>
      <c r="C1514">
        <v>7.2536569999999998E+21</v>
      </c>
      <c r="D1514" s="1">
        <f t="shared" si="23"/>
        <v>725.36569999999995</v>
      </c>
    </row>
    <row r="1515" spans="1:4" x14ac:dyDescent="0.2">
      <c r="A1515">
        <v>1514</v>
      </c>
      <c r="B1515" t="s">
        <v>1515</v>
      </c>
      <c r="C1515">
        <v>7.2534614590000002E+21</v>
      </c>
      <c r="D1515" s="1">
        <f t="shared" si="23"/>
        <v>725.34614590000001</v>
      </c>
    </row>
    <row r="1516" spans="1:4" x14ac:dyDescent="0.2">
      <c r="A1516">
        <v>1515</v>
      </c>
      <c r="B1516" t="s">
        <v>1516</v>
      </c>
      <c r="C1516">
        <v>7.2521428548641997E+21</v>
      </c>
      <c r="D1516" s="1">
        <f t="shared" si="23"/>
        <v>725.21428548641995</v>
      </c>
    </row>
    <row r="1517" spans="1:4" x14ac:dyDescent="0.2">
      <c r="A1517">
        <v>1516</v>
      </c>
      <c r="B1517" t="s">
        <v>1517</v>
      </c>
      <c r="C1517">
        <v>7.2469930354651001E+21</v>
      </c>
      <c r="D1517" s="1">
        <f t="shared" si="23"/>
        <v>724.69930354651001</v>
      </c>
    </row>
    <row r="1518" spans="1:4" x14ac:dyDescent="0.2">
      <c r="A1518">
        <v>1517</v>
      </c>
      <c r="B1518" t="s">
        <v>1518</v>
      </c>
      <c r="C1518">
        <v>7.2404924880720002E+21</v>
      </c>
      <c r="D1518" s="1">
        <f t="shared" si="23"/>
        <v>724.0492488072</v>
      </c>
    </row>
    <row r="1519" spans="1:4" x14ac:dyDescent="0.2">
      <c r="A1519">
        <v>1518</v>
      </c>
      <c r="B1519" t="s">
        <v>1519</v>
      </c>
      <c r="C1519">
        <v>7.2122441389999999E+21</v>
      </c>
      <c r="D1519" s="1">
        <f t="shared" si="23"/>
        <v>721.22441389999994</v>
      </c>
    </row>
    <row r="1520" spans="1:4" x14ac:dyDescent="0.2">
      <c r="A1520">
        <v>1519</v>
      </c>
      <c r="B1520" t="s">
        <v>1520</v>
      </c>
      <c r="C1520">
        <v>7.205273973E+21</v>
      </c>
      <c r="D1520" s="1">
        <f t="shared" si="23"/>
        <v>720.52739729999996</v>
      </c>
    </row>
    <row r="1521" spans="1:4" x14ac:dyDescent="0.2">
      <c r="A1521">
        <v>1520</v>
      </c>
      <c r="B1521" t="s">
        <v>1521</v>
      </c>
      <c r="C1521">
        <v>7.2E+21</v>
      </c>
      <c r="D1521" s="1">
        <f t="shared" si="23"/>
        <v>720</v>
      </c>
    </row>
    <row r="1522" spans="1:4" x14ac:dyDescent="0.2">
      <c r="A1522">
        <v>1521</v>
      </c>
      <c r="B1522" t="s">
        <v>1522</v>
      </c>
      <c r="C1522">
        <v>7.1942150000000002E+21</v>
      </c>
      <c r="D1522" s="1">
        <f t="shared" si="23"/>
        <v>719.42150000000004</v>
      </c>
    </row>
    <row r="1523" spans="1:4" x14ac:dyDescent="0.2">
      <c r="A1523">
        <v>1522</v>
      </c>
      <c r="B1523" t="s">
        <v>1523</v>
      </c>
      <c r="C1523">
        <v>7.1919825768334995E+21</v>
      </c>
      <c r="D1523" s="1">
        <f t="shared" si="23"/>
        <v>719.19825768334999</v>
      </c>
    </row>
    <row r="1524" spans="1:4" x14ac:dyDescent="0.2">
      <c r="A1524">
        <v>1523</v>
      </c>
      <c r="B1524" t="s">
        <v>1524</v>
      </c>
      <c r="C1524">
        <v>7.1794252018759898E+21</v>
      </c>
      <c r="D1524" s="1">
        <f t="shared" si="23"/>
        <v>717.94252018759903</v>
      </c>
    </row>
    <row r="1525" spans="1:4" x14ac:dyDescent="0.2">
      <c r="A1525">
        <v>1524</v>
      </c>
      <c r="B1525" t="s">
        <v>1525</v>
      </c>
      <c r="C1525">
        <v>7.1769988153860004E+21</v>
      </c>
      <c r="D1525" s="1">
        <f t="shared" si="23"/>
        <v>717.69988153860004</v>
      </c>
    </row>
    <row r="1526" spans="1:4" x14ac:dyDescent="0.2">
      <c r="A1526">
        <v>1525</v>
      </c>
      <c r="B1526" t="s">
        <v>1526</v>
      </c>
      <c r="C1526">
        <v>7.1748326309999998E+21</v>
      </c>
      <c r="D1526" s="1">
        <f t="shared" si="23"/>
        <v>717.48326309999993</v>
      </c>
    </row>
    <row r="1527" spans="1:4" x14ac:dyDescent="0.2">
      <c r="A1527">
        <v>1526</v>
      </c>
      <c r="B1527" t="s">
        <v>1527</v>
      </c>
      <c r="C1527">
        <v>7.1728608081265998E+21</v>
      </c>
      <c r="D1527" s="1">
        <f t="shared" si="23"/>
        <v>717.28608081265997</v>
      </c>
    </row>
    <row r="1528" spans="1:4" x14ac:dyDescent="0.2">
      <c r="A1528">
        <v>1527</v>
      </c>
      <c r="B1528" t="s">
        <v>1528</v>
      </c>
      <c r="C1528">
        <v>7.1499699999999997E+21</v>
      </c>
      <c r="D1528" s="1">
        <f t="shared" si="23"/>
        <v>714.99699999999996</v>
      </c>
    </row>
    <row r="1529" spans="1:4" x14ac:dyDescent="0.2">
      <c r="A1529">
        <v>1528</v>
      </c>
      <c r="B1529" t="s">
        <v>1529</v>
      </c>
      <c r="C1529">
        <v>7.1462349769889997E+21</v>
      </c>
      <c r="D1529" s="1">
        <f t="shared" si="23"/>
        <v>714.6234976989</v>
      </c>
    </row>
    <row r="1530" spans="1:4" x14ac:dyDescent="0.2">
      <c r="A1530">
        <v>1529</v>
      </c>
      <c r="B1530" t="s">
        <v>1530</v>
      </c>
      <c r="C1530">
        <v>7.1384732406399998E+21</v>
      </c>
      <c r="D1530" s="1">
        <f t="shared" si="23"/>
        <v>713.84732406399996</v>
      </c>
    </row>
    <row r="1531" spans="1:4" x14ac:dyDescent="0.2">
      <c r="A1531">
        <v>1530</v>
      </c>
      <c r="B1531" t="s">
        <v>1531</v>
      </c>
      <c r="C1531">
        <v>7.1384629635370996E+21</v>
      </c>
      <c r="D1531" s="1">
        <f t="shared" si="23"/>
        <v>713.84629635370993</v>
      </c>
    </row>
    <row r="1532" spans="1:4" x14ac:dyDescent="0.2">
      <c r="A1532">
        <v>1531</v>
      </c>
      <c r="B1532" t="s">
        <v>1532</v>
      </c>
      <c r="C1532">
        <v>7.1263253390000002E+21</v>
      </c>
      <c r="D1532" s="1">
        <f t="shared" si="23"/>
        <v>712.6325339</v>
      </c>
    </row>
    <row r="1533" spans="1:4" x14ac:dyDescent="0.2">
      <c r="A1533">
        <v>1532</v>
      </c>
      <c r="B1533" t="s">
        <v>1533</v>
      </c>
      <c r="C1533">
        <v>7.1233916116749999E+21</v>
      </c>
      <c r="D1533" s="1">
        <f t="shared" si="23"/>
        <v>712.33916116750004</v>
      </c>
    </row>
    <row r="1534" spans="1:4" x14ac:dyDescent="0.2">
      <c r="A1534">
        <v>1533</v>
      </c>
      <c r="B1534" t="s">
        <v>1534</v>
      </c>
      <c r="C1534">
        <v>7.1059236621571599E+21</v>
      </c>
      <c r="D1534" s="1">
        <f t="shared" si="23"/>
        <v>710.59236621571597</v>
      </c>
    </row>
    <row r="1535" spans="1:4" x14ac:dyDescent="0.2">
      <c r="A1535">
        <v>1534</v>
      </c>
      <c r="B1535" t="s">
        <v>1535</v>
      </c>
      <c r="C1535">
        <v>7.1000989999999998E+21</v>
      </c>
      <c r="D1535" s="1">
        <f t="shared" si="23"/>
        <v>710.00990000000002</v>
      </c>
    </row>
    <row r="1536" spans="1:4" x14ac:dyDescent="0.2">
      <c r="A1536">
        <v>1535</v>
      </c>
      <c r="B1536" t="s">
        <v>1536</v>
      </c>
      <c r="C1536">
        <v>7.0978513167E+21</v>
      </c>
      <c r="D1536" s="1">
        <f t="shared" si="23"/>
        <v>709.78513167000006</v>
      </c>
    </row>
    <row r="1537" spans="1:4" x14ac:dyDescent="0.2">
      <c r="A1537">
        <v>1536</v>
      </c>
      <c r="B1537" t="s">
        <v>1537</v>
      </c>
      <c r="C1537">
        <v>7.0938594316543202E+21</v>
      </c>
      <c r="D1537" s="1">
        <f t="shared" si="23"/>
        <v>709.38594316543197</v>
      </c>
    </row>
    <row r="1538" spans="1:4" x14ac:dyDescent="0.2">
      <c r="A1538">
        <v>1537</v>
      </c>
      <c r="B1538" t="s">
        <v>1538</v>
      </c>
      <c r="C1538">
        <v>7.0838805726702401E+21</v>
      </c>
      <c r="D1538" s="1">
        <f t="shared" si="23"/>
        <v>708.38805726702401</v>
      </c>
    </row>
    <row r="1539" spans="1:4" x14ac:dyDescent="0.2">
      <c r="A1539">
        <v>1538</v>
      </c>
      <c r="B1539" t="s">
        <v>1539</v>
      </c>
      <c r="C1539">
        <v>7.0762208763599997E+21</v>
      </c>
      <c r="D1539" s="1">
        <f t="shared" ref="D1539:D1602" si="24">C1539/10000000000000000000</f>
        <v>707.62208763599995</v>
      </c>
    </row>
    <row r="1540" spans="1:4" x14ac:dyDescent="0.2">
      <c r="A1540">
        <v>1539</v>
      </c>
      <c r="B1540" t="s">
        <v>1540</v>
      </c>
      <c r="C1540">
        <v>7.0634077590984904E+21</v>
      </c>
      <c r="D1540" s="1">
        <f t="shared" si="24"/>
        <v>706.34077590984907</v>
      </c>
    </row>
    <row r="1541" spans="1:4" x14ac:dyDescent="0.2">
      <c r="A1541">
        <v>1540</v>
      </c>
      <c r="B1541" t="s">
        <v>1541</v>
      </c>
      <c r="C1541">
        <v>7.0459899999999995E+21</v>
      </c>
      <c r="D1541" s="1">
        <f t="shared" si="24"/>
        <v>704.59899999999993</v>
      </c>
    </row>
    <row r="1542" spans="1:4" x14ac:dyDescent="0.2">
      <c r="A1542">
        <v>1541</v>
      </c>
      <c r="B1542" t="s">
        <v>1542</v>
      </c>
      <c r="C1542">
        <v>7.0423049600000003E+21</v>
      </c>
      <c r="D1542" s="1">
        <f t="shared" si="24"/>
        <v>704.23049600000002</v>
      </c>
    </row>
    <row r="1543" spans="1:4" x14ac:dyDescent="0.2">
      <c r="A1543">
        <v>1542</v>
      </c>
      <c r="B1543" t="s">
        <v>1543</v>
      </c>
      <c r="C1543">
        <v>7.0329655674989403E+21</v>
      </c>
      <c r="D1543" s="1">
        <f t="shared" si="24"/>
        <v>703.29655674989408</v>
      </c>
    </row>
    <row r="1544" spans="1:4" x14ac:dyDescent="0.2">
      <c r="A1544">
        <v>1543</v>
      </c>
      <c r="B1544" t="s">
        <v>1544</v>
      </c>
      <c r="C1544">
        <v>7.0171273039003003E+21</v>
      </c>
      <c r="D1544" s="1">
        <f t="shared" si="24"/>
        <v>701.71273039003006</v>
      </c>
    </row>
    <row r="1545" spans="1:4" x14ac:dyDescent="0.2">
      <c r="A1545">
        <v>1544</v>
      </c>
      <c r="B1545" t="s">
        <v>1545</v>
      </c>
      <c r="C1545">
        <v>7.01404076169304E+21</v>
      </c>
      <c r="D1545" s="1">
        <f t="shared" si="24"/>
        <v>701.40407616930395</v>
      </c>
    </row>
    <row r="1546" spans="1:4" x14ac:dyDescent="0.2">
      <c r="A1546">
        <v>1545</v>
      </c>
      <c r="B1546" t="s">
        <v>1546</v>
      </c>
      <c r="C1546">
        <v>7.0127874408167401E+21</v>
      </c>
      <c r="D1546" s="1">
        <f t="shared" si="24"/>
        <v>701.27874408167406</v>
      </c>
    </row>
    <row r="1547" spans="1:4" x14ac:dyDescent="0.2">
      <c r="A1547">
        <v>1546</v>
      </c>
      <c r="B1547" t="s">
        <v>1547</v>
      </c>
      <c r="C1547">
        <v>7.0107820803703796E+21</v>
      </c>
      <c r="D1547" s="1">
        <f t="shared" si="24"/>
        <v>701.07820803703794</v>
      </c>
    </row>
    <row r="1548" spans="1:4" x14ac:dyDescent="0.2">
      <c r="A1548">
        <v>1547</v>
      </c>
      <c r="B1548" t="s">
        <v>1548</v>
      </c>
      <c r="C1548">
        <v>7.0077749335354497E+21</v>
      </c>
      <c r="D1548" s="1">
        <f t="shared" si="24"/>
        <v>700.77749335354497</v>
      </c>
    </row>
    <row r="1549" spans="1:4" x14ac:dyDescent="0.2">
      <c r="A1549">
        <v>1548</v>
      </c>
      <c r="B1549" t="s">
        <v>1549</v>
      </c>
      <c r="C1549">
        <v>7.0060340187464005E+21</v>
      </c>
      <c r="D1549" s="1">
        <f t="shared" si="24"/>
        <v>700.6034018746401</v>
      </c>
    </row>
    <row r="1550" spans="1:4" x14ac:dyDescent="0.2">
      <c r="A1550">
        <v>1549</v>
      </c>
      <c r="B1550" t="s">
        <v>1550</v>
      </c>
      <c r="C1550">
        <v>7.0052590429999905E+21</v>
      </c>
      <c r="D1550" s="1">
        <f t="shared" si="24"/>
        <v>700.52590429999907</v>
      </c>
    </row>
    <row r="1551" spans="1:4" x14ac:dyDescent="0.2">
      <c r="A1551">
        <v>1550</v>
      </c>
      <c r="B1551" t="s">
        <v>1551</v>
      </c>
      <c r="C1551">
        <v>7.0039985300000001E+21</v>
      </c>
      <c r="D1551" s="1">
        <f t="shared" si="24"/>
        <v>700.39985300000001</v>
      </c>
    </row>
    <row r="1552" spans="1:4" x14ac:dyDescent="0.2">
      <c r="A1552">
        <v>1551</v>
      </c>
      <c r="B1552" t="s">
        <v>1552</v>
      </c>
      <c r="C1552">
        <v>7.0009768482003998E+21</v>
      </c>
      <c r="D1552" s="1">
        <f t="shared" si="24"/>
        <v>700.09768482003994</v>
      </c>
    </row>
    <row r="1553" spans="1:4" x14ac:dyDescent="0.2">
      <c r="A1553">
        <v>1552</v>
      </c>
      <c r="B1553" t="s">
        <v>1553</v>
      </c>
      <c r="C1553">
        <v>7.0008995860599999E+21</v>
      </c>
      <c r="D1553" s="1">
        <f t="shared" si="24"/>
        <v>700.08995860599998</v>
      </c>
    </row>
    <row r="1554" spans="1:4" x14ac:dyDescent="0.2">
      <c r="A1554">
        <v>1553</v>
      </c>
      <c r="B1554" t="s">
        <v>1554</v>
      </c>
      <c r="C1554">
        <v>7.0008092933099996E+21</v>
      </c>
      <c r="D1554" s="1">
        <f t="shared" si="24"/>
        <v>700.08092933099999</v>
      </c>
    </row>
    <row r="1555" spans="1:4" x14ac:dyDescent="0.2">
      <c r="A1555">
        <v>1554</v>
      </c>
      <c r="B1555" t="s">
        <v>1555</v>
      </c>
      <c r="C1555">
        <v>7.0006285563354897E+21</v>
      </c>
      <c r="D1555" s="1">
        <f t="shared" si="24"/>
        <v>700.06285563354902</v>
      </c>
    </row>
    <row r="1556" spans="1:4" x14ac:dyDescent="0.2">
      <c r="A1556">
        <v>1555</v>
      </c>
      <c r="B1556" t="s">
        <v>1556</v>
      </c>
      <c r="C1556">
        <v>7.0004086871513304E+21</v>
      </c>
      <c r="D1556" s="1">
        <f t="shared" si="24"/>
        <v>700.040868715133</v>
      </c>
    </row>
    <row r="1557" spans="1:4" x14ac:dyDescent="0.2">
      <c r="A1557">
        <v>1556</v>
      </c>
      <c r="B1557" t="s">
        <v>1557</v>
      </c>
      <c r="C1557">
        <v>7.0001256334681105E+21</v>
      </c>
      <c r="D1557" s="1">
        <f t="shared" si="24"/>
        <v>700.01256334681102</v>
      </c>
    </row>
    <row r="1558" spans="1:4" x14ac:dyDescent="0.2">
      <c r="A1558">
        <v>1557</v>
      </c>
      <c r="B1558" t="s">
        <v>1558</v>
      </c>
      <c r="C1558">
        <v>7.0000997899999998E+21</v>
      </c>
      <c r="D1558" s="1">
        <f t="shared" si="24"/>
        <v>700.00997899999993</v>
      </c>
    </row>
    <row r="1559" spans="1:4" x14ac:dyDescent="0.2">
      <c r="A1559">
        <v>1558</v>
      </c>
      <c r="B1559" t="s">
        <v>1559</v>
      </c>
      <c r="C1559">
        <v>7.00005302682198E+21</v>
      </c>
      <c r="D1559" s="1">
        <f t="shared" si="24"/>
        <v>700.00530268219802</v>
      </c>
    </row>
    <row r="1560" spans="1:4" x14ac:dyDescent="0.2">
      <c r="A1560">
        <v>1559</v>
      </c>
      <c r="B1560" t="s">
        <v>1560</v>
      </c>
      <c r="C1560">
        <v>7E+21</v>
      </c>
      <c r="D1560" s="1">
        <f t="shared" si="24"/>
        <v>700</v>
      </c>
    </row>
    <row r="1561" spans="1:4" x14ac:dyDescent="0.2">
      <c r="A1561">
        <v>1560</v>
      </c>
      <c r="B1561" t="s">
        <v>1561</v>
      </c>
      <c r="C1561">
        <v>7E+21</v>
      </c>
      <c r="D1561" s="1">
        <f t="shared" si="24"/>
        <v>700</v>
      </c>
    </row>
    <row r="1562" spans="1:4" x14ac:dyDescent="0.2">
      <c r="A1562">
        <v>1561</v>
      </c>
      <c r="B1562" t="s">
        <v>1562</v>
      </c>
      <c r="C1562">
        <v>7E+21</v>
      </c>
      <c r="D1562" s="1">
        <f t="shared" si="24"/>
        <v>700</v>
      </c>
    </row>
    <row r="1563" spans="1:4" x14ac:dyDescent="0.2">
      <c r="A1563">
        <v>1562</v>
      </c>
      <c r="B1563" t="s">
        <v>1563</v>
      </c>
      <c r="C1563">
        <v>7E+21</v>
      </c>
      <c r="D1563" s="1">
        <f t="shared" si="24"/>
        <v>700</v>
      </c>
    </row>
    <row r="1564" spans="1:4" x14ac:dyDescent="0.2">
      <c r="A1564">
        <v>1563</v>
      </c>
      <c r="B1564" t="s">
        <v>1564</v>
      </c>
      <c r="C1564">
        <v>7E+21</v>
      </c>
      <c r="D1564" s="1">
        <f t="shared" si="24"/>
        <v>700</v>
      </c>
    </row>
    <row r="1565" spans="1:4" x14ac:dyDescent="0.2">
      <c r="A1565">
        <v>1564</v>
      </c>
      <c r="B1565" t="s">
        <v>1565</v>
      </c>
      <c r="C1565">
        <v>7E+21</v>
      </c>
      <c r="D1565" s="1">
        <f t="shared" si="24"/>
        <v>700</v>
      </c>
    </row>
    <row r="1566" spans="1:4" x14ac:dyDescent="0.2">
      <c r="A1566">
        <v>1565</v>
      </c>
      <c r="B1566" t="s">
        <v>1566</v>
      </c>
      <c r="C1566">
        <v>7E+21</v>
      </c>
      <c r="D1566" s="1">
        <f t="shared" si="24"/>
        <v>700</v>
      </c>
    </row>
    <row r="1567" spans="1:4" x14ac:dyDescent="0.2">
      <c r="A1567">
        <v>1566</v>
      </c>
      <c r="B1567" t="s">
        <v>1567</v>
      </c>
      <c r="C1567">
        <v>7E+21</v>
      </c>
      <c r="D1567" s="1">
        <f t="shared" si="24"/>
        <v>700</v>
      </c>
    </row>
    <row r="1568" spans="1:4" x14ac:dyDescent="0.2">
      <c r="A1568">
        <v>1567</v>
      </c>
      <c r="B1568" t="s">
        <v>1568</v>
      </c>
      <c r="C1568">
        <v>7E+21</v>
      </c>
      <c r="D1568" s="1">
        <f t="shared" si="24"/>
        <v>700</v>
      </c>
    </row>
    <row r="1569" spans="1:4" x14ac:dyDescent="0.2">
      <c r="A1569">
        <v>1568</v>
      </c>
      <c r="B1569" t="s">
        <v>1569</v>
      </c>
      <c r="C1569">
        <v>7E+21</v>
      </c>
      <c r="D1569" s="1">
        <f t="shared" si="24"/>
        <v>700</v>
      </c>
    </row>
    <row r="1570" spans="1:4" x14ac:dyDescent="0.2">
      <c r="A1570">
        <v>1569</v>
      </c>
      <c r="B1570" t="s">
        <v>1570</v>
      </c>
      <c r="C1570">
        <v>7E+21</v>
      </c>
      <c r="D1570" s="1">
        <f t="shared" si="24"/>
        <v>700</v>
      </c>
    </row>
    <row r="1571" spans="1:4" x14ac:dyDescent="0.2">
      <c r="A1571">
        <v>1570</v>
      </c>
      <c r="B1571" t="s">
        <v>1571</v>
      </c>
      <c r="C1571">
        <v>7E+21</v>
      </c>
      <c r="D1571" s="1">
        <f t="shared" si="24"/>
        <v>700</v>
      </c>
    </row>
    <row r="1572" spans="1:4" x14ac:dyDescent="0.2">
      <c r="A1572">
        <v>1571</v>
      </c>
      <c r="B1572" t="s">
        <v>1572</v>
      </c>
      <c r="C1572">
        <v>7E+21</v>
      </c>
      <c r="D1572" s="1">
        <f t="shared" si="24"/>
        <v>700</v>
      </c>
    </row>
    <row r="1573" spans="1:4" x14ac:dyDescent="0.2">
      <c r="A1573">
        <v>1572</v>
      </c>
      <c r="B1573" t="s">
        <v>1573</v>
      </c>
      <c r="C1573">
        <v>7E+21</v>
      </c>
      <c r="D1573" s="1">
        <f t="shared" si="24"/>
        <v>700</v>
      </c>
    </row>
    <row r="1574" spans="1:4" x14ac:dyDescent="0.2">
      <c r="A1574">
        <v>1573</v>
      </c>
      <c r="B1574" t="s">
        <v>1574</v>
      </c>
      <c r="C1574">
        <v>7E+21</v>
      </c>
      <c r="D1574" s="1">
        <f t="shared" si="24"/>
        <v>700</v>
      </c>
    </row>
    <row r="1575" spans="1:4" x14ac:dyDescent="0.2">
      <c r="A1575">
        <v>1574</v>
      </c>
      <c r="B1575" t="s">
        <v>1575</v>
      </c>
      <c r="C1575">
        <v>7E+21</v>
      </c>
      <c r="D1575" s="1">
        <f t="shared" si="24"/>
        <v>700</v>
      </c>
    </row>
    <row r="1576" spans="1:4" x14ac:dyDescent="0.2">
      <c r="A1576">
        <v>1575</v>
      </c>
      <c r="B1576" t="s">
        <v>1576</v>
      </c>
      <c r="C1576">
        <v>7E+21</v>
      </c>
      <c r="D1576" s="1">
        <f t="shared" si="24"/>
        <v>700</v>
      </c>
    </row>
    <row r="1577" spans="1:4" x14ac:dyDescent="0.2">
      <c r="A1577">
        <v>1576</v>
      </c>
      <c r="B1577" t="s">
        <v>1577</v>
      </c>
      <c r="C1577">
        <v>7E+21</v>
      </c>
      <c r="D1577" s="1">
        <f t="shared" si="24"/>
        <v>700</v>
      </c>
    </row>
    <row r="1578" spans="1:4" x14ac:dyDescent="0.2">
      <c r="A1578">
        <v>1577</v>
      </c>
      <c r="B1578" t="s">
        <v>1578</v>
      </c>
      <c r="C1578">
        <v>7E+21</v>
      </c>
      <c r="D1578" s="1">
        <f t="shared" si="24"/>
        <v>700</v>
      </c>
    </row>
    <row r="1579" spans="1:4" x14ac:dyDescent="0.2">
      <c r="A1579">
        <v>1578</v>
      </c>
      <c r="B1579" t="s">
        <v>1579</v>
      </c>
      <c r="C1579">
        <v>7E+21</v>
      </c>
      <c r="D1579" s="1">
        <f t="shared" si="24"/>
        <v>700</v>
      </c>
    </row>
    <row r="1580" spans="1:4" x14ac:dyDescent="0.2">
      <c r="A1580">
        <v>1579</v>
      </c>
      <c r="B1580" t="s">
        <v>1580</v>
      </c>
      <c r="C1580">
        <v>7E+21</v>
      </c>
      <c r="D1580" s="1">
        <f t="shared" si="24"/>
        <v>700</v>
      </c>
    </row>
    <row r="1581" spans="1:4" x14ac:dyDescent="0.2">
      <c r="A1581">
        <v>1580</v>
      </c>
      <c r="B1581" t="s">
        <v>1581</v>
      </c>
      <c r="C1581">
        <v>7E+21</v>
      </c>
      <c r="D1581" s="1">
        <f t="shared" si="24"/>
        <v>700</v>
      </c>
    </row>
    <row r="1582" spans="1:4" x14ac:dyDescent="0.2">
      <c r="A1582">
        <v>1581</v>
      </c>
      <c r="B1582" t="s">
        <v>1582</v>
      </c>
      <c r="C1582">
        <v>7E+21</v>
      </c>
      <c r="D1582" s="1">
        <f t="shared" si="24"/>
        <v>700</v>
      </c>
    </row>
    <row r="1583" spans="1:4" x14ac:dyDescent="0.2">
      <c r="A1583">
        <v>1582</v>
      </c>
      <c r="B1583" t="s">
        <v>1583</v>
      </c>
      <c r="C1583">
        <v>7E+21</v>
      </c>
      <c r="D1583" s="1">
        <f t="shared" si="24"/>
        <v>700</v>
      </c>
    </row>
    <row r="1584" spans="1:4" x14ac:dyDescent="0.2">
      <c r="A1584">
        <v>1583</v>
      </c>
      <c r="B1584" t="s">
        <v>1584</v>
      </c>
      <c r="C1584">
        <v>7E+21</v>
      </c>
      <c r="D1584" s="1">
        <f t="shared" si="24"/>
        <v>700</v>
      </c>
    </row>
    <row r="1585" spans="1:4" x14ac:dyDescent="0.2">
      <c r="A1585">
        <v>1584</v>
      </c>
      <c r="B1585" t="s">
        <v>1585</v>
      </c>
      <c r="C1585">
        <v>7E+21</v>
      </c>
      <c r="D1585" s="1">
        <f t="shared" si="24"/>
        <v>700</v>
      </c>
    </row>
    <row r="1586" spans="1:4" x14ac:dyDescent="0.2">
      <c r="A1586">
        <v>1585</v>
      </c>
      <c r="B1586" t="s">
        <v>1586</v>
      </c>
      <c r="C1586">
        <v>6.9999996615602702E+21</v>
      </c>
      <c r="D1586" s="1">
        <f t="shared" si="24"/>
        <v>699.99996615602697</v>
      </c>
    </row>
    <row r="1587" spans="1:4" x14ac:dyDescent="0.2">
      <c r="A1587">
        <v>1586</v>
      </c>
      <c r="B1587" t="s">
        <v>1587</v>
      </c>
      <c r="C1587">
        <v>6.9999981972189998E+21</v>
      </c>
      <c r="D1587" s="1">
        <f t="shared" si="24"/>
        <v>699.99981972189994</v>
      </c>
    </row>
    <row r="1588" spans="1:4" x14ac:dyDescent="0.2">
      <c r="A1588">
        <v>1587</v>
      </c>
      <c r="B1588" t="s">
        <v>1588</v>
      </c>
      <c r="C1588">
        <v>6.9999969340000001E+21</v>
      </c>
      <c r="D1588" s="1">
        <f t="shared" si="24"/>
        <v>699.99969339999996</v>
      </c>
    </row>
    <row r="1589" spans="1:4" x14ac:dyDescent="0.2">
      <c r="A1589">
        <v>1588</v>
      </c>
      <c r="B1589" t="s">
        <v>1589</v>
      </c>
      <c r="C1589">
        <v>6.9989995589999998E+21</v>
      </c>
      <c r="D1589" s="1">
        <f t="shared" si="24"/>
        <v>699.89995590000001</v>
      </c>
    </row>
    <row r="1590" spans="1:4" x14ac:dyDescent="0.2">
      <c r="A1590">
        <v>1589</v>
      </c>
      <c r="B1590" t="s">
        <v>1590</v>
      </c>
      <c r="C1590">
        <v>6.9989986769999998E+21</v>
      </c>
      <c r="D1590" s="1">
        <f t="shared" si="24"/>
        <v>699.89986769999996</v>
      </c>
    </row>
    <row r="1591" spans="1:4" x14ac:dyDescent="0.2">
      <c r="A1591">
        <v>1590</v>
      </c>
      <c r="B1591" t="s">
        <v>1591</v>
      </c>
      <c r="C1591">
        <v>6.9978440462000005E+21</v>
      </c>
      <c r="D1591" s="1">
        <f t="shared" si="24"/>
        <v>699.78440462000003</v>
      </c>
    </row>
    <row r="1592" spans="1:4" x14ac:dyDescent="0.2">
      <c r="A1592">
        <v>1591</v>
      </c>
      <c r="B1592" t="s">
        <v>1592</v>
      </c>
      <c r="C1592">
        <v>6.9929999999999997E+21</v>
      </c>
      <c r="D1592" s="1">
        <f t="shared" si="24"/>
        <v>699.3</v>
      </c>
    </row>
    <row r="1593" spans="1:4" x14ac:dyDescent="0.2">
      <c r="A1593">
        <v>1592</v>
      </c>
      <c r="B1593" t="s">
        <v>1593</v>
      </c>
      <c r="C1593">
        <v>6.9924989729999998E+21</v>
      </c>
      <c r="D1593" s="1">
        <f t="shared" si="24"/>
        <v>699.24989729999993</v>
      </c>
    </row>
    <row r="1594" spans="1:4" x14ac:dyDescent="0.2">
      <c r="A1594">
        <v>1593</v>
      </c>
      <c r="B1594" t="s">
        <v>1594</v>
      </c>
      <c r="C1594">
        <v>6.9854553798647701E+21</v>
      </c>
      <c r="D1594" s="1">
        <f t="shared" si="24"/>
        <v>698.54553798647703</v>
      </c>
    </row>
    <row r="1595" spans="1:4" x14ac:dyDescent="0.2">
      <c r="A1595">
        <v>1594</v>
      </c>
      <c r="B1595" t="s">
        <v>1595</v>
      </c>
      <c r="C1595">
        <v>6.9809148737122101E+21</v>
      </c>
      <c r="D1595" s="1">
        <f t="shared" si="24"/>
        <v>698.09148737122098</v>
      </c>
    </row>
    <row r="1596" spans="1:4" x14ac:dyDescent="0.2">
      <c r="A1596">
        <v>1595</v>
      </c>
      <c r="B1596" t="s">
        <v>1596</v>
      </c>
      <c r="C1596">
        <v>6.9792719372189895E+21</v>
      </c>
      <c r="D1596" s="1">
        <f t="shared" si="24"/>
        <v>697.9271937218989</v>
      </c>
    </row>
    <row r="1597" spans="1:4" x14ac:dyDescent="0.2">
      <c r="A1597">
        <v>1596</v>
      </c>
      <c r="B1597" t="s">
        <v>1597</v>
      </c>
      <c r="C1597">
        <v>6.9789978369999996E+21</v>
      </c>
      <c r="D1597" s="1">
        <f t="shared" si="24"/>
        <v>697.89978369999994</v>
      </c>
    </row>
    <row r="1598" spans="1:4" x14ac:dyDescent="0.2">
      <c r="A1598">
        <v>1597</v>
      </c>
      <c r="B1598" t="s">
        <v>1598</v>
      </c>
      <c r="C1598">
        <v>6.9628265084715197E+21</v>
      </c>
      <c r="D1598" s="1">
        <f t="shared" si="24"/>
        <v>696.28265084715201</v>
      </c>
    </row>
    <row r="1599" spans="1:4" x14ac:dyDescent="0.2">
      <c r="A1599">
        <v>1598</v>
      </c>
      <c r="B1599" t="s">
        <v>1599</v>
      </c>
      <c r="C1599">
        <v>6.9599990033832697E+21</v>
      </c>
      <c r="D1599" s="1">
        <f t="shared" si="24"/>
        <v>695.99990033832694</v>
      </c>
    </row>
    <row r="1600" spans="1:4" x14ac:dyDescent="0.2">
      <c r="A1600">
        <v>1599</v>
      </c>
      <c r="B1600" t="s">
        <v>1600</v>
      </c>
      <c r="C1600">
        <v>6.9557974069019001E+21</v>
      </c>
      <c r="D1600" s="1">
        <f t="shared" si="24"/>
        <v>695.57974069018996</v>
      </c>
    </row>
    <row r="1601" spans="1:4" x14ac:dyDescent="0.2">
      <c r="A1601">
        <v>1600</v>
      </c>
      <c r="B1601" t="s">
        <v>1601</v>
      </c>
      <c r="C1601">
        <v>6.9351845559999996E+21</v>
      </c>
      <c r="D1601" s="1">
        <f t="shared" si="24"/>
        <v>693.51845559999992</v>
      </c>
    </row>
    <row r="1602" spans="1:4" x14ac:dyDescent="0.2">
      <c r="A1602">
        <v>1601</v>
      </c>
      <c r="B1602" t="s">
        <v>1602</v>
      </c>
      <c r="C1602">
        <v>6.9329120325345099E+21</v>
      </c>
      <c r="D1602" s="1">
        <f t="shared" si="24"/>
        <v>693.29120325345104</v>
      </c>
    </row>
    <row r="1603" spans="1:4" x14ac:dyDescent="0.2">
      <c r="A1603">
        <v>1602</v>
      </c>
      <c r="B1603" t="s">
        <v>1603</v>
      </c>
      <c r="C1603">
        <v>6.9249999999999997E+21</v>
      </c>
      <c r="D1603" s="1">
        <f t="shared" ref="D1603:D1666" si="25">C1603/10000000000000000000</f>
        <v>692.5</v>
      </c>
    </row>
    <row r="1604" spans="1:4" x14ac:dyDescent="0.2">
      <c r="A1604">
        <v>1603</v>
      </c>
      <c r="B1604" t="s">
        <v>1604</v>
      </c>
      <c r="C1604">
        <v>6.9129258220000001E+21</v>
      </c>
      <c r="D1604" s="1">
        <f t="shared" si="25"/>
        <v>691.29258219999997</v>
      </c>
    </row>
    <row r="1605" spans="1:4" x14ac:dyDescent="0.2">
      <c r="A1605">
        <v>1604</v>
      </c>
      <c r="B1605" t="s">
        <v>1605</v>
      </c>
      <c r="C1605">
        <v>6.9093225868777698E+21</v>
      </c>
      <c r="D1605" s="1">
        <f t="shared" si="25"/>
        <v>690.93225868777699</v>
      </c>
    </row>
    <row r="1606" spans="1:4" x14ac:dyDescent="0.2">
      <c r="A1606">
        <v>1605</v>
      </c>
      <c r="B1606" t="s">
        <v>1606</v>
      </c>
      <c r="C1606">
        <v>6.9047821249999998E+21</v>
      </c>
      <c r="D1606" s="1">
        <f t="shared" si="25"/>
        <v>690.47821249999993</v>
      </c>
    </row>
    <row r="1607" spans="1:4" x14ac:dyDescent="0.2">
      <c r="A1607">
        <v>1606</v>
      </c>
      <c r="B1607" t="s">
        <v>1607</v>
      </c>
      <c r="C1607">
        <v>6.9009769129999996E+21</v>
      </c>
      <c r="D1607" s="1">
        <f t="shared" si="25"/>
        <v>690.09769129999995</v>
      </c>
    </row>
    <row r="1608" spans="1:4" x14ac:dyDescent="0.2">
      <c r="A1608">
        <v>1607</v>
      </c>
      <c r="B1608" t="s">
        <v>1608</v>
      </c>
      <c r="C1608">
        <v>6.9006840355261503E+21</v>
      </c>
      <c r="D1608" s="1">
        <f t="shared" si="25"/>
        <v>690.068403552615</v>
      </c>
    </row>
    <row r="1609" spans="1:4" x14ac:dyDescent="0.2">
      <c r="A1609">
        <v>1608</v>
      </c>
      <c r="B1609" t="s">
        <v>1609</v>
      </c>
      <c r="C1609">
        <v>6.8999700000077701E+21</v>
      </c>
      <c r="D1609" s="1">
        <f t="shared" si="25"/>
        <v>689.99700000077701</v>
      </c>
    </row>
    <row r="1610" spans="1:4" x14ac:dyDescent="0.2">
      <c r="A1610">
        <v>1609</v>
      </c>
      <c r="B1610" t="s">
        <v>1610</v>
      </c>
      <c r="C1610">
        <v>6.8997283820047098E+21</v>
      </c>
      <c r="D1610" s="1">
        <f t="shared" si="25"/>
        <v>689.97283820047096</v>
      </c>
    </row>
    <row r="1611" spans="1:4" x14ac:dyDescent="0.2">
      <c r="A1611">
        <v>1610</v>
      </c>
      <c r="B1611" t="s">
        <v>1611</v>
      </c>
      <c r="C1611">
        <v>6.8898561531400002E+21</v>
      </c>
      <c r="D1611" s="1">
        <f t="shared" si="25"/>
        <v>688.98561531400003</v>
      </c>
    </row>
    <row r="1612" spans="1:4" x14ac:dyDescent="0.2">
      <c r="A1612">
        <v>1611</v>
      </c>
      <c r="B1612" t="s">
        <v>1612</v>
      </c>
      <c r="C1612">
        <v>6.88652221590027E+21</v>
      </c>
      <c r="D1612" s="1">
        <f t="shared" si="25"/>
        <v>688.65222159002701</v>
      </c>
    </row>
    <row r="1613" spans="1:4" x14ac:dyDescent="0.2">
      <c r="A1613">
        <v>1612</v>
      </c>
      <c r="B1613" t="s">
        <v>1613</v>
      </c>
      <c r="C1613">
        <v>6.8827488999770203E+21</v>
      </c>
      <c r="D1613" s="1">
        <f t="shared" si="25"/>
        <v>688.27488999770208</v>
      </c>
    </row>
    <row r="1614" spans="1:4" x14ac:dyDescent="0.2">
      <c r="A1614">
        <v>1613</v>
      </c>
      <c r="B1614" t="s">
        <v>1614</v>
      </c>
      <c r="C1614">
        <v>6.8709972489999997E+21</v>
      </c>
      <c r="D1614" s="1">
        <f t="shared" si="25"/>
        <v>687.09972489999996</v>
      </c>
    </row>
    <row r="1615" spans="1:4" x14ac:dyDescent="0.2">
      <c r="A1615">
        <v>1614</v>
      </c>
      <c r="B1615" t="s">
        <v>1615</v>
      </c>
      <c r="C1615">
        <v>6.8646182431307302E+21</v>
      </c>
      <c r="D1615" s="1">
        <f t="shared" si="25"/>
        <v>686.46182431307307</v>
      </c>
    </row>
    <row r="1616" spans="1:4" x14ac:dyDescent="0.2">
      <c r="A1616">
        <v>1615</v>
      </c>
      <c r="B1616" t="s">
        <v>1616</v>
      </c>
      <c r="C1616">
        <v>6.8416190489960299E+21</v>
      </c>
      <c r="D1616" s="1">
        <f t="shared" si="25"/>
        <v>684.16190489960297</v>
      </c>
    </row>
    <row r="1617" spans="1:4" x14ac:dyDescent="0.2">
      <c r="A1617">
        <v>1616</v>
      </c>
      <c r="B1617" t="s">
        <v>1617</v>
      </c>
      <c r="C1617">
        <v>6.8399206024714901E+21</v>
      </c>
      <c r="D1617" s="1">
        <f t="shared" si="25"/>
        <v>683.99206024714897</v>
      </c>
    </row>
    <row r="1618" spans="1:4" x14ac:dyDescent="0.2">
      <c r="A1618">
        <v>1617</v>
      </c>
      <c r="B1618" t="s">
        <v>1618</v>
      </c>
      <c r="C1618">
        <v>6.8338838962970003E+21</v>
      </c>
      <c r="D1618" s="1">
        <f t="shared" si="25"/>
        <v>683.38838962969999</v>
      </c>
    </row>
    <row r="1619" spans="1:4" x14ac:dyDescent="0.2">
      <c r="A1619">
        <v>1618</v>
      </c>
      <c r="B1619" t="s">
        <v>1619</v>
      </c>
      <c r="C1619">
        <v>6.8216876968829203E+21</v>
      </c>
      <c r="D1619" s="1">
        <f t="shared" si="25"/>
        <v>682.16876968829206</v>
      </c>
    </row>
    <row r="1620" spans="1:4" x14ac:dyDescent="0.2">
      <c r="A1620">
        <v>1619</v>
      </c>
      <c r="B1620" t="s">
        <v>1620</v>
      </c>
      <c r="C1620">
        <v>6.8150651565003296E+21</v>
      </c>
      <c r="D1620" s="1">
        <f t="shared" si="25"/>
        <v>681.50651565003295</v>
      </c>
    </row>
    <row r="1621" spans="1:4" x14ac:dyDescent="0.2">
      <c r="A1621">
        <v>1620</v>
      </c>
      <c r="B1621" t="s">
        <v>1621</v>
      </c>
      <c r="C1621">
        <v>6.8026166906326604E+21</v>
      </c>
      <c r="D1621" s="1">
        <f t="shared" si="25"/>
        <v>680.26166906326603</v>
      </c>
    </row>
    <row r="1622" spans="1:4" x14ac:dyDescent="0.2">
      <c r="A1622">
        <v>1621</v>
      </c>
      <c r="B1622" t="s">
        <v>1622</v>
      </c>
      <c r="C1622">
        <v>6.7952363700000003E+21</v>
      </c>
      <c r="D1622" s="1">
        <f t="shared" si="25"/>
        <v>679.52363700000001</v>
      </c>
    </row>
    <row r="1623" spans="1:4" x14ac:dyDescent="0.2">
      <c r="A1623">
        <v>1622</v>
      </c>
      <c r="B1623" t="s">
        <v>1623</v>
      </c>
      <c r="C1623">
        <v>6.7702989967890003E+21</v>
      </c>
      <c r="D1623" s="1">
        <f t="shared" si="25"/>
        <v>677.02989967890005</v>
      </c>
    </row>
    <row r="1624" spans="1:4" x14ac:dyDescent="0.2">
      <c r="A1624">
        <v>1623</v>
      </c>
      <c r="B1624" t="s">
        <v>1624</v>
      </c>
      <c r="C1624">
        <v>6.7652999999999999E+21</v>
      </c>
      <c r="D1624" s="1">
        <f t="shared" si="25"/>
        <v>676.53</v>
      </c>
    </row>
    <row r="1625" spans="1:4" x14ac:dyDescent="0.2">
      <c r="A1625">
        <v>1624</v>
      </c>
      <c r="B1625" t="s">
        <v>1625</v>
      </c>
      <c r="C1625">
        <v>6.7639700582E+21</v>
      </c>
      <c r="D1625" s="1">
        <f t="shared" si="25"/>
        <v>676.39700582</v>
      </c>
    </row>
    <row r="1626" spans="1:4" x14ac:dyDescent="0.2">
      <c r="A1626">
        <v>1625</v>
      </c>
      <c r="B1626" t="s">
        <v>1626</v>
      </c>
      <c r="C1626">
        <v>6.756275499358E+21</v>
      </c>
      <c r="D1626" s="1">
        <f t="shared" si="25"/>
        <v>675.62754993579995</v>
      </c>
    </row>
    <row r="1627" spans="1:4" x14ac:dyDescent="0.2">
      <c r="A1627">
        <v>1626</v>
      </c>
      <c r="B1627" t="s">
        <v>1627</v>
      </c>
      <c r="C1627">
        <v>6.7549997048502902E+21</v>
      </c>
      <c r="D1627" s="1">
        <f t="shared" si="25"/>
        <v>675.49997048502905</v>
      </c>
    </row>
    <row r="1628" spans="1:4" x14ac:dyDescent="0.2">
      <c r="A1628">
        <v>1627</v>
      </c>
      <c r="B1628" t="s">
        <v>1628</v>
      </c>
      <c r="C1628">
        <v>6.7501481472250505E+21</v>
      </c>
      <c r="D1628" s="1">
        <f t="shared" si="25"/>
        <v>675.01481472250509</v>
      </c>
    </row>
    <row r="1629" spans="1:4" x14ac:dyDescent="0.2">
      <c r="A1629">
        <v>1628</v>
      </c>
      <c r="B1629" t="s">
        <v>1629</v>
      </c>
      <c r="C1629">
        <v>6.75000000002E+21</v>
      </c>
      <c r="D1629" s="1">
        <f t="shared" si="25"/>
        <v>675.00000000199998</v>
      </c>
    </row>
    <row r="1630" spans="1:4" x14ac:dyDescent="0.2">
      <c r="A1630">
        <v>1629</v>
      </c>
      <c r="B1630" t="s">
        <v>1630</v>
      </c>
      <c r="C1630">
        <v>6.7477826242805603E+21</v>
      </c>
      <c r="D1630" s="1">
        <f t="shared" si="25"/>
        <v>674.778262428056</v>
      </c>
    </row>
    <row r="1631" spans="1:4" x14ac:dyDescent="0.2">
      <c r="A1631">
        <v>1630</v>
      </c>
      <c r="B1631" t="s">
        <v>1631</v>
      </c>
      <c r="C1631">
        <v>6.7368987644639995E+21</v>
      </c>
      <c r="D1631" s="1">
        <f t="shared" si="25"/>
        <v>673.68987644639992</v>
      </c>
    </row>
    <row r="1632" spans="1:4" x14ac:dyDescent="0.2">
      <c r="A1632">
        <v>1631</v>
      </c>
      <c r="B1632" t="s">
        <v>1632</v>
      </c>
      <c r="C1632">
        <v>6.7255695170999996E+21</v>
      </c>
      <c r="D1632" s="1">
        <f t="shared" si="25"/>
        <v>672.55695170999991</v>
      </c>
    </row>
    <row r="1633" spans="1:4" x14ac:dyDescent="0.2">
      <c r="A1633">
        <v>1632</v>
      </c>
      <c r="B1633" t="s">
        <v>1633</v>
      </c>
      <c r="C1633">
        <v>6.7078000000000003E+21</v>
      </c>
      <c r="D1633" s="1">
        <f t="shared" si="25"/>
        <v>670.78</v>
      </c>
    </row>
    <row r="1634" spans="1:4" x14ac:dyDescent="0.2">
      <c r="A1634">
        <v>1633</v>
      </c>
      <c r="B1634" t="s">
        <v>1634</v>
      </c>
      <c r="C1634">
        <v>6.7041015535419995E+21</v>
      </c>
      <c r="D1634" s="1">
        <f t="shared" si="25"/>
        <v>670.4101553541999</v>
      </c>
    </row>
    <row r="1635" spans="1:4" x14ac:dyDescent="0.2">
      <c r="A1635">
        <v>1634</v>
      </c>
      <c r="B1635" t="s">
        <v>1635</v>
      </c>
      <c r="C1635">
        <v>6.700995407E+21</v>
      </c>
      <c r="D1635" s="1">
        <f t="shared" si="25"/>
        <v>670.09954070000003</v>
      </c>
    </row>
    <row r="1636" spans="1:4" x14ac:dyDescent="0.2">
      <c r="A1636">
        <v>1635</v>
      </c>
      <c r="B1636" t="s">
        <v>1636</v>
      </c>
      <c r="C1636">
        <v>6.6961639618999998E+21</v>
      </c>
      <c r="D1636" s="1">
        <f t="shared" si="25"/>
        <v>669.61639618999993</v>
      </c>
    </row>
    <row r="1637" spans="1:4" x14ac:dyDescent="0.2">
      <c r="A1637">
        <v>1636</v>
      </c>
      <c r="B1637" t="s">
        <v>1637</v>
      </c>
      <c r="C1637">
        <v>6.6876257271739895E+21</v>
      </c>
      <c r="D1637" s="1">
        <f t="shared" si="25"/>
        <v>668.76257271739894</v>
      </c>
    </row>
    <row r="1638" spans="1:4" x14ac:dyDescent="0.2">
      <c r="A1638">
        <v>1637</v>
      </c>
      <c r="B1638" t="s">
        <v>1638</v>
      </c>
      <c r="C1638">
        <v>6.6871288892735504E+21</v>
      </c>
      <c r="D1638" s="1">
        <f t="shared" si="25"/>
        <v>668.71288892735504</v>
      </c>
    </row>
    <row r="1639" spans="1:4" x14ac:dyDescent="0.2">
      <c r="A1639">
        <v>1638</v>
      </c>
      <c r="B1639" t="s">
        <v>1639</v>
      </c>
      <c r="C1639">
        <v>6.6849999999999997E+21</v>
      </c>
      <c r="D1639" s="1">
        <f t="shared" si="25"/>
        <v>668.5</v>
      </c>
    </row>
    <row r="1640" spans="1:4" x14ac:dyDescent="0.2">
      <c r="A1640">
        <v>1639</v>
      </c>
      <c r="B1640" t="s">
        <v>1640</v>
      </c>
      <c r="C1640">
        <v>6.6744481172853002E+21</v>
      </c>
      <c r="D1640" s="1">
        <f t="shared" si="25"/>
        <v>667.44481172853</v>
      </c>
    </row>
    <row r="1641" spans="1:4" x14ac:dyDescent="0.2">
      <c r="A1641">
        <v>1640</v>
      </c>
      <c r="B1641" t="s">
        <v>1641</v>
      </c>
      <c r="C1641">
        <v>6.6638705149195405E+21</v>
      </c>
      <c r="D1641" s="1">
        <f t="shared" si="25"/>
        <v>666.38705149195403</v>
      </c>
    </row>
    <row r="1642" spans="1:4" x14ac:dyDescent="0.2">
      <c r="A1642">
        <v>1641</v>
      </c>
      <c r="B1642" t="s">
        <v>1642</v>
      </c>
      <c r="C1642">
        <v>6.66E+21</v>
      </c>
      <c r="D1642" s="1">
        <f t="shared" si="25"/>
        <v>666</v>
      </c>
    </row>
    <row r="1643" spans="1:4" x14ac:dyDescent="0.2">
      <c r="A1643">
        <v>1642</v>
      </c>
      <c r="B1643" t="s">
        <v>1643</v>
      </c>
      <c r="C1643">
        <v>6.6588560207079801E+21</v>
      </c>
      <c r="D1643" s="1">
        <f t="shared" si="25"/>
        <v>665.88560207079797</v>
      </c>
    </row>
    <row r="1644" spans="1:4" x14ac:dyDescent="0.2">
      <c r="A1644">
        <v>1643</v>
      </c>
      <c r="B1644" t="s">
        <v>1644</v>
      </c>
      <c r="C1644">
        <v>6.6502028975712303E+21</v>
      </c>
      <c r="D1644" s="1">
        <f t="shared" si="25"/>
        <v>665.02028975712301</v>
      </c>
    </row>
    <row r="1645" spans="1:4" x14ac:dyDescent="0.2">
      <c r="A1645">
        <v>1644</v>
      </c>
      <c r="B1645" t="s">
        <v>1645</v>
      </c>
      <c r="C1645">
        <v>6.64E+21</v>
      </c>
      <c r="D1645" s="1">
        <f t="shared" si="25"/>
        <v>664</v>
      </c>
    </row>
    <row r="1646" spans="1:4" x14ac:dyDescent="0.2">
      <c r="A1646">
        <v>1645</v>
      </c>
      <c r="B1646" t="s">
        <v>1646</v>
      </c>
      <c r="C1646">
        <v>6.6399925109427095E+21</v>
      </c>
      <c r="D1646" s="1">
        <f t="shared" si="25"/>
        <v>663.9992510942709</v>
      </c>
    </row>
    <row r="1647" spans="1:4" x14ac:dyDescent="0.2">
      <c r="A1647">
        <v>1646</v>
      </c>
      <c r="B1647" t="s">
        <v>1647</v>
      </c>
      <c r="C1647">
        <v>6.6143057254885297E+21</v>
      </c>
      <c r="D1647" s="1">
        <f t="shared" si="25"/>
        <v>661.43057254885298</v>
      </c>
    </row>
    <row r="1648" spans="1:4" x14ac:dyDescent="0.2">
      <c r="A1648">
        <v>1647</v>
      </c>
      <c r="B1648" t="s">
        <v>1648</v>
      </c>
      <c r="C1648">
        <v>6.6100496040165596E+21</v>
      </c>
      <c r="D1648" s="1">
        <f t="shared" si="25"/>
        <v>661.00496040165592</v>
      </c>
    </row>
    <row r="1649" spans="1:4" x14ac:dyDescent="0.2">
      <c r="A1649">
        <v>1648</v>
      </c>
      <c r="B1649" t="s">
        <v>1649</v>
      </c>
      <c r="C1649">
        <v>6.5984986471800001E+21</v>
      </c>
      <c r="D1649" s="1">
        <f t="shared" si="25"/>
        <v>659.84986471800005</v>
      </c>
    </row>
    <row r="1650" spans="1:4" x14ac:dyDescent="0.2">
      <c r="A1650">
        <v>1649</v>
      </c>
      <c r="B1650" t="s">
        <v>1650</v>
      </c>
      <c r="C1650">
        <v>6.5948086010000001E+21</v>
      </c>
      <c r="D1650" s="1">
        <f t="shared" si="25"/>
        <v>659.48086009999997</v>
      </c>
    </row>
    <row r="1651" spans="1:4" x14ac:dyDescent="0.2">
      <c r="A1651">
        <v>1650</v>
      </c>
      <c r="B1651" t="s">
        <v>1651</v>
      </c>
      <c r="C1651">
        <v>6.5824492240000002E+21</v>
      </c>
      <c r="D1651" s="1">
        <f t="shared" si="25"/>
        <v>658.24492240000006</v>
      </c>
    </row>
    <row r="1652" spans="1:4" x14ac:dyDescent="0.2">
      <c r="A1652">
        <v>1651</v>
      </c>
      <c r="B1652" t="s">
        <v>1652</v>
      </c>
      <c r="C1652">
        <v>6.5760790319999998E+21</v>
      </c>
      <c r="D1652" s="1">
        <f t="shared" si="25"/>
        <v>657.60790320000001</v>
      </c>
    </row>
    <row r="1653" spans="1:4" x14ac:dyDescent="0.2">
      <c r="A1653">
        <v>1652</v>
      </c>
      <c r="B1653" t="s">
        <v>1653</v>
      </c>
      <c r="C1653">
        <v>6.5759020366335595E+21</v>
      </c>
      <c r="D1653" s="1">
        <f t="shared" si="25"/>
        <v>657.59020366335596</v>
      </c>
    </row>
    <row r="1654" spans="1:4" x14ac:dyDescent="0.2">
      <c r="A1654">
        <v>1653</v>
      </c>
      <c r="B1654" t="s">
        <v>1654</v>
      </c>
      <c r="C1654">
        <v>6.5753881537999998E+21</v>
      </c>
      <c r="D1654" s="1">
        <f t="shared" si="25"/>
        <v>657.53881537999996</v>
      </c>
    </row>
    <row r="1655" spans="1:4" x14ac:dyDescent="0.2">
      <c r="A1655">
        <v>1654</v>
      </c>
      <c r="B1655" t="s">
        <v>1655</v>
      </c>
      <c r="C1655">
        <v>6.5719900000000001E+21</v>
      </c>
      <c r="D1655" s="1">
        <f t="shared" si="25"/>
        <v>657.19899999999996</v>
      </c>
    </row>
    <row r="1656" spans="1:4" x14ac:dyDescent="0.2">
      <c r="A1656">
        <v>1655</v>
      </c>
      <c r="B1656" t="s">
        <v>1656</v>
      </c>
      <c r="C1656">
        <v>6.5533741352692702E+21</v>
      </c>
      <c r="D1656" s="1">
        <f t="shared" si="25"/>
        <v>655.33741352692698</v>
      </c>
    </row>
    <row r="1657" spans="1:4" x14ac:dyDescent="0.2">
      <c r="A1657">
        <v>1656</v>
      </c>
      <c r="B1657" t="s">
        <v>1657</v>
      </c>
      <c r="C1657">
        <v>6.5523350948360697E+21</v>
      </c>
      <c r="D1657" s="1">
        <f t="shared" si="25"/>
        <v>655.23350948360701</v>
      </c>
    </row>
    <row r="1658" spans="1:4" x14ac:dyDescent="0.2">
      <c r="A1658">
        <v>1657</v>
      </c>
      <c r="B1658" t="s">
        <v>1658</v>
      </c>
      <c r="C1658">
        <v>6.5463357782999999E+21</v>
      </c>
      <c r="D1658" s="1">
        <f t="shared" si="25"/>
        <v>654.63357783000004</v>
      </c>
    </row>
    <row r="1659" spans="1:4" x14ac:dyDescent="0.2">
      <c r="A1659">
        <v>1658</v>
      </c>
      <c r="B1659" t="s">
        <v>1659</v>
      </c>
      <c r="C1659">
        <v>6.5436698306909496E+21</v>
      </c>
      <c r="D1659" s="1">
        <f t="shared" si="25"/>
        <v>654.366983069095</v>
      </c>
    </row>
    <row r="1660" spans="1:4" x14ac:dyDescent="0.2">
      <c r="A1660">
        <v>1659</v>
      </c>
      <c r="B1660" t="s">
        <v>1660</v>
      </c>
      <c r="C1660">
        <v>6.53248593488E+21</v>
      </c>
      <c r="D1660" s="1">
        <f t="shared" si="25"/>
        <v>653.24859348799998</v>
      </c>
    </row>
    <row r="1661" spans="1:4" x14ac:dyDescent="0.2">
      <c r="A1661">
        <v>1660</v>
      </c>
      <c r="B1661" t="s">
        <v>1661</v>
      </c>
      <c r="C1661">
        <v>6.5300370224901805E+21</v>
      </c>
      <c r="D1661" s="1">
        <f t="shared" si="25"/>
        <v>653.00370224901803</v>
      </c>
    </row>
    <row r="1662" spans="1:4" x14ac:dyDescent="0.2">
      <c r="A1662">
        <v>1661</v>
      </c>
      <c r="B1662" t="s">
        <v>1662</v>
      </c>
      <c r="C1662">
        <v>6.5104294276393997E+21</v>
      </c>
      <c r="D1662" s="1">
        <f t="shared" si="25"/>
        <v>651.04294276394</v>
      </c>
    </row>
    <row r="1663" spans="1:4" x14ac:dyDescent="0.2">
      <c r="A1663">
        <v>1662</v>
      </c>
      <c r="B1663" t="s">
        <v>1663</v>
      </c>
      <c r="C1663">
        <v>6.5049986518000001E+21</v>
      </c>
      <c r="D1663" s="1">
        <f t="shared" si="25"/>
        <v>650.49986518000003</v>
      </c>
    </row>
    <row r="1664" spans="1:4" x14ac:dyDescent="0.2">
      <c r="A1664">
        <v>1663</v>
      </c>
      <c r="B1664" t="s">
        <v>1664</v>
      </c>
      <c r="C1664">
        <v>6.5025334922499997E+21</v>
      </c>
      <c r="D1664" s="1">
        <f t="shared" si="25"/>
        <v>650.25334922499997</v>
      </c>
    </row>
    <row r="1665" spans="1:4" x14ac:dyDescent="0.2">
      <c r="A1665">
        <v>1664</v>
      </c>
      <c r="B1665" t="s">
        <v>1665</v>
      </c>
      <c r="C1665">
        <v>6.5009313231740003E+21</v>
      </c>
      <c r="D1665" s="1">
        <f t="shared" si="25"/>
        <v>650.09313231739998</v>
      </c>
    </row>
    <row r="1666" spans="1:4" x14ac:dyDescent="0.2">
      <c r="A1666">
        <v>1665</v>
      </c>
      <c r="B1666" t="s">
        <v>1666</v>
      </c>
      <c r="C1666">
        <v>6.5009099148060105E+21</v>
      </c>
      <c r="D1666" s="1">
        <f t="shared" si="25"/>
        <v>650.09099148060102</v>
      </c>
    </row>
    <row r="1667" spans="1:4" x14ac:dyDescent="0.2">
      <c r="A1667">
        <v>1666</v>
      </c>
      <c r="B1667" t="s">
        <v>1667</v>
      </c>
      <c r="C1667">
        <v>6.5007614190000003E+21</v>
      </c>
      <c r="D1667" s="1">
        <f t="shared" ref="D1667:D1730" si="26">C1667/10000000000000000000</f>
        <v>650.07614190000004</v>
      </c>
    </row>
    <row r="1668" spans="1:4" x14ac:dyDescent="0.2">
      <c r="A1668">
        <v>1667</v>
      </c>
      <c r="B1668" t="s">
        <v>1668</v>
      </c>
      <c r="C1668">
        <v>6.5007534809999999E+21</v>
      </c>
      <c r="D1668" s="1">
        <f t="shared" si="26"/>
        <v>650.07534810000004</v>
      </c>
    </row>
    <row r="1669" spans="1:4" x14ac:dyDescent="0.2">
      <c r="A1669">
        <v>1668</v>
      </c>
      <c r="B1669" t="s">
        <v>1669</v>
      </c>
      <c r="C1669">
        <v>6.5007287849999999E+21</v>
      </c>
      <c r="D1669" s="1">
        <f t="shared" si="26"/>
        <v>650.0728785</v>
      </c>
    </row>
    <row r="1670" spans="1:4" x14ac:dyDescent="0.2">
      <c r="A1670">
        <v>1669</v>
      </c>
      <c r="B1670" t="s">
        <v>1670</v>
      </c>
      <c r="C1670">
        <v>6.5007245117637997E+21</v>
      </c>
      <c r="D1670" s="1">
        <f t="shared" si="26"/>
        <v>650.07245117638001</v>
      </c>
    </row>
    <row r="1671" spans="1:4" x14ac:dyDescent="0.2">
      <c r="A1671">
        <v>1670</v>
      </c>
      <c r="B1671" t="s">
        <v>1671</v>
      </c>
      <c r="C1671">
        <v>6.5006162237206498E+21</v>
      </c>
      <c r="D1671" s="1">
        <f t="shared" si="26"/>
        <v>650.06162237206502</v>
      </c>
    </row>
    <row r="1672" spans="1:4" x14ac:dyDescent="0.2">
      <c r="A1672">
        <v>1671</v>
      </c>
      <c r="B1672" t="s">
        <v>1672</v>
      </c>
      <c r="C1672">
        <v>6.5003552450000003E+21</v>
      </c>
      <c r="D1672" s="1">
        <f t="shared" si="26"/>
        <v>650.03552450000007</v>
      </c>
    </row>
    <row r="1673" spans="1:4" x14ac:dyDescent="0.2">
      <c r="A1673">
        <v>1672</v>
      </c>
      <c r="B1673" t="s">
        <v>1673</v>
      </c>
      <c r="C1673">
        <v>6.50013353131473E+21</v>
      </c>
      <c r="D1673" s="1">
        <f t="shared" si="26"/>
        <v>650.01335313147297</v>
      </c>
    </row>
    <row r="1674" spans="1:4" x14ac:dyDescent="0.2">
      <c r="A1674">
        <v>1673</v>
      </c>
      <c r="B1674" t="s">
        <v>1674</v>
      </c>
      <c r="C1674">
        <v>6.4999958419999996E+21</v>
      </c>
      <c r="D1674" s="1">
        <f t="shared" si="26"/>
        <v>649.99958419999996</v>
      </c>
    </row>
    <row r="1675" spans="1:4" x14ac:dyDescent="0.2">
      <c r="A1675">
        <v>1674</v>
      </c>
      <c r="B1675" t="s">
        <v>1675</v>
      </c>
      <c r="C1675">
        <v>6.4999940601137699E+21</v>
      </c>
      <c r="D1675" s="1">
        <f t="shared" si="26"/>
        <v>649.999406011377</v>
      </c>
    </row>
    <row r="1676" spans="1:4" x14ac:dyDescent="0.2">
      <c r="A1676">
        <v>1675</v>
      </c>
      <c r="B1676" t="s">
        <v>1676</v>
      </c>
      <c r="C1676">
        <v>6.4991571703053901E+21</v>
      </c>
      <c r="D1676" s="1">
        <f t="shared" si="26"/>
        <v>649.91571703053899</v>
      </c>
    </row>
    <row r="1677" spans="1:4" x14ac:dyDescent="0.2">
      <c r="A1677">
        <v>1676</v>
      </c>
      <c r="B1677" t="s">
        <v>1677</v>
      </c>
      <c r="C1677">
        <v>6.4989721117319999E+21</v>
      </c>
      <c r="D1677" s="1">
        <f t="shared" si="26"/>
        <v>649.89721117319993</v>
      </c>
    </row>
    <row r="1678" spans="1:4" x14ac:dyDescent="0.2">
      <c r="A1678">
        <v>1677</v>
      </c>
      <c r="B1678" t="s">
        <v>1678</v>
      </c>
      <c r="C1678">
        <v>6.4857259621323805E+21</v>
      </c>
      <c r="D1678" s="1">
        <f t="shared" si="26"/>
        <v>648.57259621323806</v>
      </c>
    </row>
    <row r="1679" spans="1:4" x14ac:dyDescent="0.2">
      <c r="A1679">
        <v>1678</v>
      </c>
      <c r="B1679" t="s">
        <v>1679</v>
      </c>
      <c r="C1679">
        <v>6.4464016206515101E+21</v>
      </c>
      <c r="D1679" s="1">
        <f t="shared" si="26"/>
        <v>644.640162065151</v>
      </c>
    </row>
    <row r="1680" spans="1:4" x14ac:dyDescent="0.2">
      <c r="A1680">
        <v>1679</v>
      </c>
      <c r="B1680" t="s">
        <v>1680</v>
      </c>
      <c r="C1680">
        <v>6.4409082855873E+21</v>
      </c>
      <c r="D1680" s="1">
        <f t="shared" si="26"/>
        <v>644.09082855872998</v>
      </c>
    </row>
    <row r="1681" spans="1:4" x14ac:dyDescent="0.2">
      <c r="A1681">
        <v>1680</v>
      </c>
      <c r="B1681" t="s">
        <v>1681</v>
      </c>
      <c r="C1681">
        <v>6.4350000000155496E+21</v>
      </c>
      <c r="D1681" s="1">
        <f t="shared" si="26"/>
        <v>643.50000000155501</v>
      </c>
    </row>
    <row r="1682" spans="1:4" x14ac:dyDescent="0.2">
      <c r="A1682">
        <v>1681</v>
      </c>
      <c r="B1682" t="s">
        <v>1682</v>
      </c>
      <c r="C1682">
        <v>6.4289999999999903E+21</v>
      </c>
      <c r="D1682" s="1">
        <f t="shared" si="26"/>
        <v>642.89999999999907</v>
      </c>
    </row>
    <row r="1683" spans="1:4" x14ac:dyDescent="0.2">
      <c r="A1683">
        <v>1682</v>
      </c>
      <c r="B1683" t="s">
        <v>1683</v>
      </c>
      <c r="C1683">
        <v>6.4114862458515499E+21</v>
      </c>
      <c r="D1683" s="1">
        <f t="shared" si="26"/>
        <v>641.14862458515495</v>
      </c>
    </row>
    <row r="1684" spans="1:4" x14ac:dyDescent="0.2">
      <c r="A1684">
        <v>1683</v>
      </c>
      <c r="B1684" t="s">
        <v>1684</v>
      </c>
      <c r="C1684">
        <v>6.4109800000077703E+21</v>
      </c>
      <c r="D1684" s="1">
        <f t="shared" si="26"/>
        <v>641.09800000077701</v>
      </c>
    </row>
    <row r="1685" spans="1:4" x14ac:dyDescent="0.2">
      <c r="A1685">
        <v>1684</v>
      </c>
      <c r="B1685" t="s">
        <v>1685</v>
      </c>
      <c r="C1685">
        <v>6.4099733084486395E+21</v>
      </c>
      <c r="D1685" s="1">
        <f t="shared" si="26"/>
        <v>640.997330844864</v>
      </c>
    </row>
    <row r="1686" spans="1:4" x14ac:dyDescent="0.2">
      <c r="A1686">
        <v>1685</v>
      </c>
      <c r="B1686" t="s">
        <v>1686</v>
      </c>
      <c r="C1686">
        <v>6.4086285955000005E+21</v>
      </c>
      <c r="D1686" s="1">
        <f t="shared" si="26"/>
        <v>640.86285955000005</v>
      </c>
    </row>
    <row r="1687" spans="1:4" x14ac:dyDescent="0.2">
      <c r="A1687">
        <v>1686</v>
      </c>
      <c r="B1687" t="s">
        <v>1687</v>
      </c>
      <c r="C1687">
        <v>6.3972904942399998E+21</v>
      </c>
      <c r="D1687" s="1">
        <f t="shared" si="26"/>
        <v>639.72904942399998</v>
      </c>
    </row>
    <row r="1688" spans="1:4" x14ac:dyDescent="0.2">
      <c r="A1688">
        <v>1687</v>
      </c>
      <c r="B1688" t="s">
        <v>1688</v>
      </c>
      <c r="C1688">
        <v>6.3861166532200896E+21</v>
      </c>
      <c r="D1688" s="1">
        <f t="shared" si="26"/>
        <v>638.611665322009</v>
      </c>
    </row>
    <row r="1689" spans="1:4" x14ac:dyDescent="0.2">
      <c r="A1689">
        <v>1688</v>
      </c>
      <c r="B1689" t="s">
        <v>1689</v>
      </c>
      <c r="C1689">
        <v>6.3832822798093595E+21</v>
      </c>
      <c r="D1689" s="1">
        <f t="shared" si="26"/>
        <v>638.32822798093594</v>
      </c>
    </row>
    <row r="1690" spans="1:4" x14ac:dyDescent="0.2">
      <c r="A1690">
        <v>1689</v>
      </c>
      <c r="B1690" t="s">
        <v>1690</v>
      </c>
      <c r="C1690">
        <v>6.3759526237661099E+21</v>
      </c>
      <c r="D1690" s="1">
        <f t="shared" si="26"/>
        <v>637.595262376611</v>
      </c>
    </row>
    <row r="1691" spans="1:4" x14ac:dyDescent="0.2">
      <c r="A1691">
        <v>1690</v>
      </c>
      <c r="B1691" t="s">
        <v>1691</v>
      </c>
      <c r="C1691">
        <v>6.37500341065E+21</v>
      </c>
      <c r="D1691" s="1">
        <f t="shared" si="26"/>
        <v>637.50034106500004</v>
      </c>
    </row>
    <row r="1692" spans="1:4" x14ac:dyDescent="0.2">
      <c r="A1692">
        <v>1691</v>
      </c>
      <c r="B1692" t="s">
        <v>1692</v>
      </c>
      <c r="C1692">
        <v>6.3691438502230004E+21</v>
      </c>
      <c r="D1692" s="1">
        <f t="shared" si="26"/>
        <v>636.91438502230005</v>
      </c>
    </row>
    <row r="1693" spans="1:4" x14ac:dyDescent="0.2">
      <c r="A1693">
        <v>1692</v>
      </c>
      <c r="B1693" t="s">
        <v>1693</v>
      </c>
      <c r="C1693">
        <v>6.36818136029177E+21</v>
      </c>
      <c r="D1693" s="1">
        <f t="shared" si="26"/>
        <v>636.81813602917703</v>
      </c>
    </row>
    <row r="1694" spans="1:4" x14ac:dyDescent="0.2">
      <c r="A1694">
        <v>1693</v>
      </c>
      <c r="B1694" t="s">
        <v>1694</v>
      </c>
      <c r="C1694">
        <v>6.36609852848E+21</v>
      </c>
      <c r="D1694" s="1">
        <f t="shared" si="26"/>
        <v>636.60985284799995</v>
      </c>
    </row>
    <row r="1695" spans="1:4" x14ac:dyDescent="0.2">
      <c r="A1695">
        <v>1694</v>
      </c>
      <c r="B1695" t="s">
        <v>1695</v>
      </c>
      <c r="C1695">
        <v>6.3646126465413902E+21</v>
      </c>
      <c r="D1695" s="1">
        <f t="shared" si="26"/>
        <v>636.46126465413897</v>
      </c>
    </row>
    <row r="1696" spans="1:4" x14ac:dyDescent="0.2">
      <c r="A1696">
        <v>1695</v>
      </c>
      <c r="B1696" t="s">
        <v>1696</v>
      </c>
      <c r="C1696">
        <v>6.3550000000277697E+21</v>
      </c>
      <c r="D1696" s="1">
        <f t="shared" si="26"/>
        <v>635.50000000277691</v>
      </c>
    </row>
    <row r="1697" spans="1:4" x14ac:dyDescent="0.2">
      <c r="A1697">
        <v>1696</v>
      </c>
      <c r="B1697" t="s">
        <v>1697</v>
      </c>
      <c r="C1697">
        <v>6.3506914703677703E+21</v>
      </c>
      <c r="D1697" s="1">
        <f t="shared" si="26"/>
        <v>635.06914703677705</v>
      </c>
    </row>
    <row r="1698" spans="1:4" x14ac:dyDescent="0.2">
      <c r="A1698">
        <v>1697</v>
      </c>
      <c r="B1698" t="s">
        <v>1698</v>
      </c>
      <c r="C1698">
        <v>6.3501804879860004E+21</v>
      </c>
      <c r="D1698" s="1">
        <f t="shared" si="26"/>
        <v>635.01804879860003</v>
      </c>
    </row>
    <row r="1699" spans="1:4" x14ac:dyDescent="0.2">
      <c r="A1699">
        <v>1698</v>
      </c>
      <c r="B1699" t="s">
        <v>1699</v>
      </c>
      <c r="C1699">
        <v>6.34987298894464E+21</v>
      </c>
      <c r="D1699" s="1">
        <f t="shared" si="26"/>
        <v>634.98729889446395</v>
      </c>
    </row>
    <row r="1700" spans="1:4" x14ac:dyDescent="0.2">
      <c r="A1700">
        <v>1699</v>
      </c>
      <c r="B1700" t="s">
        <v>1700</v>
      </c>
      <c r="C1700">
        <v>6.3416364227780002E+21</v>
      </c>
      <c r="D1700" s="1">
        <f t="shared" si="26"/>
        <v>634.16364227780002</v>
      </c>
    </row>
    <row r="1701" spans="1:4" x14ac:dyDescent="0.2">
      <c r="A1701">
        <v>1700</v>
      </c>
      <c r="B1701" t="s">
        <v>1701</v>
      </c>
      <c r="C1701">
        <v>6.34E+21</v>
      </c>
      <c r="D1701" s="1">
        <f t="shared" si="26"/>
        <v>634</v>
      </c>
    </row>
    <row r="1702" spans="1:4" x14ac:dyDescent="0.2">
      <c r="A1702">
        <v>1701</v>
      </c>
      <c r="B1702" t="s">
        <v>1702</v>
      </c>
      <c r="C1702">
        <v>6.3202167794682298E+21</v>
      </c>
      <c r="D1702" s="1">
        <f t="shared" si="26"/>
        <v>632.02167794682293</v>
      </c>
    </row>
    <row r="1703" spans="1:4" x14ac:dyDescent="0.2">
      <c r="A1703">
        <v>1702</v>
      </c>
      <c r="B1703" t="s">
        <v>1703</v>
      </c>
      <c r="C1703">
        <v>6.3066900956957796E+21</v>
      </c>
      <c r="D1703" s="1">
        <f t="shared" si="26"/>
        <v>630.66900956957795</v>
      </c>
    </row>
    <row r="1704" spans="1:4" x14ac:dyDescent="0.2">
      <c r="A1704">
        <v>1703</v>
      </c>
      <c r="B1704" t="s">
        <v>1704</v>
      </c>
      <c r="C1704">
        <v>6.3053407965700004E+21</v>
      </c>
      <c r="D1704" s="1">
        <f t="shared" si="26"/>
        <v>630.53407965700001</v>
      </c>
    </row>
    <row r="1705" spans="1:4" x14ac:dyDescent="0.2">
      <c r="A1705">
        <v>1704</v>
      </c>
      <c r="B1705" t="s">
        <v>1705</v>
      </c>
      <c r="C1705">
        <v>6.2940049624476198E+21</v>
      </c>
      <c r="D1705" s="1">
        <f t="shared" si="26"/>
        <v>629.40049624476194</v>
      </c>
    </row>
    <row r="1706" spans="1:4" x14ac:dyDescent="0.2">
      <c r="A1706">
        <v>1705</v>
      </c>
      <c r="B1706" t="s">
        <v>1706</v>
      </c>
      <c r="C1706">
        <v>6.2718571540000004E+21</v>
      </c>
      <c r="D1706" s="1">
        <f t="shared" si="26"/>
        <v>627.18571540000005</v>
      </c>
    </row>
    <row r="1707" spans="1:4" x14ac:dyDescent="0.2">
      <c r="A1707">
        <v>1706</v>
      </c>
      <c r="B1707" t="s">
        <v>1707</v>
      </c>
      <c r="C1707">
        <v>6.2639992922027705E+21</v>
      </c>
      <c r="D1707" s="1">
        <f t="shared" si="26"/>
        <v>626.39992922027704</v>
      </c>
    </row>
    <row r="1708" spans="1:4" x14ac:dyDescent="0.2">
      <c r="A1708">
        <v>1707</v>
      </c>
      <c r="B1708" t="s">
        <v>1708</v>
      </c>
      <c r="C1708">
        <v>6.2580408255337705E+21</v>
      </c>
      <c r="D1708" s="1">
        <f t="shared" si="26"/>
        <v>625.80408255337704</v>
      </c>
    </row>
    <row r="1709" spans="1:4" x14ac:dyDescent="0.2">
      <c r="A1709">
        <v>1708</v>
      </c>
      <c r="B1709" t="s">
        <v>1709</v>
      </c>
      <c r="C1709">
        <v>6.24971013584237E+21</v>
      </c>
      <c r="D1709" s="1">
        <f t="shared" si="26"/>
        <v>624.97101358423697</v>
      </c>
    </row>
    <row r="1710" spans="1:4" x14ac:dyDescent="0.2">
      <c r="A1710">
        <v>1709</v>
      </c>
      <c r="B1710" t="s">
        <v>1710</v>
      </c>
      <c r="C1710">
        <v>6.2494453840000005E+21</v>
      </c>
      <c r="D1710" s="1">
        <f t="shared" si="26"/>
        <v>624.94453840000006</v>
      </c>
    </row>
    <row r="1711" spans="1:4" x14ac:dyDescent="0.2">
      <c r="A1711">
        <v>1710</v>
      </c>
      <c r="B1711" t="s">
        <v>1711</v>
      </c>
      <c r="C1711">
        <v>6.2438042470148399E+21</v>
      </c>
      <c r="D1711" s="1">
        <f t="shared" si="26"/>
        <v>624.380424701484</v>
      </c>
    </row>
    <row r="1712" spans="1:4" x14ac:dyDescent="0.2">
      <c r="A1712">
        <v>1711</v>
      </c>
      <c r="B1712" t="s">
        <v>1712</v>
      </c>
      <c r="C1712">
        <v>6.2426600179999997E+21</v>
      </c>
      <c r="D1712" s="1">
        <f t="shared" si="26"/>
        <v>624.26600179999991</v>
      </c>
    </row>
    <row r="1713" spans="1:4" x14ac:dyDescent="0.2">
      <c r="A1713">
        <v>1712</v>
      </c>
      <c r="B1713" t="s">
        <v>1713</v>
      </c>
      <c r="C1713">
        <v>6.2200601574843099E+21</v>
      </c>
      <c r="D1713" s="1">
        <f t="shared" si="26"/>
        <v>622.00601574843097</v>
      </c>
    </row>
    <row r="1714" spans="1:4" x14ac:dyDescent="0.2">
      <c r="A1714">
        <v>1713</v>
      </c>
      <c r="B1714" t="s">
        <v>1714</v>
      </c>
      <c r="C1714">
        <v>6.2110562888624604E+21</v>
      </c>
      <c r="D1714" s="1">
        <f t="shared" si="26"/>
        <v>621.105628886246</v>
      </c>
    </row>
    <row r="1715" spans="1:4" x14ac:dyDescent="0.2">
      <c r="A1715">
        <v>1714</v>
      </c>
      <c r="B1715" t="s">
        <v>1715</v>
      </c>
      <c r="C1715">
        <v>6.2107581882494804E+21</v>
      </c>
      <c r="D1715" s="1">
        <f t="shared" si="26"/>
        <v>621.07581882494799</v>
      </c>
    </row>
    <row r="1716" spans="1:4" x14ac:dyDescent="0.2">
      <c r="A1716">
        <v>1715</v>
      </c>
      <c r="B1716" t="s">
        <v>1716</v>
      </c>
      <c r="C1716">
        <v>6.208E+21</v>
      </c>
      <c r="D1716" s="1">
        <f t="shared" si="26"/>
        <v>620.79999999999995</v>
      </c>
    </row>
    <row r="1717" spans="1:4" x14ac:dyDescent="0.2">
      <c r="A1717">
        <v>1716</v>
      </c>
      <c r="B1717" t="s">
        <v>1717</v>
      </c>
      <c r="C1717">
        <v>6.2031200957335003E+21</v>
      </c>
      <c r="D1717" s="1">
        <f t="shared" si="26"/>
        <v>620.31200957335</v>
      </c>
    </row>
    <row r="1718" spans="1:4" x14ac:dyDescent="0.2">
      <c r="A1718">
        <v>1717</v>
      </c>
      <c r="B1718" t="s">
        <v>1718</v>
      </c>
      <c r="C1718">
        <v>6.2010153710000003E+21</v>
      </c>
      <c r="D1718" s="1">
        <f t="shared" si="26"/>
        <v>620.10153709999997</v>
      </c>
    </row>
    <row r="1719" spans="1:4" x14ac:dyDescent="0.2">
      <c r="A1719">
        <v>1718</v>
      </c>
      <c r="B1719" t="s">
        <v>1719</v>
      </c>
      <c r="C1719">
        <v>6.1979544031250004E+21</v>
      </c>
      <c r="D1719" s="1">
        <f t="shared" si="26"/>
        <v>619.79544031250009</v>
      </c>
    </row>
    <row r="1720" spans="1:4" x14ac:dyDescent="0.2">
      <c r="A1720">
        <v>1719</v>
      </c>
      <c r="B1720" t="s">
        <v>1720</v>
      </c>
      <c r="C1720">
        <v>6.1956056006936599E+21</v>
      </c>
      <c r="D1720" s="1">
        <f t="shared" si="26"/>
        <v>619.56056006936603</v>
      </c>
    </row>
    <row r="1721" spans="1:4" x14ac:dyDescent="0.2">
      <c r="A1721">
        <v>1720</v>
      </c>
      <c r="B1721" t="s">
        <v>1721</v>
      </c>
      <c r="C1721">
        <v>6.1936789035858002E+21</v>
      </c>
      <c r="D1721" s="1">
        <f t="shared" si="26"/>
        <v>619.36789035857998</v>
      </c>
    </row>
    <row r="1722" spans="1:4" x14ac:dyDescent="0.2">
      <c r="A1722">
        <v>1721</v>
      </c>
      <c r="B1722" t="s">
        <v>1722</v>
      </c>
      <c r="C1722">
        <v>6.1770993048859296E+21</v>
      </c>
      <c r="D1722" s="1">
        <f t="shared" si="26"/>
        <v>617.70993048859293</v>
      </c>
    </row>
    <row r="1723" spans="1:4" x14ac:dyDescent="0.2">
      <c r="A1723">
        <v>1722</v>
      </c>
      <c r="B1723" t="s">
        <v>1723</v>
      </c>
      <c r="C1723">
        <v>6.1671635140915002E+21</v>
      </c>
      <c r="D1723" s="1">
        <f t="shared" si="26"/>
        <v>616.71635140914998</v>
      </c>
    </row>
    <row r="1724" spans="1:4" x14ac:dyDescent="0.2">
      <c r="A1724">
        <v>1723</v>
      </c>
      <c r="B1724" t="s">
        <v>1724</v>
      </c>
      <c r="C1724">
        <v>6.1647537069077698E+21</v>
      </c>
      <c r="D1724" s="1">
        <f t="shared" si="26"/>
        <v>616.47537069077703</v>
      </c>
    </row>
    <row r="1725" spans="1:4" x14ac:dyDescent="0.2">
      <c r="A1725">
        <v>1724</v>
      </c>
      <c r="B1725" t="s">
        <v>1725</v>
      </c>
      <c r="C1725">
        <v>6.161052678061E+21</v>
      </c>
      <c r="D1725" s="1">
        <f t="shared" si="26"/>
        <v>616.10526780609996</v>
      </c>
    </row>
    <row r="1726" spans="1:4" x14ac:dyDescent="0.2">
      <c r="A1726">
        <v>1725</v>
      </c>
      <c r="B1726" t="s">
        <v>1726</v>
      </c>
      <c r="C1726">
        <v>6.1597050215599996E+21</v>
      </c>
      <c r="D1726" s="1">
        <f t="shared" si="26"/>
        <v>615.97050215599995</v>
      </c>
    </row>
    <row r="1727" spans="1:4" x14ac:dyDescent="0.2">
      <c r="A1727">
        <v>1726</v>
      </c>
      <c r="B1727" t="s">
        <v>1727</v>
      </c>
      <c r="C1727">
        <v>6.15776940075E+21</v>
      </c>
      <c r="D1727" s="1">
        <f t="shared" si="26"/>
        <v>615.77694007499997</v>
      </c>
    </row>
    <row r="1728" spans="1:4" x14ac:dyDescent="0.2">
      <c r="A1728">
        <v>1727</v>
      </c>
      <c r="B1728" t="s">
        <v>1728</v>
      </c>
      <c r="C1728">
        <v>6.1454497080000003E+21</v>
      </c>
      <c r="D1728" s="1">
        <f t="shared" si="26"/>
        <v>614.54497079999999</v>
      </c>
    </row>
    <row r="1729" spans="1:4" x14ac:dyDescent="0.2">
      <c r="A1729">
        <v>1728</v>
      </c>
      <c r="B1729" t="s">
        <v>1729</v>
      </c>
      <c r="C1729">
        <v>6.1380403808911302E+21</v>
      </c>
      <c r="D1729" s="1">
        <f t="shared" si="26"/>
        <v>613.80403808911308</v>
      </c>
    </row>
    <row r="1730" spans="1:4" x14ac:dyDescent="0.2">
      <c r="A1730">
        <v>1729</v>
      </c>
      <c r="B1730" t="s">
        <v>1730</v>
      </c>
      <c r="C1730">
        <v>6.1220391126291699E+21</v>
      </c>
      <c r="D1730" s="1">
        <f t="shared" si="26"/>
        <v>612.20391126291702</v>
      </c>
    </row>
    <row r="1731" spans="1:4" x14ac:dyDescent="0.2">
      <c r="A1731">
        <v>1730</v>
      </c>
      <c r="B1731" t="s">
        <v>1731</v>
      </c>
      <c r="C1731">
        <v>6.1148450463419896E+21</v>
      </c>
      <c r="D1731" s="1">
        <f t="shared" ref="D1731:D1794" si="27">C1731/10000000000000000000</f>
        <v>611.48450463419897</v>
      </c>
    </row>
    <row r="1732" spans="1:4" x14ac:dyDescent="0.2">
      <c r="A1732">
        <v>1731</v>
      </c>
      <c r="B1732" t="s">
        <v>1732</v>
      </c>
      <c r="C1732">
        <v>6.1131910025634004E+21</v>
      </c>
      <c r="D1732" s="1">
        <f t="shared" si="27"/>
        <v>611.31910025633999</v>
      </c>
    </row>
    <row r="1733" spans="1:4" x14ac:dyDescent="0.2">
      <c r="A1733">
        <v>1732</v>
      </c>
      <c r="B1733" t="s">
        <v>1733</v>
      </c>
      <c r="C1733">
        <v>6.1099995291506704E+21</v>
      </c>
      <c r="D1733" s="1">
        <f t="shared" si="27"/>
        <v>610.99995291506707</v>
      </c>
    </row>
    <row r="1734" spans="1:4" x14ac:dyDescent="0.2">
      <c r="A1734">
        <v>1733</v>
      </c>
      <c r="B1734" t="s">
        <v>1734</v>
      </c>
      <c r="C1734">
        <v>6.1028532628524399E+21</v>
      </c>
      <c r="D1734" s="1">
        <f t="shared" si="27"/>
        <v>610.28532628524397</v>
      </c>
    </row>
    <row r="1735" spans="1:4" x14ac:dyDescent="0.2">
      <c r="A1735">
        <v>1734</v>
      </c>
      <c r="B1735" t="s">
        <v>1735</v>
      </c>
      <c r="C1735">
        <v>6.1003060288495697E+21</v>
      </c>
      <c r="D1735" s="1">
        <f t="shared" si="27"/>
        <v>610.03060288495692</v>
      </c>
    </row>
    <row r="1736" spans="1:4" x14ac:dyDescent="0.2">
      <c r="A1736">
        <v>1735</v>
      </c>
      <c r="B1736" t="s">
        <v>1736</v>
      </c>
      <c r="C1736">
        <v>6.0999991390000004E+21</v>
      </c>
      <c r="D1736" s="1">
        <f t="shared" si="27"/>
        <v>609.99991390000002</v>
      </c>
    </row>
    <row r="1737" spans="1:4" x14ac:dyDescent="0.2">
      <c r="A1737">
        <v>1736</v>
      </c>
      <c r="B1737" t="s">
        <v>1737</v>
      </c>
      <c r="C1737">
        <v>6.0901100979380195E+21</v>
      </c>
      <c r="D1737" s="1">
        <f t="shared" si="27"/>
        <v>609.01100979380192</v>
      </c>
    </row>
    <row r="1738" spans="1:4" x14ac:dyDescent="0.2">
      <c r="A1738">
        <v>1737</v>
      </c>
      <c r="B1738" t="s">
        <v>1738</v>
      </c>
      <c r="C1738">
        <v>6.0885672858040003E+21</v>
      </c>
      <c r="D1738" s="1">
        <f t="shared" si="27"/>
        <v>608.85672858040004</v>
      </c>
    </row>
    <row r="1739" spans="1:4" x14ac:dyDescent="0.2">
      <c r="A1739">
        <v>1738</v>
      </c>
      <c r="B1739" t="s">
        <v>1739</v>
      </c>
      <c r="C1739">
        <v>6.0863035999999995E+21</v>
      </c>
      <c r="D1739" s="1">
        <f t="shared" si="27"/>
        <v>608.63036</v>
      </c>
    </row>
    <row r="1740" spans="1:4" x14ac:dyDescent="0.2">
      <c r="A1740">
        <v>1739</v>
      </c>
      <c r="B1740" t="s">
        <v>1740</v>
      </c>
      <c r="C1740">
        <v>6.0797020560400004E+21</v>
      </c>
      <c r="D1740" s="1">
        <f t="shared" si="27"/>
        <v>607.97020560400006</v>
      </c>
    </row>
    <row r="1741" spans="1:4" x14ac:dyDescent="0.2">
      <c r="A1741">
        <v>1740</v>
      </c>
      <c r="B1741" t="s">
        <v>1741</v>
      </c>
      <c r="C1741">
        <v>6.0744697507595797E+21</v>
      </c>
      <c r="D1741" s="1">
        <f t="shared" si="27"/>
        <v>607.44697507595799</v>
      </c>
    </row>
    <row r="1742" spans="1:4" x14ac:dyDescent="0.2">
      <c r="A1742">
        <v>1741</v>
      </c>
      <c r="B1742" t="s">
        <v>1742</v>
      </c>
      <c r="C1742">
        <v>6.0740138760449997E+21</v>
      </c>
      <c r="D1742" s="1">
        <f t="shared" si="27"/>
        <v>607.40138760449997</v>
      </c>
    </row>
    <row r="1743" spans="1:4" x14ac:dyDescent="0.2">
      <c r="A1743">
        <v>1742</v>
      </c>
      <c r="B1743" t="s">
        <v>1743</v>
      </c>
      <c r="C1743">
        <v>6.0699237860000001E+21</v>
      </c>
      <c r="D1743" s="1">
        <f t="shared" si="27"/>
        <v>606.99237860000005</v>
      </c>
    </row>
    <row r="1744" spans="1:4" x14ac:dyDescent="0.2">
      <c r="A1744">
        <v>1743</v>
      </c>
      <c r="B1744" t="s">
        <v>1744</v>
      </c>
      <c r="C1744">
        <v>6.0618012841000504E+21</v>
      </c>
      <c r="D1744" s="1">
        <f t="shared" si="27"/>
        <v>606.18012841000507</v>
      </c>
    </row>
    <row r="1745" spans="1:4" x14ac:dyDescent="0.2">
      <c r="A1745">
        <v>1744</v>
      </c>
      <c r="B1745" t="s">
        <v>1745</v>
      </c>
      <c r="C1745">
        <v>6.0556700731959998E+21</v>
      </c>
      <c r="D1745" s="1">
        <f t="shared" si="27"/>
        <v>605.56700731959995</v>
      </c>
    </row>
    <row r="1746" spans="1:4" x14ac:dyDescent="0.2">
      <c r="A1746">
        <v>1745</v>
      </c>
      <c r="B1746" t="s">
        <v>1746</v>
      </c>
      <c r="C1746">
        <v>6.0549988687800005E+21</v>
      </c>
      <c r="D1746" s="1">
        <f t="shared" si="27"/>
        <v>605.4998868780001</v>
      </c>
    </row>
    <row r="1747" spans="1:4" x14ac:dyDescent="0.2">
      <c r="A1747">
        <v>1746</v>
      </c>
      <c r="B1747" t="s">
        <v>1747</v>
      </c>
      <c r="C1747">
        <v>6.0546689023430005E+21</v>
      </c>
      <c r="D1747" s="1">
        <f t="shared" si="27"/>
        <v>605.46689023430008</v>
      </c>
    </row>
    <row r="1748" spans="1:4" x14ac:dyDescent="0.2">
      <c r="A1748">
        <v>1747</v>
      </c>
      <c r="B1748" t="s">
        <v>1748</v>
      </c>
      <c r="C1748">
        <v>6.0269895589999998E+21</v>
      </c>
      <c r="D1748" s="1">
        <f t="shared" si="27"/>
        <v>602.69895589999999</v>
      </c>
    </row>
    <row r="1749" spans="1:4" x14ac:dyDescent="0.2">
      <c r="A1749">
        <v>1748</v>
      </c>
      <c r="B1749" t="s">
        <v>1749</v>
      </c>
      <c r="C1749">
        <v>6.0205339653979903E+21</v>
      </c>
      <c r="D1749" s="1">
        <f t="shared" si="27"/>
        <v>602.053396539799</v>
      </c>
    </row>
    <row r="1750" spans="1:4" x14ac:dyDescent="0.2">
      <c r="A1750">
        <v>1749</v>
      </c>
      <c r="B1750" t="s">
        <v>1750</v>
      </c>
      <c r="C1750">
        <v>6.0123000000000001E+21</v>
      </c>
      <c r="D1750" s="1">
        <f t="shared" si="27"/>
        <v>601.23</v>
      </c>
    </row>
    <row r="1751" spans="1:4" x14ac:dyDescent="0.2">
      <c r="A1751">
        <v>1750</v>
      </c>
      <c r="B1751" t="s">
        <v>1751</v>
      </c>
      <c r="C1751">
        <v>6.0100709086798503E+21</v>
      </c>
      <c r="D1751" s="1">
        <f t="shared" si="27"/>
        <v>601.00709086798508</v>
      </c>
    </row>
    <row r="1752" spans="1:4" x14ac:dyDescent="0.2">
      <c r="A1752">
        <v>1751</v>
      </c>
      <c r="B1752" t="s">
        <v>1752</v>
      </c>
      <c r="C1752">
        <v>6.0099855528499998E+21</v>
      </c>
      <c r="D1752" s="1">
        <f t="shared" si="27"/>
        <v>600.99855528499995</v>
      </c>
    </row>
    <row r="1753" spans="1:4" x14ac:dyDescent="0.2">
      <c r="A1753">
        <v>1752</v>
      </c>
      <c r="B1753" t="s">
        <v>1753</v>
      </c>
      <c r="C1753">
        <v>6.0086267832810005E+21</v>
      </c>
      <c r="D1753" s="1">
        <f t="shared" si="27"/>
        <v>600.86267832810006</v>
      </c>
    </row>
    <row r="1754" spans="1:4" x14ac:dyDescent="0.2">
      <c r="A1754">
        <v>1753</v>
      </c>
      <c r="B1754" t="s">
        <v>1754</v>
      </c>
      <c r="C1754">
        <v>6.0050283600000005E+21</v>
      </c>
      <c r="D1754" s="1">
        <f t="shared" si="27"/>
        <v>600.502836</v>
      </c>
    </row>
    <row r="1755" spans="1:4" x14ac:dyDescent="0.2">
      <c r="A1755">
        <v>1754</v>
      </c>
      <c r="B1755" t="s">
        <v>1755</v>
      </c>
      <c r="C1755">
        <v>6.0022000000077702E+21</v>
      </c>
      <c r="D1755" s="1">
        <f t="shared" si="27"/>
        <v>600.22000000077708</v>
      </c>
    </row>
    <row r="1756" spans="1:4" x14ac:dyDescent="0.2">
      <c r="A1756">
        <v>1755</v>
      </c>
      <c r="B1756" t="s">
        <v>1756</v>
      </c>
      <c r="C1756">
        <v>6.002154967E+21</v>
      </c>
      <c r="D1756" s="1">
        <f t="shared" si="27"/>
        <v>600.21549670000002</v>
      </c>
    </row>
    <row r="1757" spans="1:4" x14ac:dyDescent="0.2">
      <c r="A1757">
        <v>1756</v>
      </c>
      <c r="B1757" t="s">
        <v>1757</v>
      </c>
      <c r="C1757">
        <v>6.00099135636E+21</v>
      </c>
      <c r="D1757" s="1">
        <f t="shared" si="27"/>
        <v>600.09913563600003</v>
      </c>
    </row>
    <row r="1758" spans="1:4" x14ac:dyDescent="0.2">
      <c r="A1758">
        <v>1757</v>
      </c>
      <c r="B1758" t="s">
        <v>1758</v>
      </c>
      <c r="C1758">
        <v>6.0004366043376402E+21</v>
      </c>
      <c r="D1758" s="1">
        <f t="shared" si="27"/>
        <v>600.04366043376399</v>
      </c>
    </row>
    <row r="1759" spans="1:4" x14ac:dyDescent="0.2">
      <c r="A1759">
        <v>1758</v>
      </c>
      <c r="B1759" t="s">
        <v>1759</v>
      </c>
      <c r="C1759">
        <v>6.0001921339999996E+21</v>
      </c>
      <c r="D1759" s="1">
        <f t="shared" si="27"/>
        <v>600.01921340000001</v>
      </c>
    </row>
    <row r="1760" spans="1:4" x14ac:dyDescent="0.2">
      <c r="A1760">
        <v>1759</v>
      </c>
      <c r="B1760" t="s">
        <v>1760</v>
      </c>
      <c r="C1760">
        <v>6.0000999772852899E+21</v>
      </c>
      <c r="D1760" s="1">
        <f t="shared" si="27"/>
        <v>600.00999772852902</v>
      </c>
    </row>
    <row r="1761" spans="1:4" x14ac:dyDescent="0.2">
      <c r="A1761">
        <v>1760</v>
      </c>
      <c r="B1761" t="s">
        <v>1761</v>
      </c>
      <c r="C1761">
        <v>6.0000508508999999E+21</v>
      </c>
      <c r="D1761" s="1">
        <f t="shared" si="27"/>
        <v>600.00508508999997</v>
      </c>
    </row>
    <row r="1762" spans="1:4" x14ac:dyDescent="0.2">
      <c r="A1762">
        <v>1761</v>
      </c>
      <c r="B1762" t="s">
        <v>1762</v>
      </c>
      <c r="C1762">
        <v>6.0000000000077699E+21</v>
      </c>
      <c r="D1762" s="1">
        <f t="shared" si="27"/>
        <v>600.00000000077705</v>
      </c>
    </row>
    <row r="1763" spans="1:4" x14ac:dyDescent="0.2">
      <c r="A1763">
        <v>1762</v>
      </c>
      <c r="B1763" t="s">
        <v>1763</v>
      </c>
      <c r="C1763">
        <v>6E+21</v>
      </c>
      <c r="D1763" s="1">
        <f t="shared" si="27"/>
        <v>600</v>
      </c>
    </row>
    <row r="1764" spans="1:4" x14ac:dyDescent="0.2">
      <c r="A1764">
        <v>1763</v>
      </c>
      <c r="B1764" t="s">
        <v>1764</v>
      </c>
      <c r="C1764">
        <v>6E+21</v>
      </c>
      <c r="D1764" s="1">
        <f t="shared" si="27"/>
        <v>600</v>
      </c>
    </row>
    <row r="1765" spans="1:4" x14ac:dyDescent="0.2">
      <c r="A1765">
        <v>1764</v>
      </c>
      <c r="B1765" t="s">
        <v>1765</v>
      </c>
      <c r="C1765">
        <v>6E+21</v>
      </c>
      <c r="D1765" s="1">
        <f t="shared" si="27"/>
        <v>600</v>
      </c>
    </row>
    <row r="1766" spans="1:4" x14ac:dyDescent="0.2">
      <c r="A1766">
        <v>1765</v>
      </c>
      <c r="B1766" t="s">
        <v>1766</v>
      </c>
      <c r="C1766">
        <v>6E+21</v>
      </c>
      <c r="D1766" s="1">
        <f t="shared" si="27"/>
        <v>600</v>
      </c>
    </row>
    <row r="1767" spans="1:4" x14ac:dyDescent="0.2">
      <c r="A1767">
        <v>1766</v>
      </c>
      <c r="B1767" t="s">
        <v>1767</v>
      </c>
      <c r="C1767">
        <v>6E+21</v>
      </c>
      <c r="D1767" s="1">
        <f t="shared" si="27"/>
        <v>600</v>
      </c>
    </row>
    <row r="1768" spans="1:4" x14ac:dyDescent="0.2">
      <c r="A1768">
        <v>1767</v>
      </c>
      <c r="B1768" t="s">
        <v>1768</v>
      </c>
      <c r="C1768">
        <v>5.9999995679999997E+21</v>
      </c>
      <c r="D1768" s="1">
        <f t="shared" si="27"/>
        <v>599.99995679999995</v>
      </c>
    </row>
    <row r="1769" spans="1:4" x14ac:dyDescent="0.2">
      <c r="A1769">
        <v>1768</v>
      </c>
      <c r="B1769" t="s">
        <v>1769</v>
      </c>
      <c r="C1769">
        <v>5.9999980156890005E+21</v>
      </c>
      <c r="D1769" s="1">
        <f t="shared" si="27"/>
        <v>599.99980156890001</v>
      </c>
    </row>
    <row r="1770" spans="1:4" x14ac:dyDescent="0.2">
      <c r="A1770">
        <v>1769</v>
      </c>
      <c r="B1770" t="s">
        <v>1770</v>
      </c>
      <c r="C1770">
        <v>5.9999977885720002E+21</v>
      </c>
      <c r="D1770" s="1">
        <f t="shared" si="27"/>
        <v>599.9997788572</v>
      </c>
    </row>
    <row r="1771" spans="1:4" x14ac:dyDescent="0.2">
      <c r="A1771">
        <v>1770</v>
      </c>
      <c r="B1771" t="s">
        <v>1771</v>
      </c>
      <c r="C1771">
        <v>5.9999913667660003E+21</v>
      </c>
      <c r="D1771" s="1">
        <f t="shared" si="27"/>
        <v>599.99913667660007</v>
      </c>
    </row>
    <row r="1772" spans="1:4" x14ac:dyDescent="0.2">
      <c r="A1772">
        <v>1771</v>
      </c>
      <c r="B1772" t="s">
        <v>1772</v>
      </c>
      <c r="C1772">
        <v>5.9998827917499999E+21</v>
      </c>
      <c r="D1772" s="1">
        <f t="shared" si="27"/>
        <v>599.988279175</v>
      </c>
    </row>
    <row r="1773" spans="1:4" x14ac:dyDescent="0.2">
      <c r="A1773">
        <v>1772</v>
      </c>
      <c r="B1773" t="s">
        <v>1773</v>
      </c>
      <c r="C1773">
        <v>5.9990000000000003E+21</v>
      </c>
      <c r="D1773" s="1">
        <f t="shared" si="27"/>
        <v>599.9</v>
      </c>
    </row>
    <row r="1774" spans="1:4" x14ac:dyDescent="0.2">
      <c r="A1774">
        <v>1773</v>
      </c>
      <c r="B1774" t="s">
        <v>1774</v>
      </c>
      <c r="C1774">
        <v>5.9880966004899903E+21</v>
      </c>
      <c r="D1774" s="1">
        <f t="shared" si="27"/>
        <v>598.80966004899904</v>
      </c>
    </row>
    <row r="1775" spans="1:4" x14ac:dyDescent="0.2">
      <c r="A1775">
        <v>1774</v>
      </c>
      <c r="B1775" t="s">
        <v>1775</v>
      </c>
      <c r="C1775">
        <v>5.9879989E+21</v>
      </c>
      <c r="D1775" s="1">
        <f t="shared" si="27"/>
        <v>598.79989</v>
      </c>
    </row>
    <row r="1776" spans="1:4" x14ac:dyDescent="0.2">
      <c r="A1776">
        <v>1775</v>
      </c>
      <c r="B1776" t="s">
        <v>1776</v>
      </c>
      <c r="C1776">
        <v>5.9745306739999999E+21</v>
      </c>
      <c r="D1776" s="1">
        <f t="shared" si="27"/>
        <v>597.45306740000001</v>
      </c>
    </row>
    <row r="1777" spans="1:4" x14ac:dyDescent="0.2">
      <c r="A1777">
        <v>1776</v>
      </c>
      <c r="B1777" t="s">
        <v>1777</v>
      </c>
      <c r="C1777">
        <v>5.9720257694100001E+21</v>
      </c>
      <c r="D1777" s="1">
        <f t="shared" si="27"/>
        <v>597.20257694099996</v>
      </c>
    </row>
    <row r="1778" spans="1:4" x14ac:dyDescent="0.2">
      <c r="A1778">
        <v>1777</v>
      </c>
      <c r="B1778" t="s">
        <v>1778</v>
      </c>
      <c r="C1778">
        <v>5.9679963040000005E+21</v>
      </c>
      <c r="D1778" s="1">
        <f t="shared" si="27"/>
        <v>596.79963040000007</v>
      </c>
    </row>
    <row r="1779" spans="1:4" x14ac:dyDescent="0.2">
      <c r="A1779">
        <v>1778</v>
      </c>
      <c r="B1779" t="s">
        <v>1779</v>
      </c>
      <c r="C1779">
        <v>5.9590540275000101E+21</v>
      </c>
      <c r="D1779" s="1">
        <f t="shared" si="27"/>
        <v>595.90540275000103</v>
      </c>
    </row>
    <row r="1780" spans="1:4" x14ac:dyDescent="0.2">
      <c r="A1780">
        <v>1779</v>
      </c>
      <c r="B1780" t="s">
        <v>1780</v>
      </c>
      <c r="C1780">
        <v>5.95305508996542E+21</v>
      </c>
      <c r="D1780" s="1">
        <f t="shared" si="27"/>
        <v>595.30550899654202</v>
      </c>
    </row>
    <row r="1781" spans="1:4" x14ac:dyDescent="0.2">
      <c r="A1781">
        <v>1780</v>
      </c>
      <c r="B1781" t="s">
        <v>1781</v>
      </c>
      <c r="C1781">
        <v>5.9367132998989995E+21</v>
      </c>
      <c r="D1781" s="1">
        <f t="shared" si="27"/>
        <v>593.67132998989996</v>
      </c>
    </row>
    <row r="1782" spans="1:4" x14ac:dyDescent="0.2">
      <c r="A1782">
        <v>1781</v>
      </c>
      <c r="B1782" t="s">
        <v>1782</v>
      </c>
      <c r="C1782">
        <v>5.9358237642158202E+21</v>
      </c>
      <c r="D1782" s="1">
        <f t="shared" si="27"/>
        <v>593.58237642158201</v>
      </c>
    </row>
    <row r="1783" spans="1:4" x14ac:dyDescent="0.2">
      <c r="A1783">
        <v>1782</v>
      </c>
      <c r="B1783" t="s">
        <v>1783</v>
      </c>
      <c r="C1783">
        <v>5.9209991599999995E+21</v>
      </c>
      <c r="D1783" s="1">
        <f t="shared" si="27"/>
        <v>592.09991600000001</v>
      </c>
    </row>
    <row r="1784" spans="1:4" x14ac:dyDescent="0.2">
      <c r="A1784">
        <v>1783</v>
      </c>
      <c r="B1784" t="s">
        <v>1784</v>
      </c>
      <c r="C1784">
        <v>5.9121767720499901E+21</v>
      </c>
      <c r="D1784" s="1">
        <f t="shared" si="27"/>
        <v>591.21767720499895</v>
      </c>
    </row>
    <row r="1785" spans="1:4" x14ac:dyDescent="0.2">
      <c r="A1785">
        <v>1784</v>
      </c>
      <c r="B1785" t="s">
        <v>1785</v>
      </c>
      <c r="C1785">
        <v>5.9100000000000005E+21</v>
      </c>
      <c r="D1785" s="1">
        <f t="shared" si="27"/>
        <v>591</v>
      </c>
    </row>
    <row r="1786" spans="1:4" x14ac:dyDescent="0.2">
      <c r="A1786">
        <v>1785</v>
      </c>
      <c r="B1786" t="s">
        <v>1786</v>
      </c>
      <c r="C1786">
        <v>5.9100000000000005E+21</v>
      </c>
      <c r="D1786" s="1">
        <f t="shared" si="27"/>
        <v>591</v>
      </c>
    </row>
    <row r="1787" spans="1:4" x14ac:dyDescent="0.2">
      <c r="A1787">
        <v>1786</v>
      </c>
      <c r="B1787" t="s">
        <v>1787</v>
      </c>
      <c r="C1787">
        <v>5.9075838758923702E+21</v>
      </c>
      <c r="D1787" s="1">
        <f t="shared" si="27"/>
        <v>590.75838758923703</v>
      </c>
    </row>
    <row r="1788" spans="1:4" x14ac:dyDescent="0.2">
      <c r="A1788">
        <v>1787</v>
      </c>
      <c r="B1788" t="s">
        <v>1788</v>
      </c>
      <c r="C1788">
        <v>5.9011942997977696E+21</v>
      </c>
      <c r="D1788" s="1">
        <f t="shared" si="27"/>
        <v>590.11942997977701</v>
      </c>
    </row>
    <row r="1789" spans="1:4" x14ac:dyDescent="0.2">
      <c r="A1789">
        <v>1788</v>
      </c>
      <c r="B1789" t="s">
        <v>1789</v>
      </c>
      <c r="C1789">
        <v>5.9009798970000005E+21</v>
      </c>
      <c r="D1789" s="1">
        <f t="shared" si="27"/>
        <v>590.09798970000008</v>
      </c>
    </row>
    <row r="1790" spans="1:4" x14ac:dyDescent="0.2">
      <c r="A1790">
        <v>1789</v>
      </c>
      <c r="B1790" t="s">
        <v>1790</v>
      </c>
      <c r="C1790">
        <v>5.89999811E+21</v>
      </c>
      <c r="D1790" s="1">
        <f t="shared" si="27"/>
        <v>589.99981100000002</v>
      </c>
    </row>
    <row r="1791" spans="1:4" x14ac:dyDescent="0.2">
      <c r="A1791">
        <v>1790</v>
      </c>
      <c r="B1791" t="s">
        <v>1791</v>
      </c>
      <c r="C1791">
        <v>5.8990862828099999E+21</v>
      </c>
      <c r="D1791" s="1">
        <f t="shared" si="27"/>
        <v>589.90862828100001</v>
      </c>
    </row>
    <row r="1792" spans="1:4" x14ac:dyDescent="0.2">
      <c r="A1792">
        <v>1791</v>
      </c>
      <c r="B1792" t="s">
        <v>1792</v>
      </c>
      <c r="C1792">
        <v>5.8924459554354705E+21</v>
      </c>
      <c r="D1792" s="1">
        <f t="shared" si="27"/>
        <v>589.24459554354701</v>
      </c>
    </row>
    <row r="1793" spans="1:4" x14ac:dyDescent="0.2">
      <c r="A1793">
        <v>1792</v>
      </c>
      <c r="B1793" t="s">
        <v>1793</v>
      </c>
      <c r="C1793">
        <v>5.8913637589999996E+21</v>
      </c>
      <c r="D1793" s="1">
        <f t="shared" si="27"/>
        <v>589.13637589999996</v>
      </c>
    </row>
    <row r="1794" spans="1:4" x14ac:dyDescent="0.2">
      <c r="A1794">
        <v>1793</v>
      </c>
      <c r="B1794" t="s">
        <v>1794</v>
      </c>
      <c r="C1794">
        <v>5.8886410542958405E+21</v>
      </c>
      <c r="D1794" s="1">
        <f t="shared" si="27"/>
        <v>588.86410542958401</v>
      </c>
    </row>
    <row r="1795" spans="1:4" x14ac:dyDescent="0.2">
      <c r="A1795">
        <v>1794</v>
      </c>
      <c r="B1795" t="s">
        <v>1795</v>
      </c>
      <c r="C1795">
        <v>5.8810891799999996E+21</v>
      </c>
      <c r="D1795" s="1">
        <f t="shared" ref="D1795:D1858" si="28">C1795/10000000000000000000</f>
        <v>588.10891800000002</v>
      </c>
    </row>
    <row r="1796" spans="1:4" x14ac:dyDescent="0.2">
      <c r="A1796">
        <v>1795</v>
      </c>
      <c r="B1796" t="s">
        <v>1796</v>
      </c>
      <c r="C1796">
        <v>5.8785000000000004E+21</v>
      </c>
      <c r="D1796" s="1">
        <f t="shared" si="28"/>
        <v>587.85</v>
      </c>
    </row>
    <row r="1797" spans="1:4" x14ac:dyDescent="0.2">
      <c r="A1797">
        <v>1796</v>
      </c>
      <c r="B1797" t="s">
        <v>1797</v>
      </c>
      <c r="C1797">
        <v>5.8728706650483301E+21</v>
      </c>
      <c r="D1797" s="1">
        <f t="shared" si="28"/>
        <v>587.28706650483298</v>
      </c>
    </row>
    <row r="1798" spans="1:4" x14ac:dyDescent="0.2">
      <c r="A1798">
        <v>1797</v>
      </c>
      <c r="B1798" t="s">
        <v>1798</v>
      </c>
      <c r="C1798">
        <v>5.8496601152224997E+21</v>
      </c>
      <c r="D1798" s="1">
        <f t="shared" si="28"/>
        <v>584.96601152224991</v>
      </c>
    </row>
    <row r="1799" spans="1:4" x14ac:dyDescent="0.2">
      <c r="A1799">
        <v>1798</v>
      </c>
      <c r="B1799" t="s">
        <v>1799</v>
      </c>
      <c r="C1799">
        <v>5.8439445800000002E+21</v>
      </c>
      <c r="D1799" s="1">
        <f t="shared" si="28"/>
        <v>584.39445799999999</v>
      </c>
    </row>
    <row r="1800" spans="1:4" x14ac:dyDescent="0.2">
      <c r="A1800">
        <v>1799</v>
      </c>
      <c r="B1800" t="s">
        <v>1800</v>
      </c>
      <c r="C1800">
        <v>5.8403483529999999E+21</v>
      </c>
      <c r="D1800" s="1">
        <f t="shared" si="28"/>
        <v>584.03483529999994</v>
      </c>
    </row>
    <row r="1801" spans="1:4" x14ac:dyDescent="0.2">
      <c r="A1801">
        <v>1800</v>
      </c>
      <c r="B1801" t="s">
        <v>1801</v>
      </c>
      <c r="C1801">
        <v>5.82535804403699E+21</v>
      </c>
      <c r="D1801" s="1">
        <f t="shared" si="28"/>
        <v>582.53580440369899</v>
      </c>
    </row>
    <row r="1802" spans="1:4" x14ac:dyDescent="0.2">
      <c r="A1802">
        <v>1801</v>
      </c>
      <c r="B1802" t="s">
        <v>1802</v>
      </c>
      <c r="C1802">
        <v>5.8208910582549997E+21</v>
      </c>
      <c r="D1802" s="1">
        <f t="shared" si="28"/>
        <v>582.08910582549993</v>
      </c>
    </row>
    <row r="1803" spans="1:4" x14ac:dyDescent="0.2">
      <c r="A1803">
        <v>1802</v>
      </c>
      <c r="B1803" t="s">
        <v>1803</v>
      </c>
      <c r="C1803">
        <v>5.8000799475794203E+21</v>
      </c>
      <c r="D1803" s="1">
        <f t="shared" si="28"/>
        <v>580.00799475794201</v>
      </c>
    </row>
    <row r="1804" spans="1:4" x14ac:dyDescent="0.2">
      <c r="A1804">
        <v>1803</v>
      </c>
      <c r="B1804" t="s">
        <v>1804</v>
      </c>
      <c r="C1804">
        <v>5.79974097488695E+21</v>
      </c>
      <c r="D1804" s="1">
        <f t="shared" si="28"/>
        <v>579.97409748869495</v>
      </c>
    </row>
    <row r="1805" spans="1:4" x14ac:dyDescent="0.2">
      <c r="A1805">
        <v>1804</v>
      </c>
      <c r="B1805" t="s">
        <v>1805</v>
      </c>
      <c r="C1805">
        <v>5.7947501315500005E+21</v>
      </c>
      <c r="D1805" s="1">
        <f t="shared" si="28"/>
        <v>579.47501315500006</v>
      </c>
    </row>
    <row r="1806" spans="1:4" x14ac:dyDescent="0.2">
      <c r="A1806">
        <v>1805</v>
      </c>
      <c r="B1806" t="s">
        <v>1806</v>
      </c>
      <c r="C1806">
        <v>5.7908381330091897E+21</v>
      </c>
      <c r="D1806" s="1">
        <f t="shared" si="28"/>
        <v>579.08381330091902</v>
      </c>
    </row>
    <row r="1807" spans="1:4" x14ac:dyDescent="0.2">
      <c r="A1807">
        <v>1806</v>
      </c>
      <c r="B1807" t="s">
        <v>1807</v>
      </c>
      <c r="C1807">
        <v>5.7867632915434795E+21</v>
      </c>
      <c r="D1807" s="1">
        <f t="shared" si="28"/>
        <v>578.67632915434797</v>
      </c>
    </row>
    <row r="1808" spans="1:4" x14ac:dyDescent="0.2">
      <c r="A1808">
        <v>1807</v>
      </c>
      <c r="B1808" t="s">
        <v>1808</v>
      </c>
      <c r="C1808">
        <v>5.7861744529355498E+21</v>
      </c>
      <c r="D1808" s="1">
        <f t="shared" si="28"/>
        <v>578.61744529355497</v>
      </c>
    </row>
    <row r="1809" spans="1:4" x14ac:dyDescent="0.2">
      <c r="A1809">
        <v>1808</v>
      </c>
      <c r="B1809" t="s">
        <v>1809</v>
      </c>
      <c r="C1809">
        <v>5.7783481585955001E+21</v>
      </c>
      <c r="D1809" s="1">
        <f t="shared" si="28"/>
        <v>577.83481585954996</v>
      </c>
    </row>
    <row r="1810" spans="1:4" x14ac:dyDescent="0.2">
      <c r="A1810">
        <v>1809</v>
      </c>
      <c r="B1810" t="s">
        <v>1810</v>
      </c>
      <c r="C1810">
        <v>5.7749950000000003E+21</v>
      </c>
      <c r="D1810" s="1">
        <f t="shared" si="28"/>
        <v>577.49950000000001</v>
      </c>
    </row>
    <row r="1811" spans="1:4" x14ac:dyDescent="0.2">
      <c r="A1811">
        <v>1810</v>
      </c>
      <c r="B1811" t="s">
        <v>1811</v>
      </c>
      <c r="C1811">
        <v>5.7717195799999996E+21</v>
      </c>
      <c r="D1811" s="1">
        <f t="shared" si="28"/>
        <v>577.17195800000002</v>
      </c>
    </row>
    <row r="1812" spans="1:4" x14ac:dyDescent="0.2">
      <c r="A1812">
        <v>1811</v>
      </c>
      <c r="B1812" t="s">
        <v>1812</v>
      </c>
      <c r="C1812">
        <v>5.7704624179999995E+21</v>
      </c>
      <c r="D1812" s="1">
        <f t="shared" si="28"/>
        <v>577.04624179999996</v>
      </c>
    </row>
    <row r="1813" spans="1:4" x14ac:dyDescent="0.2">
      <c r="A1813">
        <v>1812</v>
      </c>
      <c r="B1813" t="s">
        <v>1813</v>
      </c>
      <c r="C1813">
        <v>5.7695600000000003E+21</v>
      </c>
      <c r="D1813" s="1">
        <f t="shared" si="28"/>
        <v>576.95600000000002</v>
      </c>
    </row>
    <row r="1814" spans="1:4" x14ac:dyDescent="0.2">
      <c r="A1814">
        <v>1813</v>
      </c>
      <c r="B1814" t="s">
        <v>1814</v>
      </c>
      <c r="C1814">
        <v>5.7420056434000003E+21</v>
      </c>
      <c r="D1814" s="1">
        <f t="shared" si="28"/>
        <v>574.20056434000003</v>
      </c>
    </row>
    <row r="1815" spans="1:4" x14ac:dyDescent="0.2">
      <c r="A1815">
        <v>1814</v>
      </c>
      <c r="B1815" t="s">
        <v>1815</v>
      </c>
      <c r="C1815">
        <v>5.7345479174237696E+21</v>
      </c>
      <c r="D1815" s="1">
        <f t="shared" si="28"/>
        <v>573.45479174237698</v>
      </c>
    </row>
    <row r="1816" spans="1:4" x14ac:dyDescent="0.2">
      <c r="A1816">
        <v>1815</v>
      </c>
      <c r="B1816" t="s">
        <v>1816</v>
      </c>
      <c r="C1816">
        <v>5.7281089999999997E+21</v>
      </c>
      <c r="D1816" s="1">
        <f t="shared" si="28"/>
        <v>572.81089999999995</v>
      </c>
    </row>
    <row r="1817" spans="1:4" x14ac:dyDescent="0.2">
      <c r="A1817">
        <v>1816</v>
      </c>
      <c r="B1817" t="s">
        <v>1817</v>
      </c>
      <c r="C1817">
        <v>5.7271389999999998E+21</v>
      </c>
      <c r="D1817" s="1">
        <f t="shared" si="28"/>
        <v>572.71389999999997</v>
      </c>
    </row>
    <row r="1818" spans="1:4" x14ac:dyDescent="0.2">
      <c r="A1818">
        <v>1817</v>
      </c>
      <c r="B1818" t="s">
        <v>1818</v>
      </c>
      <c r="C1818">
        <v>5.7211384863877696E+21</v>
      </c>
      <c r="D1818" s="1">
        <f t="shared" si="28"/>
        <v>572.11384863877697</v>
      </c>
    </row>
    <row r="1819" spans="1:4" x14ac:dyDescent="0.2">
      <c r="A1819">
        <v>1818</v>
      </c>
      <c r="B1819" t="s">
        <v>1819</v>
      </c>
      <c r="C1819">
        <v>5.7190810138031895E+21</v>
      </c>
      <c r="D1819" s="1">
        <f t="shared" si="28"/>
        <v>571.90810138031895</v>
      </c>
    </row>
    <row r="1820" spans="1:4" x14ac:dyDescent="0.2">
      <c r="A1820">
        <v>1819</v>
      </c>
      <c r="B1820" t="s">
        <v>1820</v>
      </c>
      <c r="C1820">
        <v>5.7187624903097702E+21</v>
      </c>
      <c r="D1820" s="1">
        <f t="shared" si="28"/>
        <v>571.87624903097708</v>
      </c>
    </row>
    <row r="1821" spans="1:4" x14ac:dyDescent="0.2">
      <c r="A1821">
        <v>1820</v>
      </c>
      <c r="B1821" t="s">
        <v>1821</v>
      </c>
      <c r="C1821">
        <v>5.7050952330000005E+21</v>
      </c>
      <c r="D1821" s="1">
        <f t="shared" si="28"/>
        <v>570.50952330000007</v>
      </c>
    </row>
    <row r="1822" spans="1:4" x14ac:dyDescent="0.2">
      <c r="A1822">
        <v>1821</v>
      </c>
      <c r="B1822" t="s">
        <v>1822</v>
      </c>
      <c r="C1822">
        <v>5.7008243333899999E+21</v>
      </c>
      <c r="D1822" s="1">
        <f t="shared" si="28"/>
        <v>570.08243333899998</v>
      </c>
    </row>
    <row r="1823" spans="1:4" x14ac:dyDescent="0.2">
      <c r="A1823">
        <v>1822</v>
      </c>
      <c r="B1823" t="s">
        <v>1823</v>
      </c>
      <c r="C1823">
        <v>5.7004983200000005E+21</v>
      </c>
      <c r="D1823" s="1">
        <f t="shared" si="28"/>
        <v>570.04983200000004</v>
      </c>
    </row>
    <row r="1824" spans="1:4" x14ac:dyDescent="0.2">
      <c r="A1824">
        <v>1823</v>
      </c>
      <c r="B1824" t="s">
        <v>1824</v>
      </c>
      <c r="C1824">
        <v>5.6997947048499998E+21</v>
      </c>
      <c r="D1824" s="1">
        <f t="shared" si="28"/>
        <v>569.97947048499998</v>
      </c>
    </row>
    <row r="1825" spans="1:4" x14ac:dyDescent="0.2">
      <c r="A1825">
        <v>1824</v>
      </c>
      <c r="B1825" t="s">
        <v>1825</v>
      </c>
      <c r="C1825">
        <v>5.6928206843100004E+21</v>
      </c>
      <c r="D1825" s="1">
        <f t="shared" si="28"/>
        <v>569.28206843100008</v>
      </c>
    </row>
    <row r="1826" spans="1:4" x14ac:dyDescent="0.2">
      <c r="A1826">
        <v>1825</v>
      </c>
      <c r="B1826" t="s">
        <v>1826</v>
      </c>
      <c r="C1826">
        <v>5.6887862013783305E+21</v>
      </c>
      <c r="D1826" s="1">
        <f t="shared" si="28"/>
        <v>568.87862013783308</v>
      </c>
    </row>
    <row r="1827" spans="1:4" x14ac:dyDescent="0.2">
      <c r="A1827">
        <v>1826</v>
      </c>
      <c r="B1827" t="s">
        <v>1827</v>
      </c>
      <c r="C1827">
        <v>5.6706523815375505E+21</v>
      </c>
      <c r="D1827" s="1">
        <f t="shared" si="28"/>
        <v>567.06523815375499</v>
      </c>
    </row>
    <row r="1828" spans="1:4" x14ac:dyDescent="0.2">
      <c r="A1828">
        <v>1827</v>
      </c>
      <c r="B1828" t="s">
        <v>1828</v>
      </c>
      <c r="C1828">
        <v>5.6701896165579995E+21</v>
      </c>
      <c r="D1828" s="1">
        <f t="shared" si="28"/>
        <v>567.0189616557999</v>
      </c>
    </row>
    <row r="1829" spans="1:4" x14ac:dyDescent="0.2">
      <c r="A1829">
        <v>1828</v>
      </c>
      <c r="B1829" t="s">
        <v>1829</v>
      </c>
      <c r="C1829">
        <v>5.6668074000444398E+21</v>
      </c>
      <c r="D1829" s="1">
        <f t="shared" si="28"/>
        <v>566.68074000444403</v>
      </c>
    </row>
    <row r="1830" spans="1:4" x14ac:dyDescent="0.2">
      <c r="A1830">
        <v>1829</v>
      </c>
      <c r="B1830" t="s">
        <v>1830</v>
      </c>
      <c r="C1830">
        <v>5.6563901468524298E+21</v>
      </c>
      <c r="D1830" s="1">
        <f t="shared" si="28"/>
        <v>565.63901468524296</v>
      </c>
    </row>
    <row r="1831" spans="1:4" x14ac:dyDescent="0.2">
      <c r="A1831">
        <v>1830</v>
      </c>
      <c r="B1831" t="s">
        <v>1831</v>
      </c>
      <c r="C1831">
        <v>5.6548570317148998E+21</v>
      </c>
      <c r="D1831" s="1">
        <f t="shared" si="28"/>
        <v>565.48570317148994</v>
      </c>
    </row>
    <row r="1832" spans="1:4" x14ac:dyDescent="0.2">
      <c r="A1832">
        <v>1831</v>
      </c>
      <c r="B1832" t="s">
        <v>1832</v>
      </c>
      <c r="C1832">
        <v>5.6531769793500005E+21</v>
      </c>
      <c r="D1832" s="1">
        <f t="shared" si="28"/>
        <v>565.31769793500007</v>
      </c>
    </row>
    <row r="1833" spans="1:4" x14ac:dyDescent="0.2">
      <c r="A1833">
        <v>1832</v>
      </c>
      <c r="B1833" t="s">
        <v>1833</v>
      </c>
      <c r="C1833">
        <v>5.6517774645640005E+21</v>
      </c>
      <c r="D1833" s="1">
        <f t="shared" si="28"/>
        <v>565.17774645640009</v>
      </c>
    </row>
    <row r="1834" spans="1:4" x14ac:dyDescent="0.2">
      <c r="A1834">
        <v>1833</v>
      </c>
      <c r="B1834" t="s">
        <v>1834</v>
      </c>
      <c r="C1834">
        <v>5.6512713777114104E+21</v>
      </c>
      <c r="D1834" s="1">
        <f t="shared" si="28"/>
        <v>565.12713777114107</v>
      </c>
    </row>
    <row r="1835" spans="1:4" x14ac:dyDescent="0.2">
      <c r="A1835">
        <v>1834</v>
      </c>
      <c r="B1835" t="s">
        <v>1835</v>
      </c>
      <c r="C1835">
        <v>5.6453884354982597E+21</v>
      </c>
      <c r="D1835" s="1">
        <f t="shared" si="28"/>
        <v>564.53884354982597</v>
      </c>
    </row>
    <row r="1836" spans="1:4" x14ac:dyDescent="0.2">
      <c r="A1836">
        <v>1835</v>
      </c>
      <c r="B1836" t="s">
        <v>1836</v>
      </c>
      <c r="C1836">
        <v>5.6413505011875704E+21</v>
      </c>
      <c r="D1836" s="1">
        <f t="shared" si="28"/>
        <v>564.13505011875702</v>
      </c>
    </row>
    <row r="1837" spans="1:4" x14ac:dyDescent="0.2">
      <c r="A1837">
        <v>1836</v>
      </c>
      <c r="B1837" t="s">
        <v>1837</v>
      </c>
      <c r="C1837">
        <v>5.639994938959E+21</v>
      </c>
      <c r="D1837" s="1">
        <f t="shared" si="28"/>
        <v>563.99949389589995</v>
      </c>
    </row>
    <row r="1838" spans="1:4" x14ac:dyDescent="0.2">
      <c r="A1838">
        <v>1837</v>
      </c>
      <c r="B1838" t="s">
        <v>1838</v>
      </c>
      <c r="C1838">
        <v>5.63313575273577E+21</v>
      </c>
      <c r="D1838" s="1">
        <f t="shared" si="28"/>
        <v>563.31357527357704</v>
      </c>
    </row>
    <row r="1839" spans="1:4" x14ac:dyDescent="0.2">
      <c r="A1839">
        <v>1838</v>
      </c>
      <c r="B1839" t="s">
        <v>1839</v>
      </c>
      <c r="C1839">
        <v>5.6286677553229699E+21</v>
      </c>
      <c r="D1839" s="1">
        <f t="shared" si="28"/>
        <v>562.86677553229697</v>
      </c>
    </row>
    <row r="1840" spans="1:4" x14ac:dyDescent="0.2">
      <c r="A1840">
        <v>1839</v>
      </c>
      <c r="B1840" t="s">
        <v>1840</v>
      </c>
      <c r="C1840">
        <v>5.6155693667712395E+21</v>
      </c>
      <c r="D1840" s="1">
        <f t="shared" si="28"/>
        <v>561.55693667712399</v>
      </c>
    </row>
    <row r="1841" spans="1:4" x14ac:dyDescent="0.2">
      <c r="A1841">
        <v>1840</v>
      </c>
      <c r="B1841" t="s">
        <v>1841</v>
      </c>
      <c r="C1841">
        <v>5.6051219900000004E+21</v>
      </c>
      <c r="D1841" s="1">
        <f t="shared" si="28"/>
        <v>560.51219900000001</v>
      </c>
    </row>
    <row r="1842" spans="1:4" x14ac:dyDescent="0.2">
      <c r="A1842">
        <v>1841</v>
      </c>
      <c r="B1842" t="s">
        <v>1842</v>
      </c>
      <c r="C1842">
        <v>5.6049994960000002E+21</v>
      </c>
      <c r="D1842" s="1">
        <f t="shared" si="28"/>
        <v>560.49994960000004</v>
      </c>
    </row>
    <row r="1843" spans="1:4" x14ac:dyDescent="0.2">
      <c r="A1843">
        <v>1842</v>
      </c>
      <c r="B1843" t="s">
        <v>1843</v>
      </c>
      <c r="C1843">
        <v>5.6037182057513495E+21</v>
      </c>
      <c r="D1843" s="1">
        <f t="shared" si="28"/>
        <v>560.37182057513496</v>
      </c>
    </row>
    <row r="1844" spans="1:4" x14ac:dyDescent="0.2">
      <c r="A1844">
        <v>1843</v>
      </c>
      <c r="B1844" t="s">
        <v>1844</v>
      </c>
      <c r="C1844">
        <v>5.6009856439325001E+21</v>
      </c>
      <c r="D1844" s="1">
        <f t="shared" si="28"/>
        <v>560.09856439325006</v>
      </c>
    </row>
    <row r="1845" spans="1:4" x14ac:dyDescent="0.2">
      <c r="A1845">
        <v>1844</v>
      </c>
      <c r="B1845" t="s">
        <v>1845</v>
      </c>
      <c r="C1845">
        <v>5.6004096922999996E+21</v>
      </c>
      <c r="D1845" s="1">
        <f t="shared" si="28"/>
        <v>560.04096922999997</v>
      </c>
    </row>
    <row r="1846" spans="1:4" x14ac:dyDescent="0.2">
      <c r="A1846">
        <v>1845</v>
      </c>
      <c r="B1846" t="s">
        <v>1846</v>
      </c>
      <c r="C1846">
        <v>5.5999983199999995E+21</v>
      </c>
      <c r="D1846" s="1">
        <f t="shared" si="28"/>
        <v>559.99983199999997</v>
      </c>
    </row>
    <row r="1847" spans="1:4" x14ac:dyDescent="0.2">
      <c r="A1847">
        <v>1846</v>
      </c>
      <c r="B1847" t="s">
        <v>1847</v>
      </c>
      <c r="C1847">
        <v>5.5963233600155503E+21</v>
      </c>
      <c r="D1847" s="1">
        <f t="shared" si="28"/>
        <v>559.63233600155502</v>
      </c>
    </row>
    <row r="1848" spans="1:4" x14ac:dyDescent="0.2">
      <c r="A1848">
        <v>1847</v>
      </c>
      <c r="B1848" t="s">
        <v>1848</v>
      </c>
      <c r="C1848">
        <v>5.5822298999999997E+21</v>
      </c>
      <c r="D1848" s="1">
        <f t="shared" si="28"/>
        <v>558.22298999999998</v>
      </c>
    </row>
    <row r="1849" spans="1:4" x14ac:dyDescent="0.2">
      <c r="A1849">
        <v>1848</v>
      </c>
      <c r="B1849" t="s">
        <v>1849</v>
      </c>
      <c r="C1849">
        <v>5.5805213651300002E+21</v>
      </c>
      <c r="D1849" s="1">
        <f t="shared" si="28"/>
        <v>558.05213651300005</v>
      </c>
    </row>
    <row r="1850" spans="1:4" x14ac:dyDescent="0.2">
      <c r="A1850">
        <v>1849</v>
      </c>
      <c r="B1850" t="s">
        <v>1850</v>
      </c>
      <c r="C1850">
        <v>5.5602083499999997E+21</v>
      </c>
      <c r="D1850" s="1">
        <f t="shared" si="28"/>
        <v>556.02083499999992</v>
      </c>
    </row>
    <row r="1851" spans="1:4" x14ac:dyDescent="0.2">
      <c r="A1851">
        <v>1850</v>
      </c>
      <c r="B1851" t="s">
        <v>1851</v>
      </c>
      <c r="C1851">
        <v>5.5600189993199998E+21</v>
      </c>
      <c r="D1851" s="1">
        <f t="shared" si="28"/>
        <v>556.00189993200001</v>
      </c>
    </row>
    <row r="1852" spans="1:4" x14ac:dyDescent="0.2">
      <c r="A1852">
        <v>1851</v>
      </c>
      <c r="B1852" t="s">
        <v>1852</v>
      </c>
      <c r="C1852">
        <v>5.5599994607200004E+21</v>
      </c>
      <c r="D1852" s="1">
        <f t="shared" si="28"/>
        <v>555.99994607200006</v>
      </c>
    </row>
    <row r="1853" spans="1:4" x14ac:dyDescent="0.2">
      <c r="A1853">
        <v>1852</v>
      </c>
      <c r="B1853" t="s">
        <v>1853</v>
      </c>
      <c r="C1853">
        <v>5.5557490970189103E+21</v>
      </c>
      <c r="D1853" s="1">
        <f t="shared" si="28"/>
        <v>555.57490970189099</v>
      </c>
    </row>
    <row r="1854" spans="1:4" x14ac:dyDescent="0.2">
      <c r="A1854">
        <v>1853</v>
      </c>
      <c r="B1854" t="s">
        <v>1854</v>
      </c>
      <c r="C1854">
        <v>5.5555131576122595E+21</v>
      </c>
      <c r="D1854" s="1">
        <f t="shared" si="28"/>
        <v>555.55131576122596</v>
      </c>
    </row>
    <row r="1855" spans="1:4" x14ac:dyDescent="0.2">
      <c r="A1855">
        <v>1854</v>
      </c>
      <c r="B1855" t="s">
        <v>1855</v>
      </c>
      <c r="C1855">
        <v>5.5550000000000003E+21</v>
      </c>
      <c r="D1855" s="1">
        <f t="shared" si="28"/>
        <v>555.5</v>
      </c>
    </row>
    <row r="1856" spans="1:4" x14ac:dyDescent="0.2">
      <c r="A1856">
        <v>1855</v>
      </c>
      <c r="B1856" t="s">
        <v>1856</v>
      </c>
      <c r="C1856">
        <v>5.5436502218053004E+21</v>
      </c>
      <c r="D1856" s="1">
        <f t="shared" si="28"/>
        <v>554.36502218052999</v>
      </c>
    </row>
    <row r="1857" spans="1:4" x14ac:dyDescent="0.2">
      <c r="A1857">
        <v>1856</v>
      </c>
      <c r="B1857" t="s">
        <v>1857</v>
      </c>
      <c r="C1857">
        <v>5.5375251112739996E+21</v>
      </c>
      <c r="D1857" s="1">
        <f t="shared" si="28"/>
        <v>553.7525111274</v>
      </c>
    </row>
    <row r="1858" spans="1:4" x14ac:dyDescent="0.2">
      <c r="A1858">
        <v>1857</v>
      </c>
      <c r="B1858" t="s">
        <v>1858</v>
      </c>
      <c r="C1858">
        <v>5.5325526791449603E+21</v>
      </c>
      <c r="D1858" s="1">
        <f t="shared" si="28"/>
        <v>553.25526791449602</v>
      </c>
    </row>
    <row r="1859" spans="1:4" x14ac:dyDescent="0.2">
      <c r="A1859">
        <v>1858</v>
      </c>
      <c r="B1859" t="s">
        <v>1859</v>
      </c>
      <c r="C1859">
        <v>5.5302610351100002E+21</v>
      </c>
      <c r="D1859" s="1">
        <f t="shared" ref="D1859:D1922" si="29">C1859/10000000000000000000</f>
        <v>553.02610351099997</v>
      </c>
    </row>
    <row r="1860" spans="1:4" x14ac:dyDescent="0.2">
      <c r="A1860">
        <v>1859</v>
      </c>
      <c r="B1860" t="s">
        <v>1860</v>
      </c>
      <c r="C1860">
        <v>5.5232737696905198E+21</v>
      </c>
      <c r="D1860" s="1">
        <f t="shared" si="29"/>
        <v>552.32737696905201</v>
      </c>
    </row>
    <row r="1861" spans="1:4" x14ac:dyDescent="0.2">
      <c r="A1861">
        <v>1860</v>
      </c>
      <c r="B1861" t="s">
        <v>1861</v>
      </c>
      <c r="C1861">
        <v>5.5225869599999997E+21</v>
      </c>
      <c r="D1861" s="1">
        <f t="shared" si="29"/>
        <v>552.25869599999999</v>
      </c>
    </row>
    <row r="1862" spans="1:4" x14ac:dyDescent="0.2">
      <c r="A1862">
        <v>1861</v>
      </c>
      <c r="B1862" t="s">
        <v>1862</v>
      </c>
      <c r="C1862">
        <v>5.5180562065605997E+21</v>
      </c>
      <c r="D1862" s="1">
        <f t="shared" si="29"/>
        <v>551.80562065606</v>
      </c>
    </row>
    <row r="1863" spans="1:4" x14ac:dyDescent="0.2">
      <c r="A1863">
        <v>1862</v>
      </c>
      <c r="B1863" t="s">
        <v>1863</v>
      </c>
      <c r="C1863">
        <v>5.5150922700000005E+21</v>
      </c>
      <c r="D1863" s="1">
        <f t="shared" si="29"/>
        <v>551.50922700000001</v>
      </c>
    </row>
    <row r="1864" spans="1:4" x14ac:dyDescent="0.2">
      <c r="A1864">
        <v>1863</v>
      </c>
      <c r="B1864" t="s">
        <v>1864</v>
      </c>
      <c r="C1864">
        <v>5.5073310248059997E+21</v>
      </c>
      <c r="D1864" s="1">
        <f t="shared" si="29"/>
        <v>550.7331024806</v>
      </c>
    </row>
    <row r="1865" spans="1:4" x14ac:dyDescent="0.2">
      <c r="A1865">
        <v>1864</v>
      </c>
      <c r="B1865" t="s">
        <v>1865</v>
      </c>
      <c r="C1865">
        <v>5.5070339503270302E+21</v>
      </c>
      <c r="D1865" s="1">
        <f t="shared" si="29"/>
        <v>550.70339503270304</v>
      </c>
    </row>
    <row r="1866" spans="1:4" x14ac:dyDescent="0.2">
      <c r="A1866">
        <v>1865</v>
      </c>
      <c r="B1866" t="s">
        <v>1866</v>
      </c>
      <c r="C1866">
        <v>5.5044095316890202E+21</v>
      </c>
      <c r="D1866" s="1">
        <f t="shared" si="29"/>
        <v>550.44095316890207</v>
      </c>
    </row>
    <row r="1867" spans="1:4" x14ac:dyDescent="0.2">
      <c r="A1867">
        <v>1866</v>
      </c>
      <c r="B1867" t="s">
        <v>1867</v>
      </c>
      <c r="C1867">
        <v>5.5039900000155504E+21</v>
      </c>
      <c r="D1867" s="1">
        <f t="shared" si="29"/>
        <v>550.39900000155501</v>
      </c>
    </row>
    <row r="1868" spans="1:4" x14ac:dyDescent="0.2">
      <c r="A1868">
        <v>1867</v>
      </c>
      <c r="B1868" t="s">
        <v>1868</v>
      </c>
      <c r="C1868">
        <v>5.5038730316684104E+21</v>
      </c>
      <c r="D1868" s="1">
        <f t="shared" si="29"/>
        <v>550.38730316684098</v>
      </c>
    </row>
    <row r="1869" spans="1:4" x14ac:dyDescent="0.2">
      <c r="A1869">
        <v>1868</v>
      </c>
      <c r="B1869" t="s">
        <v>1869</v>
      </c>
      <c r="C1869">
        <v>5.5029451338999996E+21</v>
      </c>
      <c r="D1869" s="1">
        <f t="shared" si="29"/>
        <v>550.29451338999991</v>
      </c>
    </row>
    <row r="1870" spans="1:4" x14ac:dyDescent="0.2">
      <c r="A1870">
        <v>1869</v>
      </c>
      <c r="B1870" t="s">
        <v>1870</v>
      </c>
      <c r="C1870">
        <v>5.5018009E+21</v>
      </c>
      <c r="D1870" s="1">
        <f t="shared" si="29"/>
        <v>550.18008999999995</v>
      </c>
    </row>
    <row r="1871" spans="1:4" x14ac:dyDescent="0.2">
      <c r="A1871">
        <v>1870</v>
      </c>
      <c r="B1871" t="s">
        <v>1871</v>
      </c>
      <c r="C1871">
        <v>5.5012866038267799E+21</v>
      </c>
      <c r="D1871" s="1">
        <f t="shared" si="29"/>
        <v>550.12866038267794</v>
      </c>
    </row>
    <row r="1872" spans="1:4" x14ac:dyDescent="0.2">
      <c r="A1872">
        <v>1871</v>
      </c>
      <c r="B1872" t="s">
        <v>1872</v>
      </c>
      <c r="C1872">
        <v>5.5009995590000003E+21</v>
      </c>
      <c r="D1872" s="1">
        <f t="shared" si="29"/>
        <v>550.09995590000005</v>
      </c>
    </row>
    <row r="1873" spans="1:4" x14ac:dyDescent="0.2">
      <c r="A1873">
        <v>1872</v>
      </c>
      <c r="B1873" t="s">
        <v>1873</v>
      </c>
      <c r="C1873">
        <v>5.5004995169999997E+21</v>
      </c>
      <c r="D1873" s="1">
        <f t="shared" si="29"/>
        <v>550.04995169999995</v>
      </c>
    </row>
    <row r="1874" spans="1:4" x14ac:dyDescent="0.2">
      <c r="A1874">
        <v>1873</v>
      </c>
      <c r="B1874" t="s">
        <v>1874</v>
      </c>
      <c r="C1874">
        <v>5.5001000000000004E+21</v>
      </c>
      <c r="D1874" s="1">
        <f t="shared" si="29"/>
        <v>550.01</v>
      </c>
    </row>
    <row r="1875" spans="1:4" x14ac:dyDescent="0.2">
      <c r="A1875">
        <v>1874</v>
      </c>
      <c r="B1875" t="s">
        <v>1875</v>
      </c>
      <c r="C1875">
        <v>5.5000499999999997E+21</v>
      </c>
      <c r="D1875" s="1">
        <f t="shared" si="29"/>
        <v>550.005</v>
      </c>
    </row>
    <row r="1876" spans="1:4" x14ac:dyDescent="0.2">
      <c r="A1876">
        <v>1875</v>
      </c>
      <c r="B1876" t="s">
        <v>1876</v>
      </c>
      <c r="C1876">
        <v>5.50001475E+21</v>
      </c>
      <c r="D1876" s="1">
        <f t="shared" si="29"/>
        <v>550.00147500000003</v>
      </c>
    </row>
    <row r="1877" spans="1:4" x14ac:dyDescent="0.2">
      <c r="A1877">
        <v>1876</v>
      </c>
      <c r="B1877" t="s">
        <v>1877</v>
      </c>
      <c r="C1877">
        <v>5.500010934708E+21</v>
      </c>
      <c r="D1877" s="1">
        <f t="shared" si="29"/>
        <v>550.00109347080001</v>
      </c>
    </row>
    <row r="1878" spans="1:4" x14ac:dyDescent="0.2">
      <c r="A1878">
        <v>1877</v>
      </c>
      <c r="B1878" t="s">
        <v>1878</v>
      </c>
      <c r="C1878">
        <v>5.5000042446980005E+21</v>
      </c>
      <c r="D1878" s="1">
        <f t="shared" si="29"/>
        <v>550.00042446980001</v>
      </c>
    </row>
    <row r="1879" spans="1:4" x14ac:dyDescent="0.2">
      <c r="A1879">
        <v>1878</v>
      </c>
      <c r="B1879" t="s">
        <v>1879</v>
      </c>
      <c r="C1879">
        <v>5.499995E+21</v>
      </c>
      <c r="D1879" s="1">
        <f t="shared" si="29"/>
        <v>549.99950000000001</v>
      </c>
    </row>
    <row r="1880" spans="1:4" x14ac:dyDescent="0.2">
      <c r="A1880">
        <v>1879</v>
      </c>
      <c r="B1880" t="s">
        <v>1880</v>
      </c>
      <c r="C1880">
        <v>5.49999000000777E+21</v>
      </c>
      <c r="D1880" s="1">
        <f t="shared" si="29"/>
        <v>549.99900000077696</v>
      </c>
    </row>
    <row r="1881" spans="1:4" x14ac:dyDescent="0.2">
      <c r="A1881">
        <v>1880</v>
      </c>
      <c r="B1881" t="s">
        <v>1881</v>
      </c>
      <c r="C1881">
        <v>5.4982177271380003E+21</v>
      </c>
      <c r="D1881" s="1">
        <f t="shared" si="29"/>
        <v>549.82177271379999</v>
      </c>
    </row>
    <row r="1882" spans="1:4" x14ac:dyDescent="0.2">
      <c r="A1882">
        <v>1881</v>
      </c>
      <c r="B1882" t="s">
        <v>1882</v>
      </c>
      <c r="C1882">
        <v>5.4959605417599996E+21</v>
      </c>
      <c r="D1882" s="1">
        <f t="shared" si="29"/>
        <v>549.59605417599994</v>
      </c>
    </row>
    <row r="1883" spans="1:4" x14ac:dyDescent="0.2">
      <c r="A1883">
        <v>1882</v>
      </c>
      <c r="B1883" t="s">
        <v>1883</v>
      </c>
      <c r="C1883">
        <v>5.4841912598199995E+21</v>
      </c>
      <c r="D1883" s="1">
        <f t="shared" si="29"/>
        <v>548.41912598199997</v>
      </c>
    </row>
    <row r="1884" spans="1:4" x14ac:dyDescent="0.2">
      <c r="A1884">
        <v>1883</v>
      </c>
      <c r="B1884" t="s">
        <v>1884</v>
      </c>
      <c r="C1884">
        <v>5.4790848273167302E+21</v>
      </c>
      <c r="D1884" s="1">
        <f t="shared" si="29"/>
        <v>547.90848273167308</v>
      </c>
    </row>
    <row r="1885" spans="1:4" x14ac:dyDescent="0.2">
      <c r="A1885">
        <v>1884</v>
      </c>
      <c r="B1885" t="s">
        <v>1885</v>
      </c>
      <c r="C1885">
        <v>5.4767653235029296E+21</v>
      </c>
      <c r="D1885" s="1">
        <f t="shared" si="29"/>
        <v>547.67653235029297</v>
      </c>
    </row>
    <row r="1886" spans="1:4" x14ac:dyDescent="0.2">
      <c r="A1886">
        <v>1885</v>
      </c>
      <c r="B1886" t="s">
        <v>1886</v>
      </c>
      <c r="C1886">
        <v>5.4760335511963E+21</v>
      </c>
      <c r="D1886" s="1">
        <f t="shared" si="29"/>
        <v>547.60335511963001</v>
      </c>
    </row>
    <row r="1887" spans="1:4" x14ac:dyDescent="0.2">
      <c r="A1887">
        <v>1886</v>
      </c>
      <c r="B1887" t="s">
        <v>1887</v>
      </c>
      <c r="C1887">
        <v>5.4605260735377698E+21</v>
      </c>
      <c r="D1887" s="1">
        <f t="shared" si="29"/>
        <v>546.05260735377692</v>
      </c>
    </row>
    <row r="1888" spans="1:4" x14ac:dyDescent="0.2">
      <c r="A1888">
        <v>1887</v>
      </c>
      <c r="B1888" t="s">
        <v>1888</v>
      </c>
      <c r="C1888">
        <v>5.4570405000000003E+21</v>
      </c>
      <c r="D1888" s="1">
        <f t="shared" si="29"/>
        <v>545.70405000000005</v>
      </c>
    </row>
    <row r="1889" spans="1:4" x14ac:dyDescent="0.2">
      <c r="A1889">
        <v>1888</v>
      </c>
      <c r="B1889" t="s">
        <v>1889</v>
      </c>
      <c r="C1889">
        <v>5.4517192544999996E+21</v>
      </c>
      <c r="D1889" s="1">
        <f t="shared" si="29"/>
        <v>545.17192545</v>
      </c>
    </row>
    <row r="1890" spans="1:4" x14ac:dyDescent="0.2">
      <c r="A1890">
        <v>1889</v>
      </c>
      <c r="B1890" t="s">
        <v>1890</v>
      </c>
      <c r="C1890">
        <v>5.4467328699999998E+21</v>
      </c>
      <c r="D1890" s="1">
        <f t="shared" si="29"/>
        <v>544.67328699999996</v>
      </c>
    </row>
    <row r="1891" spans="1:4" x14ac:dyDescent="0.2">
      <c r="A1891">
        <v>1890</v>
      </c>
      <c r="B1891" t="s">
        <v>1891</v>
      </c>
      <c r="C1891">
        <v>5.4423370455400097E+21</v>
      </c>
      <c r="D1891" s="1">
        <f t="shared" si="29"/>
        <v>544.23370455400095</v>
      </c>
    </row>
    <row r="1892" spans="1:4" x14ac:dyDescent="0.2">
      <c r="A1892">
        <v>1891</v>
      </c>
      <c r="B1892" t="s">
        <v>1892</v>
      </c>
      <c r="C1892">
        <v>5.4394361435263504E+21</v>
      </c>
      <c r="D1892" s="1">
        <f t="shared" si="29"/>
        <v>543.943614352635</v>
      </c>
    </row>
    <row r="1893" spans="1:4" x14ac:dyDescent="0.2">
      <c r="A1893">
        <v>1892</v>
      </c>
      <c r="B1893" t="s">
        <v>1893</v>
      </c>
      <c r="C1893">
        <v>5.4166392797628004E+21</v>
      </c>
      <c r="D1893" s="1">
        <f t="shared" si="29"/>
        <v>541.66392797628009</v>
      </c>
    </row>
    <row r="1894" spans="1:4" x14ac:dyDescent="0.2">
      <c r="A1894">
        <v>1893</v>
      </c>
      <c r="B1894" t="s">
        <v>1894</v>
      </c>
      <c r="C1894">
        <v>5.4139989710000001E+21</v>
      </c>
      <c r="D1894" s="1">
        <f t="shared" si="29"/>
        <v>541.39989709999998</v>
      </c>
    </row>
    <row r="1895" spans="1:4" x14ac:dyDescent="0.2">
      <c r="A1895">
        <v>1894</v>
      </c>
      <c r="B1895" t="s">
        <v>1895</v>
      </c>
      <c r="C1895">
        <v>5.41062794410888E+21</v>
      </c>
      <c r="D1895" s="1">
        <f t="shared" si="29"/>
        <v>541.06279441088805</v>
      </c>
    </row>
    <row r="1896" spans="1:4" x14ac:dyDescent="0.2">
      <c r="A1896">
        <v>1895</v>
      </c>
      <c r="B1896" t="s">
        <v>1896</v>
      </c>
      <c r="C1896">
        <v>5.4063692339999995E+21</v>
      </c>
      <c r="D1896" s="1">
        <f t="shared" si="29"/>
        <v>540.6369234</v>
      </c>
    </row>
    <row r="1897" spans="1:4" x14ac:dyDescent="0.2">
      <c r="A1897">
        <v>1896</v>
      </c>
      <c r="B1897" t="s">
        <v>1897</v>
      </c>
      <c r="C1897">
        <v>5.4050049644099996E+21</v>
      </c>
      <c r="D1897" s="1">
        <f t="shared" si="29"/>
        <v>540.500496441</v>
      </c>
    </row>
    <row r="1898" spans="1:4" x14ac:dyDescent="0.2">
      <c r="A1898">
        <v>1897</v>
      </c>
      <c r="B1898" t="s">
        <v>1898</v>
      </c>
      <c r="C1898">
        <v>5.4029399999999996E+21</v>
      </c>
      <c r="D1898" s="1">
        <f t="shared" si="29"/>
        <v>540.29399999999998</v>
      </c>
    </row>
    <row r="1899" spans="1:4" x14ac:dyDescent="0.2">
      <c r="A1899">
        <v>1898</v>
      </c>
      <c r="B1899" t="s">
        <v>1899</v>
      </c>
      <c r="C1899">
        <v>5.4009913906180003E+21</v>
      </c>
      <c r="D1899" s="1">
        <f t="shared" si="29"/>
        <v>540.09913906179997</v>
      </c>
    </row>
    <row r="1900" spans="1:4" x14ac:dyDescent="0.2">
      <c r="A1900">
        <v>1899</v>
      </c>
      <c r="B1900" t="s">
        <v>1900</v>
      </c>
      <c r="C1900">
        <v>5.4001005623121302E+21</v>
      </c>
      <c r="D1900" s="1">
        <f t="shared" si="29"/>
        <v>540.01005623121307</v>
      </c>
    </row>
    <row r="1901" spans="1:4" x14ac:dyDescent="0.2">
      <c r="A1901">
        <v>1900</v>
      </c>
      <c r="B1901" t="s">
        <v>1901</v>
      </c>
      <c r="C1901">
        <v>5.3999995589999995E+21</v>
      </c>
      <c r="D1901" s="1">
        <f t="shared" si="29"/>
        <v>539.99995589999992</v>
      </c>
    </row>
    <row r="1902" spans="1:4" x14ac:dyDescent="0.2">
      <c r="A1902">
        <v>1901</v>
      </c>
      <c r="B1902" t="s">
        <v>1902</v>
      </c>
      <c r="C1902">
        <v>5.3971730279999996E+21</v>
      </c>
      <c r="D1902" s="1">
        <f t="shared" si="29"/>
        <v>539.71730279999997</v>
      </c>
    </row>
    <row r="1903" spans="1:4" x14ac:dyDescent="0.2">
      <c r="A1903">
        <v>1902</v>
      </c>
      <c r="B1903" t="s">
        <v>1903</v>
      </c>
      <c r="C1903">
        <v>5.3927155394636803E+21</v>
      </c>
      <c r="D1903" s="1">
        <f t="shared" si="29"/>
        <v>539.27155394636804</v>
      </c>
    </row>
    <row r="1904" spans="1:4" x14ac:dyDescent="0.2">
      <c r="A1904">
        <v>1903</v>
      </c>
      <c r="B1904" t="s">
        <v>1904</v>
      </c>
      <c r="C1904">
        <v>5.3818215866079998E+21</v>
      </c>
      <c r="D1904" s="1">
        <f t="shared" si="29"/>
        <v>538.18215866079993</v>
      </c>
    </row>
    <row r="1905" spans="1:4" x14ac:dyDescent="0.2">
      <c r="A1905">
        <v>1904</v>
      </c>
      <c r="B1905" t="s">
        <v>1905</v>
      </c>
      <c r="C1905">
        <v>5.3810059090000001E+21</v>
      </c>
      <c r="D1905" s="1">
        <f t="shared" si="29"/>
        <v>538.10059090000004</v>
      </c>
    </row>
    <row r="1906" spans="1:4" x14ac:dyDescent="0.2">
      <c r="A1906">
        <v>1905</v>
      </c>
      <c r="B1906" t="s">
        <v>1906</v>
      </c>
      <c r="C1906">
        <v>5.3808857921000005E+21</v>
      </c>
      <c r="D1906" s="1">
        <f t="shared" si="29"/>
        <v>538.08857921000003</v>
      </c>
    </row>
    <row r="1907" spans="1:4" x14ac:dyDescent="0.2">
      <c r="A1907">
        <v>1906</v>
      </c>
      <c r="B1907" t="s">
        <v>1907</v>
      </c>
      <c r="C1907">
        <v>5.3808647429800403E+21</v>
      </c>
      <c r="D1907" s="1">
        <f t="shared" si="29"/>
        <v>538.08647429800408</v>
      </c>
    </row>
    <row r="1908" spans="1:4" x14ac:dyDescent="0.2">
      <c r="A1908">
        <v>1907</v>
      </c>
      <c r="B1908" t="s">
        <v>1908</v>
      </c>
      <c r="C1908">
        <v>5.3733355999999998E+21</v>
      </c>
      <c r="D1908" s="1">
        <f t="shared" si="29"/>
        <v>537.33356000000003</v>
      </c>
    </row>
    <row r="1909" spans="1:4" x14ac:dyDescent="0.2">
      <c r="A1909">
        <v>1908</v>
      </c>
      <c r="B1909" t="s">
        <v>1909</v>
      </c>
      <c r="C1909">
        <v>5.3700105014862498E+21</v>
      </c>
      <c r="D1909" s="1">
        <f t="shared" si="29"/>
        <v>537.00105014862493</v>
      </c>
    </row>
    <row r="1910" spans="1:4" x14ac:dyDescent="0.2">
      <c r="A1910">
        <v>1909</v>
      </c>
      <c r="B1910" t="s">
        <v>1910</v>
      </c>
      <c r="C1910">
        <v>5.3532289798100002E+21</v>
      </c>
      <c r="D1910" s="1">
        <f t="shared" si="29"/>
        <v>535.32289798099998</v>
      </c>
    </row>
    <row r="1911" spans="1:4" x14ac:dyDescent="0.2">
      <c r="A1911">
        <v>1910</v>
      </c>
      <c r="B1911" t="s">
        <v>1911</v>
      </c>
      <c r="C1911">
        <v>5.3531282850670801E+21</v>
      </c>
      <c r="D1911" s="1">
        <f t="shared" si="29"/>
        <v>535.312828506708</v>
      </c>
    </row>
    <row r="1912" spans="1:4" x14ac:dyDescent="0.2">
      <c r="A1912">
        <v>1911</v>
      </c>
      <c r="B1912" t="s">
        <v>1912</v>
      </c>
      <c r="C1912">
        <v>5.3499782359999998E+21</v>
      </c>
      <c r="D1912" s="1">
        <f t="shared" si="29"/>
        <v>534.99782359999995</v>
      </c>
    </row>
    <row r="1913" spans="1:4" x14ac:dyDescent="0.2">
      <c r="A1913">
        <v>1912</v>
      </c>
      <c r="B1913" t="s">
        <v>1913</v>
      </c>
      <c r="C1913">
        <v>5.348E+21</v>
      </c>
      <c r="D1913" s="1">
        <f t="shared" si="29"/>
        <v>534.79999999999995</v>
      </c>
    </row>
    <row r="1914" spans="1:4" x14ac:dyDescent="0.2">
      <c r="A1914">
        <v>1913</v>
      </c>
      <c r="B1914" t="s">
        <v>1914</v>
      </c>
      <c r="C1914">
        <v>5.3475980000000003E+21</v>
      </c>
      <c r="D1914" s="1">
        <f t="shared" si="29"/>
        <v>534.75980000000004</v>
      </c>
    </row>
    <row r="1915" spans="1:4" x14ac:dyDescent="0.2">
      <c r="A1915">
        <v>1914</v>
      </c>
      <c r="B1915" t="s">
        <v>1915</v>
      </c>
      <c r="C1915">
        <v>5.3438848316317295E+21</v>
      </c>
      <c r="D1915" s="1">
        <f t="shared" si="29"/>
        <v>534.38848316317296</v>
      </c>
    </row>
    <row r="1916" spans="1:4" x14ac:dyDescent="0.2">
      <c r="A1916">
        <v>1915</v>
      </c>
      <c r="B1916" t="s">
        <v>1916</v>
      </c>
      <c r="C1916">
        <v>5.3401834310000003E+21</v>
      </c>
      <c r="D1916" s="1">
        <f t="shared" si="29"/>
        <v>534.01834310000004</v>
      </c>
    </row>
    <row r="1917" spans="1:4" x14ac:dyDescent="0.2">
      <c r="A1917">
        <v>1916</v>
      </c>
      <c r="B1917" t="s">
        <v>1917</v>
      </c>
      <c r="C1917">
        <v>5.3359700000000002E+21</v>
      </c>
      <c r="D1917" s="1">
        <f t="shared" si="29"/>
        <v>533.59699999999998</v>
      </c>
    </row>
    <row r="1918" spans="1:4" x14ac:dyDescent="0.2">
      <c r="A1918">
        <v>1917</v>
      </c>
      <c r="B1918" t="s">
        <v>1918</v>
      </c>
      <c r="C1918">
        <v>5.3331411184411403E+21</v>
      </c>
      <c r="D1918" s="1">
        <f t="shared" si="29"/>
        <v>533.314111844114</v>
      </c>
    </row>
    <row r="1919" spans="1:4" x14ac:dyDescent="0.2">
      <c r="A1919">
        <v>1918</v>
      </c>
      <c r="B1919" t="s">
        <v>1919</v>
      </c>
      <c r="C1919">
        <v>5.3297026310183699E+21</v>
      </c>
      <c r="D1919" s="1">
        <f t="shared" si="29"/>
        <v>532.97026310183696</v>
      </c>
    </row>
    <row r="1920" spans="1:4" x14ac:dyDescent="0.2">
      <c r="A1920">
        <v>1919</v>
      </c>
      <c r="B1920" t="s">
        <v>1920</v>
      </c>
      <c r="C1920">
        <v>5.32522467099999E+21</v>
      </c>
      <c r="D1920" s="1">
        <f t="shared" si="29"/>
        <v>532.52246709999895</v>
      </c>
    </row>
    <row r="1921" spans="1:4" x14ac:dyDescent="0.2">
      <c r="A1921">
        <v>1920</v>
      </c>
      <c r="B1921" t="s">
        <v>1921</v>
      </c>
      <c r="C1921">
        <v>5.3219505200000003E+21</v>
      </c>
      <c r="D1921" s="1">
        <f t="shared" si="29"/>
        <v>532.19505200000003</v>
      </c>
    </row>
    <row r="1922" spans="1:4" x14ac:dyDescent="0.2">
      <c r="A1922">
        <v>1921</v>
      </c>
      <c r="B1922" t="s">
        <v>1922</v>
      </c>
      <c r="C1922">
        <v>5.3215999870000001E+21</v>
      </c>
      <c r="D1922" s="1">
        <f t="shared" si="29"/>
        <v>532.15999869999996</v>
      </c>
    </row>
    <row r="1923" spans="1:4" x14ac:dyDescent="0.2">
      <c r="A1923">
        <v>1922</v>
      </c>
      <c r="B1923" t="s">
        <v>1923</v>
      </c>
      <c r="C1923">
        <v>5.32E+21</v>
      </c>
      <c r="D1923" s="1">
        <f t="shared" ref="D1923:D1986" si="30">C1923/10000000000000000000</f>
        <v>532</v>
      </c>
    </row>
    <row r="1924" spans="1:4" x14ac:dyDescent="0.2">
      <c r="A1924">
        <v>1923</v>
      </c>
      <c r="B1924" t="s">
        <v>1924</v>
      </c>
      <c r="C1924">
        <v>5.3024760439469999E+21</v>
      </c>
      <c r="D1924" s="1">
        <f t="shared" si="30"/>
        <v>530.24760439470003</v>
      </c>
    </row>
    <row r="1925" spans="1:4" x14ac:dyDescent="0.2">
      <c r="A1925">
        <v>1924</v>
      </c>
      <c r="B1925" t="s">
        <v>1925</v>
      </c>
      <c r="C1925">
        <v>5.3004483199999997E+21</v>
      </c>
      <c r="D1925" s="1">
        <f t="shared" si="30"/>
        <v>530.04483199999993</v>
      </c>
    </row>
    <row r="1926" spans="1:4" x14ac:dyDescent="0.2">
      <c r="A1926">
        <v>1925</v>
      </c>
      <c r="B1926" t="s">
        <v>1926</v>
      </c>
      <c r="C1926">
        <v>5.3000003882149101E+21</v>
      </c>
      <c r="D1926" s="1">
        <f t="shared" si="30"/>
        <v>530.00003882149099</v>
      </c>
    </row>
    <row r="1927" spans="1:4" x14ac:dyDescent="0.2">
      <c r="A1927">
        <v>1926</v>
      </c>
      <c r="B1927" t="s">
        <v>1927</v>
      </c>
      <c r="C1927">
        <v>5.2999914739999997E+21</v>
      </c>
      <c r="D1927" s="1">
        <f t="shared" si="30"/>
        <v>529.99914739999997</v>
      </c>
    </row>
    <row r="1928" spans="1:4" x14ac:dyDescent="0.2">
      <c r="A1928">
        <v>1927</v>
      </c>
      <c r="B1928" t="s">
        <v>1928</v>
      </c>
      <c r="C1928">
        <v>5.2980884423507695E+21</v>
      </c>
      <c r="D1928" s="1">
        <f t="shared" si="30"/>
        <v>529.808844235077</v>
      </c>
    </row>
    <row r="1929" spans="1:4" x14ac:dyDescent="0.2">
      <c r="A1929">
        <v>1928</v>
      </c>
      <c r="B1929" t="s">
        <v>1929</v>
      </c>
      <c r="C1929">
        <v>5.2875084680137802E+21</v>
      </c>
      <c r="D1929" s="1">
        <f t="shared" si="30"/>
        <v>528.75084680137797</v>
      </c>
    </row>
    <row r="1930" spans="1:4" x14ac:dyDescent="0.2">
      <c r="A1930">
        <v>1929</v>
      </c>
      <c r="B1930" t="s">
        <v>1930</v>
      </c>
      <c r="C1930">
        <v>5.2854749870063396E+21</v>
      </c>
      <c r="D1930" s="1">
        <f t="shared" si="30"/>
        <v>528.54749870063392</v>
      </c>
    </row>
    <row r="1931" spans="1:4" x14ac:dyDescent="0.2">
      <c r="A1931">
        <v>1930</v>
      </c>
      <c r="B1931" t="s">
        <v>1931</v>
      </c>
      <c r="C1931">
        <v>5.2800908360040002E+21</v>
      </c>
      <c r="D1931" s="1">
        <f t="shared" si="30"/>
        <v>528.0090836004</v>
      </c>
    </row>
    <row r="1932" spans="1:4" x14ac:dyDescent="0.2">
      <c r="A1932">
        <v>1931</v>
      </c>
      <c r="B1932" t="s">
        <v>1932</v>
      </c>
      <c r="C1932">
        <v>5.2681280811214297E+21</v>
      </c>
      <c r="D1932" s="1">
        <f t="shared" si="30"/>
        <v>526.81280811214299</v>
      </c>
    </row>
    <row r="1933" spans="1:4" x14ac:dyDescent="0.2">
      <c r="A1933">
        <v>1932</v>
      </c>
      <c r="B1933" t="s">
        <v>1933</v>
      </c>
      <c r="C1933">
        <v>5.2590865850689997E+21</v>
      </c>
      <c r="D1933" s="1">
        <f t="shared" si="30"/>
        <v>525.9086585069</v>
      </c>
    </row>
    <row r="1934" spans="1:4" x14ac:dyDescent="0.2">
      <c r="A1934">
        <v>1933</v>
      </c>
      <c r="B1934" t="s">
        <v>1934</v>
      </c>
      <c r="C1934">
        <v>5.2530104959999997E+21</v>
      </c>
      <c r="D1934" s="1">
        <f t="shared" si="30"/>
        <v>525.30104959999994</v>
      </c>
    </row>
    <row r="1935" spans="1:4" x14ac:dyDescent="0.2">
      <c r="A1935">
        <v>1934</v>
      </c>
      <c r="B1935" t="s">
        <v>1935</v>
      </c>
      <c r="C1935">
        <v>5.25159475819E+21</v>
      </c>
      <c r="D1935" s="1">
        <f t="shared" si="30"/>
        <v>525.15947581900002</v>
      </c>
    </row>
    <row r="1936" spans="1:4" x14ac:dyDescent="0.2">
      <c r="A1936">
        <v>1935</v>
      </c>
      <c r="B1936" t="s">
        <v>1936</v>
      </c>
      <c r="C1936">
        <v>5.2506349225328603E+21</v>
      </c>
      <c r="D1936" s="1">
        <f t="shared" si="30"/>
        <v>525.06349225328609</v>
      </c>
    </row>
    <row r="1937" spans="1:4" x14ac:dyDescent="0.2">
      <c r="A1937">
        <v>1936</v>
      </c>
      <c r="B1937" t="s">
        <v>1937</v>
      </c>
      <c r="C1937">
        <v>5.2412370325749996E+21</v>
      </c>
      <c r="D1937" s="1">
        <f t="shared" si="30"/>
        <v>524.12370325749998</v>
      </c>
    </row>
    <row r="1938" spans="1:4" x14ac:dyDescent="0.2">
      <c r="A1938">
        <v>1937</v>
      </c>
      <c r="B1938" t="s">
        <v>1938</v>
      </c>
      <c r="C1938">
        <v>5.2349958966000002E+21</v>
      </c>
      <c r="D1938" s="1">
        <f t="shared" si="30"/>
        <v>523.49958965999997</v>
      </c>
    </row>
    <row r="1939" spans="1:4" x14ac:dyDescent="0.2">
      <c r="A1939">
        <v>1938</v>
      </c>
      <c r="B1939" t="s">
        <v>1939</v>
      </c>
      <c r="C1939">
        <v>5.23225583296117E+21</v>
      </c>
      <c r="D1939" s="1">
        <f t="shared" si="30"/>
        <v>523.22558329611695</v>
      </c>
    </row>
    <row r="1940" spans="1:4" x14ac:dyDescent="0.2">
      <c r="A1940">
        <v>1939</v>
      </c>
      <c r="B1940" t="s">
        <v>1940</v>
      </c>
      <c r="C1940">
        <v>5.2294536258189997E+21</v>
      </c>
      <c r="D1940" s="1">
        <f t="shared" si="30"/>
        <v>522.94536258189999</v>
      </c>
    </row>
    <row r="1941" spans="1:4" x14ac:dyDescent="0.2">
      <c r="A1941">
        <v>1940</v>
      </c>
      <c r="B1941" t="s">
        <v>1941</v>
      </c>
      <c r="C1941">
        <v>5.2221818448000005E+21</v>
      </c>
      <c r="D1941" s="1">
        <f t="shared" si="30"/>
        <v>522.2181844800001</v>
      </c>
    </row>
    <row r="1942" spans="1:4" x14ac:dyDescent="0.2">
      <c r="A1942">
        <v>1941</v>
      </c>
      <c r="B1942" t="s">
        <v>1942</v>
      </c>
      <c r="C1942">
        <v>5.2219078239999995E+21</v>
      </c>
      <c r="D1942" s="1">
        <f t="shared" si="30"/>
        <v>522.19078239999999</v>
      </c>
    </row>
    <row r="1943" spans="1:4" x14ac:dyDescent="0.2">
      <c r="A1943">
        <v>1942</v>
      </c>
      <c r="B1943" t="s">
        <v>1943</v>
      </c>
      <c r="C1943">
        <v>5.21852032259968E+21</v>
      </c>
      <c r="D1943" s="1">
        <f t="shared" si="30"/>
        <v>521.85203225996804</v>
      </c>
    </row>
    <row r="1944" spans="1:4" x14ac:dyDescent="0.2">
      <c r="A1944">
        <v>1943</v>
      </c>
      <c r="B1944" t="s">
        <v>1944</v>
      </c>
      <c r="C1944">
        <v>5.2150984278199899E+21</v>
      </c>
      <c r="D1944" s="1">
        <f t="shared" si="30"/>
        <v>521.50984278199894</v>
      </c>
    </row>
    <row r="1945" spans="1:4" x14ac:dyDescent="0.2">
      <c r="A1945">
        <v>1944</v>
      </c>
      <c r="B1945" t="s">
        <v>1945</v>
      </c>
      <c r="C1945">
        <v>5.2126799999999997E+21</v>
      </c>
      <c r="D1945" s="1">
        <f t="shared" si="30"/>
        <v>521.26800000000003</v>
      </c>
    </row>
    <row r="1946" spans="1:4" x14ac:dyDescent="0.2">
      <c r="A1946">
        <v>1945</v>
      </c>
      <c r="B1946" t="s">
        <v>1946</v>
      </c>
      <c r="C1946">
        <v>5.2108926005999997E+21</v>
      </c>
      <c r="D1946" s="1">
        <f t="shared" si="30"/>
        <v>521.08926006000002</v>
      </c>
    </row>
    <row r="1947" spans="1:4" x14ac:dyDescent="0.2">
      <c r="A1947">
        <v>1946</v>
      </c>
      <c r="B1947" t="s">
        <v>1947</v>
      </c>
      <c r="C1947">
        <v>5.2079546037984695E+21</v>
      </c>
      <c r="D1947" s="1">
        <f t="shared" si="30"/>
        <v>520.79546037984699</v>
      </c>
    </row>
    <row r="1948" spans="1:4" x14ac:dyDescent="0.2">
      <c r="A1948">
        <v>1947</v>
      </c>
      <c r="B1948" t="s">
        <v>1948</v>
      </c>
      <c r="C1948">
        <v>5.2049999999999997E+21</v>
      </c>
      <c r="D1948" s="1">
        <f t="shared" si="30"/>
        <v>520.5</v>
      </c>
    </row>
    <row r="1949" spans="1:4" x14ac:dyDescent="0.2">
      <c r="A1949">
        <v>1948</v>
      </c>
      <c r="B1949" t="s">
        <v>1949</v>
      </c>
      <c r="C1949">
        <v>5.2009913234792099E+21</v>
      </c>
      <c r="D1949" s="1">
        <f t="shared" si="30"/>
        <v>520.099132347921</v>
      </c>
    </row>
    <row r="1950" spans="1:4" x14ac:dyDescent="0.2">
      <c r="A1950">
        <v>1949</v>
      </c>
      <c r="B1950" t="s">
        <v>1950</v>
      </c>
      <c r="C1950">
        <v>5.2004399620000003E+21</v>
      </c>
      <c r="D1950" s="1">
        <f t="shared" si="30"/>
        <v>520.04399620000004</v>
      </c>
    </row>
    <row r="1951" spans="1:4" x14ac:dyDescent="0.2">
      <c r="A1951">
        <v>1950</v>
      </c>
      <c r="B1951" t="s">
        <v>1951</v>
      </c>
      <c r="C1951">
        <v>5.196E+21</v>
      </c>
      <c r="D1951" s="1">
        <f t="shared" si="30"/>
        <v>519.6</v>
      </c>
    </row>
    <row r="1952" spans="1:4" x14ac:dyDescent="0.2">
      <c r="A1952">
        <v>1951</v>
      </c>
      <c r="B1952" t="s">
        <v>1952</v>
      </c>
      <c r="C1952">
        <v>5.1949900000000003E+21</v>
      </c>
      <c r="D1952" s="1">
        <f t="shared" si="30"/>
        <v>519.49900000000002</v>
      </c>
    </row>
    <row r="1953" spans="1:4" x14ac:dyDescent="0.2">
      <c r="A1953">
        <v>1952</v>
      </c>
      <c r="B1953" t="s">
        <v>1953</v>
      </c>
      <c r="C1953">
        <v>5.1937963871120004E+21</v>
      </c>
      <c r="D1953" s="1">
        <f t="shared" si="30"/>
        <v>519.37963871120007</v>
      </c>
    </row>
    <row r="1954" spans="1:4" x14ac:dyDescent="0.2">
      <c r="A1954">
        <v>1953</v>
      </c>
      <c r="B1954" t="s">
        <v>1954</v>
      </c>
      <c r="C1954">
        <v>5.1935458751699998E+21</v>
      </c>
      <c r="D1954" s="1">
        <f t="shared" si="30"/>
        <v>519.35458751700003</v>
      </c>
    </row>
    <row r="1955" spans="1:4" x14ac:dyDescent="0.2">
      <c r="A1955">
        <v>1954</v>
      </c>
      <c r="B1955" t="s">
        <v>1955</v>
      </c>
      <c r="C1955">
        <v>5.1926805170000002E+21</v>
      </c>
      <c r="D1955" s="1">
        <f t="shared" si="30"/>
        <v>519.2680517</v>
      </c>
    </row>
    <row r="1956" spans="1:4" x14ac:dyDescent="0.2">
      <c r="A1956">
        <v>1955</v>
      </c>
      <c r="B1956" t="s">
        <v>1956</v>
      </c>
      <c r="C1956">
        <v>5.1827900042199999E+21</v>
      </c>
      <c r="D1956" s="1">
        <f t="shared" si="30"/>
        <v>518.27900042199997</v>
      </c>
    </row>
    <row r="1957" spans="1:4" x14ac:dyDescent="0.2">
      <c r="A1957">
        <v>1956</v>
      </c>
      <c r="B1957" t="s">
        <v>1957</v>
      </c>
      <c r="C1957">
        <v>5.1820564140873398E+21</v>
      </c>
      <c r="D1957" s="1">
        <f t="shared" si="30"/>
        <v>518.20564140873398</v>
      </c>
    </row>
    <row r="1958" spans="1:4" x14ac:dyDescent="0.2">
      <c r="A1958">
        <v>1957</v>
      </c>
      <c r="B1958" t="s">
        <v>1958</v>
      </c>
      <c r="C1958">
        <v>5.1735287412200005E+21</v>
      </c>
      <c r="D1958" s="1">
        <f t="shared" si="30"/>
        <v>517.352874122</v>
      </c>
    </row>
    <row r="1959" spans="1:4" x14ac:dyDescent="0.2">
      <c r="A1959">
        <v>1958</v>
      </c>
      <c r="B1959" t="s">
        <v>1959</v>
      </c>
      <c r="C1959">
        <v>5.1652227647557704E+21</v>
      </c>
      <c r="D1959" s="1">
        <f t="shared" si="30"/>
        <v>516.52227647557709</v>
      </c>
    </row>
    <row r="1960" spans="1:4" x14ac:dyDescent="0.2">
      <c r="A1960">
        <v>1959</v>
      </c>
      <c r="B1960" t="s">
        <v>1960</v>
      </c>
      <c r="C1960">
        <v>5.1574368510485002E+21</v>
      </c>
      <c r="D1960" s="1">
        <f t="shared" si="30"/>
        <v>515.74368510484999</v>
      </c>
    </row>
    <row r="1961" spans="1:4" x14ac:dyDescent="0.2">
      <c r="A1961">
        <v>1960</v>
      </c>
      <c r="B1961" t="s">
        <v>1961</v>
      </c>
      <c r="C1961">
        <v>5.1465894979964397E+21</v>
      </c>
      <c r="D1961" s="1">
        <f t="shared" si="30"/>
        <v>514.65894979964401</v>
      </c>
    </row>
    <row r="1962" spans="1:4" x14ac:dyDescent="0.2">
      <c r="A1962">
        <v>1961</v>
      </c>
      <c r="B1962" t="s">
        <v>1962</v>
      </c>
      <c r="C1962">
        <v>5.1415171180000004E+21</v>
      </c>
      <c r="D1962" s="1">
        <f t="shared" si="30"/>
        <v>514.15171180000004</v>
      </c>
    </row>
    <row r="1963" spans="1:4" x14ac:dyDescent="0.2">
      <c r="A1963">
        <v>1962</v>
      </c>
      <c r="B1963" t="s">
        <v>1963</v>
      </c>
      <c r="C1963">
        <v>5.1403617686334902E+21</v>
      </c>
      <c r="D1963" s="1">
        <f t="shared" si="30"/>
        <v>514.03617686334906</v>
      </c>
    </row>
    <row r="1964" spans="1:4" x14ac:dyDescent="0.2">
      <c r="A1964">
        <v>1963</v>
      </c>
      <c r="B1964" t="s">
        <v>1964</v>
      </c>
      <c r="C1964">
        <v>5.1344833981500002E+21</v>
      </c>
      <c r="D1964" s="1">
        <f t="shared" si="30"/>
        <v>513.44833981500005</v>
      </c>
    </row>
    <row r="1965" spans="1:4" x14ac:dyDescent="0.2">
      <c r="A1965">
        <v>1964</v>
      </c>
      <c r="B1965" t="s">
        <v>1965</v>
      </c>
      <c r="C1965">
        <v>5.1254320858833302E+21</v>
      </c>
      <c r="D1965" s="1">
        <f t="shared" si="30"/>
        <v>512.54320858833307</v>
      </c>
    </row>
    <row r="1966" spans="1:4" x14ac:dyDescent="0.2">
      <c r="A1966">
        <v>1965</v>
      </c>
      <c r="B1966" t="s">
        <v>1966</v>
      </c>
      <c r="C1966">
        <v>5.1139278609049998E+21</v>
      </c>
      <c r="D1966" s="1">
        <f t="shared" si="30"/>
        <v>511.39278609049995</v>
      </c>
    </row>
    <row r="1967" spans="1:4" x14ac:dyDescent="0.2">
      <c r="A1967">
        <v>1966</v>
      </c>
      <c r="B1967" t="s">
        <v>1967</v>
      </c>
      <c r="C1967">
        <v>5.1128273342544499E+21</v>
      </c>
      <c r="D1967" s="1">
        <f t="shared" si="30"/>
        <v>511.28273342544497</v>
      </c>
    </row>
    <row r="1968" spans="1:4" x14ac:dyDescent="0.2">
      <c r="A1968">
        <v>1967</v>
      </c>
      <c r="B1968" t="s">
        <v>1968</v>
      </c>
      <c r="C1968">
        <v>5.1084296846872003E+21</v>
      </c>
      <c r="D1968" s="1">
        <f t="shared" si="30"/>
        <v>510.84296846872002</v>
      </c>
    </row>
    <row r="1969" spans="1:4" x14ac:dyDescent="0.2">
      <c r="A1969">
        <v>1968</v>
      </c>
      <c r="B1969" t="s">
        <v>1969</v>
      </c>
      <c r="C1969">
        <v>5.1079670000000004E+21</v>
      </c>
      <c r="D1969" s="1">
        <f t="shared" si="30"/>
        <v>510.79670000000004</v>
      </c>
    </row>
    <row r="1970" spans="1:4" x14ac:dyDescent="0.2">
      <c r="A1970">
        <v>1969</v>
      </c>
      <c r="B1970" t="s">
        <v>1970</v>
      </c>
      <c r="C1970">
        <v>5.1072856807999999E+21</v>
      </c>
      <c r="D1970" s="1">
        <f t="shared" si="30"/>
        <v>510.72856808</v>
      </c>
    </row>
    <row r="1971" spans="1:4" x14ac:dyDescent="0.2">
      <c r="A1971">
        <v>1970</v>
      </c>
      <c r="B1971" t="s">
        <v>1971</v>
      </c>
      <c r="C1971">
        <v>5.1009955900000001E+21</v>
      </c>
      <c r="D1971" s="1">
        <f t="shared" si="30"/>
        <v>510.099559</v>
      </c>
    </row>
    <row r="1972" spans="1:4" x14ac:dyDescent="0.2">
      <c r="A1972">
        <v>1971</v>
      </c>
      <c r="B1972" t="s">
        <v>1972</v>
      </c>
      <c r="C1972">
        <v>5.1004854926757698E+21</v>
      </c>
      <c r="D1972" s="1">
        <f t="shared" si="30"/>
        <v>510.04854926757696</v>
      </c>
    </row>
    <row r="1973" spans="1:4" x14ac:dyDescent="0.2">
      <c r="A1973">
        <v>1972</v>
      </c>
      <c r="B1973" t="s">
        <v>1973</v>
      </c>
      <c r="C1973">
        <v>5.0947375409999905E+21</v>
      </c>
      <c r="D1973" s="1">
        <f t="shared" si="30"/>
        <v>509.47375409999904</v>
      </c>
    </row>
    <row r="1974" spans="1:4" x14ac:dyDescent="0.2">
      <c r="A1974">
        <v>1973</v>
      </c>
      <c r="B1974" t="s">
        <v>1974</v>
      </c>
      <c r="C1974">
        <v>5.0924287614003897E+21</v>
      </c>
      <c r="D1974" s="1">
        <f t="shared" si="30"/>
        <v>509.24287614003896</v>
      </c>
    </row>
    <row r="1975" spans="1:4" x14ac:dyDescent="0.2">
      <c r="A1975">
        <v>1974</v>
      </c>
      <c r="B1975" t="s">
        <v>1975</v>
      </c>
      <c r="C1975">
        <v>5.0859726076704499E+21</v>
      </c>
      <c r="D1975" s="1">
        <f t="shared" si="30"/>
        <v>508.59726076704499</v>
      </c>
    </row>
    <row r="1976" spans="1:4" x14ac:dyDescent="0.2">
      <c r="A1976">
        <v>1975</v>
      </c>
      <c r="B1976" t="s">
        <v>1976</v>
      </c>
      <c r="C1976">
        <v>5.0857504366439002E+21</v>
      </c>
      <c r="D1976" s="1">
        <f t="shared" si="30"/>
        <v>508.57504366439002</v>
      </c>
    </row>
    <row r="1977" spans="1:4" x14ac:dyDescent="0.2">
      <c r="A1977">
        <v>1976</v>
      </c>
      <c r="B1977" t="s">
        <v>1977</v>
      </c>
      <c r="C1977">
        <v>5.083514250263E+21</v>
      </c>
      <c r="D1977" s="1">
        <f t="shared" si="30"/>
        <v>508.35142502629998</v>
      </c>
    </row>
    <row r="1978" spans="1:4" x14ac:dyDescent="0.2">
      <c r="A1978">
        <v>1977</v>
      </c>
      <c r="B1978" t="s">
        <v>1978</v>
      </c>
      <c r="C1978">
        <v>5.08335582478718E+21</v>
      </c>
      <c r="D1978" s="1">
        <f t="shared" si="30"/>
        <v>508.33558247871798</v>
      </c>
    </row>
    <row r="1979" spans="1:4" x14ac:dyDescent="0.2">
      <c r="A1979">
        <v>1978</v>
      </c>
      <c r="B1979" t="s">
        <v>1979</v>
      </c>
      <c r="C1979">
        <v>5.0830000000000003E+21</v>
      </c>
      <c r="D1979" s="1">
        <f t="shared" si="30"/>
        <v>508.3</v>
      </c>
    </row>
    <row r="1980" spans="1:4" x14ac:dyDescent="0.2">
      <c r="A1980">
        <v>1979</v>
      </c>
      <c r="B1980" t="s">
        <v>1980</v>
      </c>
      <c r="C1980">
        <v>5.0752520151200002E+21</v>
      </c>
      <c r="D1980" s="1">
        <f t="shared" si="30"/>
        <v>507.52520151200002</v>
      </c>
    </row>
    <row r="1981" spans="1:4" x14ac:dyDescent="0.2">
      <c r="A1981">
        <v>1980</v>
      </c>
      <c r="B1981" t="s">
        <v>1981</v>
      </c>
      <c r="C1981">
        <v>5.0730928742464498E+21</v>
      </c>
      <c r="D1981" s="1">
        <f t="shared" si="30"/>
        <v>507.30928742464499</v>
      </c>
    </row>
    <row r="1982" spans="1:4" x14ac:dyDescent="0.2">
      <c r="A1982">
        <v>1981</v>
      </c>
      <c r="B1982" t="s">
        <v>1982</v>
      </c>
      <c r="C1982">
        <v>5.0536657849589999E+21</v>
      </c>
      <c r="D1982" s="1">
        <f t="shared" si="30"/>
        <v>505.3665784959</v>
      </c>
    </row>
    <row r="1983" spans="1:4" x14ac:dyDescent="0.2">
      <c r="A1983">
        <v>1982</v>
      </c>
      <c r="B1983" t="s">
        <v>1983</v>
      </c>
      <c r="C1983">
        <v>5.0501432352349996E+21</v>
      </c>
      <c r="D1983" s="1">
        <f t="shared" si="30"/>
        <v>505.01432352349997</v>
      </c>
    </row>
    <row r="1984" spans="1:4" x14ac:dyDescent="0.2">
      <c r="A1984">
        <v>1983</v>
      </c>
      <c r="B1984" t="s">
        <v>1984</v>
      </c>
      <c r="C1984">
        <v>5.0499999999999995E+21</v>
      </c>
      <c r="D1984" s="1">
        <f t="shared" si="30"/>
        <v>504.99999999999994</v>
      </c>
    </row>
    <row r="1985" spans="1:4" x14ac:dyDescent="0.2">
      <c r="A1985">
        <v>1984</v>
      </c>
      <c r="B1985" t="s">
        <v>1985</v>
      </c>
      <c r="C1985">
        <v>5.0489963469500003E+21</v>
      </c>
      <c r="D1985" s="1">
        <f t="shared" si="30"/>
        <v>504.89963469500003</v>
      </c>
    </row>
    <row r="1986" spans="1:4" x14ac:dyDescent="0.2">
      <c r="A1986">
        <v>1985</v>
      </c>
      <c r="B1986" t="s">
        <v>1986</v>
      </c>
      <c r="C1986">
        <v>5.0416574144599996E+21</v>
      </c>
      <c r="D1986" s="1">
        <f t="shared" si="30"/>
        <v>504.16574144599997</v>
      </c>
    </row>
    <row r="1987" spans="1:4" x14ac:dyDescent="0.2">
      <c r="A1987">
        <v>1986</v>
      </c>
      <c r="B1987" t="s">
        <v>1987</v>
      </c>
      <c r="C1987">
        <v>5.038993458715E+21</v>
      </c>
      <c r="D1987" s="1">
        <f t="shared" ref="D1987:D2050" si="31">C1987/10000000000000000000</f>
        <v>503.89934587150003</v>
      </c>
    </row>
    <row r="1988" spans="1:4" x14ac:dyDescent="0.2">
      <c r="A1988">
        <v>1987</v>
      </c>
      <c r="B1988" t="s">
        <v>1988</v>
      </c>
      <c r="C1988">
        <v>5.03432511017E+21</v>
      </c>
      <c r="D1988" s="1">
        <f t="shared" si="31"/>
        <v>503.43251101700002</v>
      </c>
    </row>
    <row r="1989" spans="1:4" x14ac:dyDescent="0.2">
      <c r="A1989">
        <v>1988</v>
      </c>
      <c r="B1989" t="s">
        <v>1989</v>
      </c>
      <c r="C1989">
        <v>5.0315248007349996E+21</v>
      </c>
      <c r="D1989" s="1">
        <f t="shared" si="31"/>
        <v>503.15248007349999</v>
      </c>
    </row>
    <row r="1990" spans="1:4" x14ac:dyDescent="0.2">
      <c r="A1990">
        <v>1989</v>
      </c>
      <c r="B1990" t="s">
        <v>1990</v>
      </c>
      <c r="C1990">
        <v>5.0315009503528999E+21</v>
      </c>
      <c r="D1990" s="1">
        <f t="shared" si="31"/>
        <v>503.15009503529001</v>
      </c>
    </row>
    <row r="1991" spans="1:4" x14ac:dyDescent="0.2">
      <c r="A1991">
        <v>1990</v>
      </c>
      <c r="B1991" t="s">
        <v>1991</v>
      </c>
      <c r="C1991">
        <v>5.0270000000077702E+21</v>
      </c>
      <c r="D1991" s="1">
        <f t="shared" si="31"/>
        <v>502.70000000077704</v>
      </c>
    </row>
    <row r="1992" spans="1:4" x14ac:dyDescent="0.2">
      <c r="A1992">
        <v>1991</v>
      </c>
      <c r="B1992" t="s">
        <v>1992</v>
      </c>
      <c r="C1992">
        <v>5.0237176231873604E+21</v>
      </c>
      <c r="D1992" s="1">
        <f t="shared" si="31"/>
        <v>502.37176231873605</v>
      </c>
    </row>
    <row r="1993" spans="1:4" x14ac:dyDescent="0.2">
      <c r="A1993">
        <v>1992</v>
      </c>
      <c r="B1993" t="s">
        <v>1993</v>
      </c>
      <c r="C1993">
        <v>5.0236598007978902E+21</v>
      </c>
      <c r="D1993" s="1">
        <f t="shared" si="31"/>
        <v>502.36598007978904</v>
      </c>
    </row>
    <row r="1994" spans="1:4" x14ac:dyDescent="0.2">
      <c r="A1994">
        <v>1993</v>
      </c>
      <c r="B1994" t="s">
        <v>1994</v>
      </c>
      <c r="C1994">
        <v>5.0212948803955301E+21</v>
      </c>
      <c r="D1994" s="1">
        <f t="shared" si="31"/>
        <v>502.129488039553</v>
      </c>
    </row>
    <row r="1995" spans="1:4" x14ac:dyDescent="0.2">
      <c r="A1995">
        <v>1994</v>
      </c>
      <c r="B1995" t="s">
        <v>1995</v>
      </c>
      <c r="C1995">
        <v>5.0207236337114001E+21</v>
      </c>
      <c r="D1995" s="1">
        <f t="shared" si="31"/>
        <v>502.07236337114</v>
      </c>
    </row>
    <row r="1996" spans="1:4" x14ac:dyDescent="0.2">
      <c r="A1996">
        <v>1995</v>
      </c>
      <c r="B1996" t="s">
        <v>1996</v>
      </c>
      <c r="C1996">
        <v>5.0133415120439901E+21</v>
      </c>
      <c r="D1996" s="1">
        <f t="shared" si="31"/>
        <v>501.33415120439901</v>
      </c>
    </row>
    <row r="1997" spans="1:4" x14ac:dyDescent="0.2">
      <c r="A1997">
        <v>1996</v>
      </c>
      <c r="B1997" t="s">
        <v>1997</v>
      </c>
      <c r="C1997">
        <v>5.0127030000000004E+21</v>
      </c>
      <c r="D1997" s="1">
        <f t="shared" si="31"/>
        <v>501.27030000000002</v>
      </c>
    </row>
    <row r="1998" spans="1:4" x14ac:dyDescent="0.2">
      <c r="A1998">
        <v>1997</v>
      </c>
      <c r="B1998" t="s">
        <v>1998</v>
      </c>
      <c r="C1998">
        <v>5.0099999999999995E+21</v>
      </c>
      <c r="D1998" s="1">
        <f t="shared" si="31"/>
        <v>500.99999999999994</v>
      </c>
    </row>
    <row r="1999" spans="1:4" x14ac:dyDescent="0.2">
      <c r="A1999">
        <v>1998</v>
      </c>
      <c r="B1999" t="s">
        <v>1999</v>
      </c>
      <c r="C1999">
        <v>5.0099998740000004E+21</v>
      </c>
      <c r="D1999" s="1">
        <f t="shared" si="31"/>
        <v>500.99998740000007</v>
      </c>
    </row>
    <row r="2000" spans="1:4" x14ac:dyDescent="0.2">
      <c r="A2000">
        <v>1999</v>
      </c>
      <c r="B2000" t="s">
        <v>2000</v>
      </c>
      <c r="C2000">
        <v>5.0099998740000004E+21</v>
      </c>
      <c r="D2000" s="1">
        <f t="shared" si="31"/>
        <v>500.99998740000007</v>
      </c>
    </row>
    <row r="2001" spans="1:4" x14ac:dyDescent="0.2">
      <c r="A2001">
        <v>2000</v>
      </c>
      <c r="B2001" t="s">
        <v>2001</v>
      </c>
      <c r="C2001">
        <v>5.0099987400000002E+21</v>
      </c>
      <c r="D2001" s="1">
        <f t="shared" si="31"/>
        <v>500.99987400000003</v>
      </c>
    </row>
    <row r="2002" spans="1:4" x14ac:dyDescent="0.2">
      <c r="A2002">
        <v>2001</v>
      </c>
      <c r="B2002" t="s">
        <v>2002</v>
      </c>
      <c r="C2002">
        <v>5.0097973171033295E+21</v>
      </c>
      <c r="D2002" s="1">
        <f t="shared" si="31"/>
        <v>500.97973171033294</v>
      </c>
    </row>
    <row r="2003" spans="1:4" x14ac:dyDescent="0.2">
      <c r="A2003">
        <v>2002</v>
      </c>
      <c r="B2003" t="s">
        <v>2003</v>
      </c>
      <c r="C2003">
        <v>5.00919793368E+21</v>
      </c>
      <c r="D2003" s="1">
        <f t="shared" si="31"/>
        <v>500.919793368</v>
      </c>
    </row>
    <row r="2004" spans="1:4" x14ac:dyDescent="0.2">
      <c r="A2004">
        <v>2003</v>
      </c>
      <c r="B2004" t="s">
        <v>2004</v>
      </c>
      <c r="C2004">
        <v>5.0069851906549995E+21</v>
      </c>
      <c r="D2004" s="1">
        <f t="shared" si="31"/>
        <v>500.69851906549997</v>
      </c>
    </row>
    <row r="2005" spans="1:4" x14ac:dyDescent="0.2">
      <c r="A2005">
        <v>2004</v>
      </c>
      <c r="B2005" t="s">
        <v>2005</v>
      </c>
      <c r="C2005">
        <v>5.0066194922271702E+21</v>
      </c>
      <c r="D2005" s="1">
        <f t="shared" si="31"/>
        <v>500.661949222717</v>
      </c>
    </row>
    <row r="2006" spans="1:4" x14ac:dyDescent="0.2">
      <c r="A2006">
        <v>2005</v>
      </c>
      <c r="B2006" t="s">
        <v>2006</v>
      </c>
      <c r="C2006">
        <v>5.0059546119367998E+21</v>
      </c>
      <c r="D2006" s="1">
        <f t="shared" si="31"/>
        <v>500.59546119367997</v>
      </c>
    </row>
    <row r="2007" spans="1:4" x14ac:dyDescent="0.2">
      <c r="A2007">
        <v>2006</v>
      </c>
      <c r="B2007" t="s">
        <v>2007</v>
      </c>
      <c r="C2007">
        <v>5.0051478789999999E+21</v>
      </c>
      <c r="D2007" s="1">
        <f t="shared" si="31"/>
        <v>500.51478789999999</v>
      </c>
    </row>
    <row r="2008" spans="1:4" x14ac:dyDescent="0.2">
      <c r="A2008">
        <v>2007</v>
      </c>
      <c r="B2008" t="s">
        <v>2008</v>
      </c>
      <c r="C2008">
        <v>5.0049999999999997E+21</v>
      </c>
      <c r="D2008" s="1">
        <f t="shared" si="31"/>
        <v>500.5</v>
      </c>
    </row>
    <row r="2009" spans="1:4" x14ac:dyDescent="0.2">
      <c r="A2009">
        <v>2008</v>
      </c>
      <c r="B2009" t="s">
        <v>2009</v>
      </c>
      <c r="C2009">
        <v>5.0045534752654796E+21</v>
      </c>
      <c r="D2009" s="1">
        <f t="shared" si="31"/>
        <v>500.45534752654794</v>
      </c>
    </row>
    <row r="2010" spans="1:4" x14ac:dyDescent="0.2">
      <c r="A2010">
        <v>2009</v>
      </c>
      <c r="B2010" t="s">
        <v>2010</v>
      </c>
      <c r="C2010">
        <v>5.0041378790000002E+21</v>
      </c>
      <c r="D2010" s="1">
        <f t="shared" si="31"/>
        <v>500.41378790000005</v>
      </c>
    </row>
    <row r="2011" spans="1:4" x14ac:dyDescent="0.2">
      <c r="A2011">
        <v>2010</v>
      </c>
      <c r="B2011" t="s">
        <v>2011</v>
      </c>
      <c r="C2011">
        <v>5.0031274799999998E+21</v>
      </c>
      <c r="D2011" s="1">
        <f t="shared" si="31"/>
        <v>500.312748</v>
      </c>
    </row>
    <row r="2012" spans="1:4" x14ac:dyDescent="0.2">
      <c r="A2012">
        <v>2011</v>
      </c>
      <c r="B2012" t="s">
        <v>2012</v>
      </c>
      <c r="C2012">
        <v>5.0030999999999996E+21</v>
      </c>
      <c r="D2012" s="1">
        <f t="shared" si="31"/>
        <v>500.30999999999995</v>
      </c>
    </row>
    <row r="2013" spans="1:4" x14ac:dyDescent="0.2">
      <c r="A2013">
        <v>2012</v>
      </c>
      <c r="B2013" t="s">
        <v>2013</v>
      </c>
      <c r="C2013">
        <v>5.0029906130000004E+21</v>
      </c>
      <c r="D2013" s="1">
        <f t="shared" si="31"/>
        <v>500.29906130000006</v>
      </c>
    </row>
    <row r="2014" spans="1:4" x14ac:dyDescent="0.2">
      <c r="A2014">
        <v>2013</v>
      </c>
      <c r="B2014" t="s">
        <v>2014</v>
      </c>
      <c r="C2014">
        <v>5.0024176550776804E+21</v>
      </c>
      <c r="D2014" s="1">
        <f t="shared" si="31"/>
        <v>500.24176550776804</v>
      </c>
    </row>
    <row r="2015" spans="1:4" x14ac:dyDescent="0.2">
      <c r="A2015">
        <v>2014</v>
      </c>
      <c r="B2015" t="s">
        <v>2015</v>
      </c>
      <c r="C2015">
        <v>5.00211748000777E+21</v>
      </c>
      <c r="D2015" s="1">
        <f t="shared" si="31"/>
        <v>500.21174800077699</v>
      </c>
    </row>
    <row r="2016" spans="1:4" x14ac:dyDescent="0.2">
      <c r="A2016">
        <v>2015</v>
      </c>
      <c r="B2016" t="s">
        <v>2016</v>
      </c>
      <c r="C2016">
        <v>5.0013371866577602E+21</v>
      </c>
      <c r="D2016" s="1">
        <f t="shared" si="31"/>
        <v>500.13371866577603</v>
      </c>
    </row>
    <row r="2017" spans="1:4" x14ac:dyDescent="0.2">
      <c r="A2017">
        <v>2016</v>
      </c>
      <c r="B2017" t="s">
        <v>2017</v>
      </c>
      <c r="C2017">
        <v>5.0011074800155498E+21</v>
      </c>
      <c r="D2017" s="1">
        <f t="shared" si="31"/>
        <v>500.11074800155495</v>
      </c>
    </row>
    <row r="2018" spans="1:4" x14ac:dyDescent="0.2">
      <c r="A2018">
        <v>2017</v>
      </c>
      <c r="B2018" t="s">
        <v>2018</v>
      </c>
      <c r="C2018">
        <v>5.0010000000077697E+21</v>
      </c>
      <c r="D2018" s="1">
        <f t="shared" si="31"/>
        <v>500.10000000077696</v>
      </c>
    </row>
    <row r="2019" spans="1:4" x14ac:dyDescent="0.2">
      <c r="A2019">
        <v>2018</v>
      </c>
      <c r="B2019" t="s">
        <v>2019</v>
      </c>
      <c r="C2019">
        <v>5.0009999999999997E+21</v>
      </c>
      <c r="D2019" s="1">
        <f t="shared" si="31"/>
        <v>500.09999999999997</v>
      </c>
    </row>
    <row r="2020" spans="1:4" x14ac:dyDescent="0.2">
      <c r="A2020">
        <v>2019</v>
      </c>
      <c r="B2020" t="s">
        <v>2020</v>
      </c>
      <c r="C2020">
        <v>5.0009999999999997E+21</v>
      </c>
      <c r="D2020" s="1">
        <f t="shared" si="31"/>
        <v>500.09999999999997</v>
      </c>
    </row>
    <row r="2021" spans="1:4" x14ac:dyDescent="0.2">
      <c r="A2021">
        <v>2020</v>
      </c>
      <c r="B2021" t="s">
        <v>2021</v>
      </c>
      <c r="C2021">
        <v>5.0009999999999997E+21</v>
      </c>
      <c r="D2021" s="1">
        <f t="shared" si="31"/>
        <v>500.09999999999997</v>
      </c>
    </row>
    <row r="2022" spans="1:4" x14ac:dyDescent="0.2">
      <c r="A2022">
        <v>2021</v>
      </c>
      <c r="B2022" t="s">
        <v>2022</v>
      </c>
      <c r="C2022">
        <v>5.0009995590000003E+21</v>
      </c>
      <c r="D2022" s="1">
        <f t="shared" si="31"/>
        <v>500.09995590000005</v>
      </c>
    </row>
    <row r="2023" spans="1:4" x14ac:dyDescent="0.2">
      <c r="A2023">
        <v>2022</v>
      </c>
      <c r="B2023" t="s">
        <v>2023</v>
      </c>
      <c r="C2023">
        <v>5.0009994918077703E+21</v>
      </c>
      <c r="D2023" s="1">
        <f t="shared" si="31"/>
        <v>500.09994918077706</v>
      </c>
    </row>
    <row r="2024" spans="1:4" x14ac:dyDescent="0.2">
      <c r="A2024">
        <v>2023</v>
      </c>
      <c r="B2024" t="s">
        <v>2024</v>
      </c>
      <c r="C2024">
        <v>5.0009991390000002E+21</v>
      </c>
      <c r="D2024" s="1">
        <f t="shared" si="31"/>
        <v>500.09991390000005</v>
      </c>
    </row>
    <row r="2025" spans="1:4" x14ac:dyDescent="0.2">
      <c r="A2025">
        <v>2024</v>
      </c>
      <c r="B2025" t="s">
        <v>2025</v>
      </c>
      <c r="C2025">
        <v>5.0009989158914396E+21</v>
      </c>
      <c r="D2025" s="1">
        <f t="shared" si="31"/>
        <v>500.09989158914397</v>
      </c>
    </row>
    <row r="2026" spans="1:4" x14ac:dyDescent="0.2">
      <c r="A2026">
        <v>2025</v>
      </c>
      <c r="B2026" t="s">
        <v>2026</v>
      </c>
      <c r="C2026">
        <v>5.0009952058277699E+21</v>
      </c>
      <c r="D2026" s="1">
        <f t="shared" si="31"/>
        <v>500.09952058277702</v>
      </c>
    </row>
    <row r="2027" spans="1:4" x14ac:dyDescent="0.2">
      <c r="A2027">
        <v>2026</v>
      </c>
      <c r="B2027" t="s">
        <v>2027</v>
      </c>
      <c r="C2027">
        <v>5.0009925751432104E+21</v>
      </c>
      <c r="D2027" s="1">
        <f t="shared" si="31"/>
        <v>500.09925751432104</v>
      </c>
    </row>
    <row r="2028" spans="1:4" x14ac:dyDescent="0.2">
      <c r="A2028">
        <v>2027</v>
      </c>
      <c r="B2028" t="s">
        <v>2028</v>
      </c>
      <c r="C2028">
        <v>5.0009900228610003E+21</v>
      </c>
      <c r="D2028" s="1">
        <f t="shared" si="31"/>
        <v>500.09900228610002</v>
      </c>
    </row>
    <row r="2029" spans="1:4" x14ac:dyDescent="0.2">
      <c r="A2029">
        <v>2028</v>
      </c>
      <c r="B2029" t="s">
        <v>2029</v>
      </c>
      <c r="C2029">
        <v>5.0009154933380004E+21</v>
      </c>
      <c r="D2029" s="1">
        <f t="shared" si="31"/>
        <v>500.09154933380006</v>
      </c>
    </row>
    <row r="2030" spans="1:4" x14ac:dyDescent="0.2">
      <c r="A2030">
        <v>2029</v>
      </c>
      <c r="B2030" t="s">
        <v>2030</v>
      </c>
      <c r="C2030">
        <v>5.0008912300000003E+21</v>
      </c>
      <c r="D2030" s="1">
        <f t="shared" si="31"/>
        <v>500.08912300000003</v>
      </c>
    </row>
    <row r="2031" spans="1:4" x14ac:dyDescent="0.2">
      <c r="A2031">
        <v>2030</v>
      </c>
      <c r="B2031" t="s">
        <v>2031</v>
      </c>
      <c r="C2031">
        <v>5.00075187200177E+21</v>
      </c>
      <c r="D2031" s="1">
        <f t="shared" si="31"/>
        <v>500.07518720017703</v>
      </c>
    </row>
    <row r="2032" spans="1:4" x14ac:dyDescent="0.2">
      <c r="A2032">
        <v>2031</v>
      </c>
      <c r="B2032" t="s">
        <v>2032</v>
      </c>
      <c r="C2032">
        <v>5.0007357132089999E+21</v>
      </c>
      <c r="D2032" s="1">
        <f t="shared" si="31"/>
        <v>500.07357132089999</v>
      </c>
    </row>
    <row r="2033" spans="1:4" x14ac:dyDescent="0.2">
      <c r="A2033">
        <v>2032</v>
      </c>
      <c r="B2033" t="s">
        <v>2033</v>
      </c>
      <c r="C2033">
        <v>5.0007115623477595E+21</v>
      </c>
      <c r="D2033" s="1">
        <f t="shared" si="31"/>
        <v>500.07115623477597</v>
      </c>
    </row>
    <row r="2034" spans="1:4" x14ac:dyDescent="0.2">
      <c r="A2034">
        <v>2033</v>
      </c>
      <c r="B2034" t="s">
        <v>2034</v>
      </c>
      <c r="C2034">
        <v>5.0006938614591903E+21</v>
      </c>
      <c r="D2034" s="1">
        <f t="shared" si="31"/>
        <v>500.06938614591905</v>
      </c>
    </row>
    <row r="2035" spans="1:4" x14ac:dyDescent="0.2">
      <c r="A2035">
        <v>2034</v>
      </c>
      <c r="B2035" t="s">
        <v>2035</v>
      </c>
      <c r="C2035">
        <v>5.0006853448471801E+21</v>
      </c>
      <c r="D2035" s="1">
        <f t="shared" si="31"/>
        <v>500.06853448471799</v>
      </c>
    </row>
    <row r="2036" spans="1:4" x14ac:dyDescent="0.2">
      <c r="A2036">
        <v>2035</v>
      </c>
      <c r="B2036" t="s">
        <v>2036</v>
      </c>
      <c r="C2036">
        <v>5.0005032488702396E+21</v>
      </c>
      <c r="D2036" s="1">
        <f t="shared" si="31"/>
        <v>500.05032488702398</v>
      </c>
    </row>
    <row r="2037" spans="1:4" x14ac:dyDescent="0.2">
      <c r="A2037">
        <v>2036</v>
      </c>
      <c r="B2037" t="s">
        <v>2037</v>
      </c>
      <c r="C2037">
        <v>5.0004999999999999E+21</v>
      </c>
      <c r="D2037" s="1">
        <f t="shared" si="31"/>
        <v>500.05</v>
      </c>
    </row>
    <row r="2038" spans="1:4" x14ac:dyDescent="0.2">
      <c r="A2038">
        <v>2037</v>
      </c>
      <c r="B2038" t="s">
        <v>2038</v>
      </c>
      <c r="C2038">
        <v>5.0004999999999999E+21</v>
      </c>
      <c r="D2038" s="1">
        <f t="shared" si="31"/>
        <v>500.05</v>
      </c>
    </row>
    <row r="2039" spans="1:4" x14ac:dyDescent="0.2">
      <c r="A2039">
        <v>2038</v>
      </c>
      <c r="B2039" t="s">
        <v>2039</v>
      </c>
      <c r="C2039">
        <v>5.0004995799999998E+21</v>
      </c>
      <c r="D2039" s="1">
        <f t="shared" si="31"/>
        <v>500.049958</v>
      </c>
    </row>
    <row r="2040" spans="1:4" x14ac:dyDescent="0.2">
      <c r="A2040">
        <v>2039</v>
      </c>
      <c r="B2040" t="s">
        <v>2040</v>
      </c>
      <c r="C2040">
        <v>5.0004995799999998E+21</v>
      </c>
      <c r="D2040" s="1">
        <f t="shared" si="31"/>
        <v>500.049958</v>
      </c>
    </row>
    <row r="2041" spans="1:4" x14ac:dyDescent="0.2">
      <c r="A2041">
        <v>2040</v>
      </c>
      <c r="B2041" t="s">
        <v>2041</v>
      </c>
      <c r="C2041">
        <v>5.0004995799999998E+21</v>
      </c>
      <c r="D2041" s="1">
        <f t="shared" si="31"/>
        <v>500.049958</v>
      </c>
    </row>
    <row r="2042" spans="1:4" x14ac:dyDescent="0.2">
      <c r="A2042">
        <v>2041</v>
      </c>
      <c r="B2042" t="s">
        <v>2042</v>
      </c>
      <c r="C2042">
        <v>5.000499475E+21</v>
      </c>
      <c r="D2042" s="1">
        <f t="shared" si="31"/>
        <v>500.04994749999997</v>
      </c>
    </row>
    <row r="2043" spans="1:4" x14ac:dyDescent="0.2">
      <c r="A2043">
        <v>2042</v>
      </c>
      <c r="B2043" t="s">
        <v>2043</v>
      </c>
      <c r="C2043">
        <v>5.0004993700000002E+21</v>
      </c>
      <c r="D2043" s="1">
        <f t="shared" si="31"/>
        <v>500.049937</v>
      </c>
    </row>
    <row r="2044" spans="1:4" x14ac:dyDescent="0.2">
      <c r="A2044">
        <v>2043</v>
      </c>
      <c r="B2044" t="s">
        <v>2044</v>
      </c>
      <c r="C2044">
        <v>5.0003777389999895E+21</v>
      </c>
      <c r="D2044" s="1">
        <f t="shared" si="31"/>
        <v>500.03777389999897</v>
      </c>
    </row>
    <row r="2045" spans="1:4" x14ac:dyDescent="0.2">
      <c r="A2045">
        <v>2044</v>
      </c>
      <c r="B2045" t="s">
        <v>2045</v>
      </c>
      <c r="C2045">
        <v>5.0003634972174498E+21</v>
      </c>
      <c r="D2045" s="1">
        <f t="shared" si="31"/>
        <v>500.03634972174495</v>
      </c>
    </row>
    <row r="2046" spans="1:4" x14ac:dyDescent="0.2">
      <c r="A2046">
        <v>2045</v>
      </c>
      <c r="B2046" t="s">
        <v>2046</v>
      </c>
      <c r="C2046">
        <v>5.0003139549999997E+21</v>
      </c>
      <c r="D2046" s="1">
        <f t="shared" si="31"/>
        <v>500.03139549999997</v>
      </c>
    </row>
    <row r="2047" spans="1:4" x14ac:dyDescent="0.2">
      <c r="A2047">
        <v>2046</v>
      </c>
      <c r="B2047" t="s">
        <v>2047</v>
      </c>
      <c r="C2047">
        <v>5.0002866958675403E+21</v>
      </c>
      <c r="D2047" s="1">
        <f t="shared" si="31"/>
        <v>500.02866958675401</v>
      </c>
    </row>
    <row r="2048" spans="1:4" x14ac:dyDescent="0.2">
      <c r="A2048">
        <v>2047</v>
      </c>
      <c r="B2048" t="s">
        <v>2048</v>
      </c>
      <c r="C2048">
        <v>5.0001968500000005E+21</v>
      </c>
      <c r="D2048" s="1">
        <f t="shared" si="31"/>
        <v>500.01968500000004</v>
      </c>
    </row>
    <row r="2049" spans="1:4" x14ac:dyDescent="0.2">
      <c r="A2049">
        <v>2048</v>
      </c>
      <c r="B2049" t="s">
        <v>2049</v>
      </c>
      <c r="C2049">
        <v>5.0001281818608198E+21</v>
      </c>
      <c r="D2049" s="1">
        <f t="shared" si="31"/>
        <v>500.01281818608197</v>
      </c>
    </row>
    <row r="2050" spans="1:4" x14ac:dyDescent="0.2">
      <c r="A2050">
        <v>2049</v>
      </c>
      <c r="B2050" t="s">
        <v>2050</v>
      </c>
      <c r="C2050">
        <v>5.0001000000000004E+21</v>
      </c>
      <c r="D2050" s="1">
        <f t="shared" si="31"/>
        <v>500.01000000000005</v>
      </c>
    </row>
    <row r="2051" spans="1:4" x14ac:dyDescent="0.2">
      <c r="A2051">
        <v>2050</v>
      </c>
      <c r="B2051" t="s">
        <v>2051</v>
      </c>
      <c r="C2051">
        <v>5.0001000000000004E+21</v>
      </c>
      <c r="D2051" s="1">
        <f t="shared" ref="D2051:D2114" si="32">C2051/10000000000000000000</f>
        <v>500.01000000000005</v>
      </c>
    </row>
    <row r="2052" spans="1:4" x14ac:dyDescent="0.2">
      <c r="A2052">
        <v>2051</v>
      </c>
      <c r="B2052" t="s">
        <v>2052</v>
      </c>
      <c r="C2052">
        <v>5.0001000000000004E+21</v>
      </c>
      <c r="D2052" s="1">
        <f t="shared" si="32"/>
        <v>500.01000000000005</v>
      </c>
    </row>
    <row r="2053" spans="1:4" x14ac:dyDescent="0.2">
      <c r="A2053">
        <v>2052</v>
      </c>
      <c r="B2053" t="s">
        <v>2053</v>
      </c>
      <c r="C2053">
        <v>5.0000983562249998E+21</v>
      </c>
      <c r="D2053" s="1">
        <f t="shared" si="32"/>
        <v>500.00983562249996</v>
      </c>
    </row>
    <row r="2054" spans="1:4" x14ac:dyDescent="0.2">
      <c r="A2054">
        <v>2053</v>
      </c>
      <c r="B2054" t="s">
        <v>2054</v>
      </c>
      <c r="C2054">
        <v>5.0000974800077697E+21</v>
      </c>
      <c r="D2054" s="1">
        <f t="shared" si="32"/>
        <v>500.00974800077694</v>
      </c>
    </row>
    <row r="2055" spans="1:4" x14ac:dyDescent="0.2">
      <c r="A2055">
        <v>2054</v>
      </c>
      <c r="B2055" t="s">
        <v>2055</v>
      </c>
      <c r="C2055">
        <v>5.0000928024070403E+21</v>
      </c>
      <c r="D2055" s="1">
        <f t="shared" si="32"/>
        <v>500.00928024070402</v>
      </c>
    </row>
    <row r="2056" spans="1:4" x14ac:dyDescent="0.2">
      <c r="A2056">
        <v>2055</v>
      </c>
      <c r="B2056" t="s">
        <v>2056</v>
      </c>
      <c r="C2056">
        <v>5.0000706165467702E+21</v>
      </c>
      <c r="D2056" s="1">
        <f t="shared" si="32"/>
        <v>500.00706165467699</v>
      </c>
    </row>
    <row r="2057" spans="1:4" x14ac:dyDescent="0.2">
      <c r="A2057">
        <v>2056</v>
      </c>
      <c r="B2057" t="s">
        <v>2057</v>
      </c>
      <c r="C2057">
        <v>5.0000499999999997E+21</v>
      </c>
      <c r="D2057" s="1">
        <f t="shared" si="32"/>
        <v>500.005</v>
      </c>
    </row>
    <row r="2058" spans="1:4" x14ac:dyDescent="0.2">
      <c r="A2058">
        <v>2057</v>
      </c>
      <c r="B2058" t="s">
        <v>2058</v>
      </c>
      <c r="C2058">
        <v>5.0000199999999999E+21</v>
      </c>
      <c r="D2058" s="1">
        <f t="shared" si="32"/>
        <v>500.00200000000001</v>
      </c>
    </row>
    <row r="2059" spans="1:4" x14ac:dyDescent="0.2">
      <c r="A2059">
        <v>2058</v>
      </c>
      <c r="B2059" t="s">
        <v>2059</v>
      </c>
      <c r="C2059">
        <v>5.0000182779999997E+21</v>
      </c>
      <c r="D2059" s="1">
        <f t="shared" si="32"/>
        <v>500.00182779999994</v>
      </c>
    </row>
    <row r="2060" spans="1:4" x14ac:dyDescent="0.2">
      <c r="A2060">
        <v>2059</v>
      </c>
      <c r="B2060" t="s">
        <v>2060</v>
      </c>
      <c r="C2060">
        <v>5.0000100000077699E+21</v>
      </c>
      <c r="D2060" s="1">
        <f t="shared" si="32"/>
        <v>500.00100000077697</v>
      </c>
    </row>
    <row r="2061" spans="1:4" x14ac:dyDescent="0.2">
      <c r="A2061">
        <v>2060</v>
      </c>
      <c r="B2061" t="s">
        <v>2061</v>
      </c>
      <c r="C2061">
        <v>5.0000098697999999E+21</v>
      </c>
      <c r="D2061" s="1">
        <f t="shared" si="32"/>
        <v>500.00098697999999</v>
      </c>
    </row>
    <row r="2062" spans="1:4" x14ac:dyDescent="0.2">
      <c r="A2062">
        <v>2061</v>
      </c>
      <c r="B2062" t="s">
        <v>2062</v>
      </c>
      <c r="C2062">
        <v>5.0000001782477698E+21</v>
      </c>
      <c r="D2062" s="1">
        <f t="shared" si="32"/>
        <v>500.00001782477699</v>
      </c>
    </row>
    <row r="2063" spans="1:4" x14ac:dyDescent="0.2">
      <c r="A2063">
        <v>2062</v>
      </c>
      <c r="B2063" t="s">
        <v>2063</v>
      </c>
      <c r="C2063">
        <v>5.0000000000077699E+21</v>
      </c>
      <c r="D2063" s="1">
        <f t="shared" si="32"/>
        <v>500.00000000077699</v>
      </c>
    </row>
    <row r="2064" spans="1:4" x14ac:dyDescent="0.2">
      <c r="A2064">
        <v>2063</v>
      </c>
      <c r="B2064" t="s">
        <v>2064</v>
      </c>
      <c r="C2064">
        <v>5E+21</v>
      </c>
      <c r="D2064" s="1">
        <f t="shared" si="32"/>
        <v>500</v>
      </c>
    </row>
    <row r="2065" spans="1:4" x14ac:dyDescent="0.2">
      <c r="A2065">
        <v>2064</v>
      </c>
      <c r="B2065" t="s">
        <v>2065</v>
      </c>
      <c r="C2065">
        <v>5E+21</v>
      </c>
      <c r="D2065" s="1">
        <f t="shared" si="32"/>
        <v>500</v>
      </c>
    </row>
    <row r="2066" spans="1:4" x14ac:dyDescent="0.2">
      <c r="A2066">
        <v>2065</v>
      </c>
      <c r="B2066" t="s">
        <v>2066</v>
      </c>
      <c r="C2066">
        <v>5E+21</v>
      </c>
      <c r="D2066" s="1">
        <f t="shared" si="32"/>
        <v>500</v>
      </c>
    </row>
    <row r="2067" spans="1:4" x14ac:dyDescent="0.2">
      <c r="A2067">
        <v>2066</v>
      </c>
      <c r="B2067" t="s">
        <v>2067</v>
      </c>
      <c r="C2067">
        <v>5E+21</v>
      </c>
      <c r="D2067" s="1">
        <f t="shared" si="32"/>
        <v>500</v>
      </c>
    </row>
    <row r="2068" spans="1:4" x14ac:dyDescent="0.2">
      <c r="A2068">
        <v>2067</v>
      </c>
      <c r="B2068" t="s">
        <v>2068</v>
      </c>
      <c r="C2068">
        <v>5E+21</v>
      </c>
      <c r="D2068" s="1">
        <f t="shared" si="32"/>
        <v>500</v>
      </c>
    </row>
    <row r="2069" spans="1:4" x14ac:dyDescent="0.2">
      <c r="A2069">
        <v>2068</v>
      </c>
      <c r="B2069" t="s">
        <v>2069</v>
      </c>
      <c r="C2069">
        <v>5E+21</v>
      </c>
      <c r="D2069" s="1">
        <f t="shared" si="32"/>
        <v>500</v>
      </c>
    </row>
    <row r="2070" spans="1:4" x14ac:dyDescent="0.2">
      <c r="A2070">
        <v>2069</v>
      </c>
      <c r="B2070" t="s">
        <v>2070</v>
      </c>
      <c r="C2070">
        <v>5E+21</v>
      </c>
      <c r="D2070" s="1">
        <f t="shared" si="32"/>
        <v>500</v>
      </c>
    </row>
    <row r="2071" spans="1:4" x14ac:dyDescent="0.2">
      <c r="A2071">
        <v>2070</v>
      </c>
      <c r="B2071" t="s">
        <v>2071</v>
      </c>
      <c r="C2071">
        <v>5E+21</v>
      </c>
      <c r="D2071" s="1">
        <f t="shared" si="32"/>
        <v>500</v>
      </c>
    </row>
    <row r="2072" spans="1:4" x14ac:dyDescent="0.2">
      <c r="A2072">
        <v>2071</v>
      </c>
      <c r="B2072" t="s">
        <v>2072</v>
      </c>
      <c r="C2072">
        <v>5E+21</v>
      </c>
      <c r="D2072" s="1">
        <f t="shared" si="32"/>
        <v>500</v>
      </c>
    </row>
    <row r="2073" spans="1:4" x14ac:dyDescent="0.2">
      <c r="A2073">
        <v>2072</v>
      </c>
      <c r="B2073" t="s">
        <v>2073</v>
      </c>
      <c r="C2073">
        <v>5E+21</v>
      </c>
      <c r="D2073" s="1">
        <f t="shared" si="32"/>
        <v>500</v>
      </c>
    </row>
    <row r="2074" spans="1:4" x14ac:dyDescent="0.2">
      <c r="A2074">
        <v>2073</v>
      </c>
      <c r="B2074" t="s">
        <v>2074</v>
      </c>
      <c r="C2074">
        <v>5E+21</v>
      </c>
      <c r="D2074" s="1">
        <f t="shared" si="32"/>
        <v>500</v>
      </c>
    </row>
    <row r="2075" spans="1:4" x14ac:dyDescent="0.2">
      <c r="A2075">
        <v>2074</v>
      </c>
      <c r="B2075" t="s">
        <v>2075</v>
      </c>
      <c r="C2075">
        <v>5E+21</v>
      </c>
      <c r="D2075" s="1">
        <f t="shared" si="32"/>
        <v>500</v>
      </c>
    </row>
    <row r="2076" spans="1:4" x14ac:dyDescent="0.2">
      <c r="A2076">
        <v>2075</v>
      </c>
      <c r="B2076" t="s">
        <v>2076</v>
      </c>
      <c r="C2076">
        <v>5E+21</v>
      </c>
      <c r="D2076" s="1">
        <f t="shared" si="32"/>
        <v>500</v>
      </c>
    </row>
    <row r="2077" spans="1:4" x14ac:dyDescent="0.2">
      <c r="A2077">
        <v>2076</v>
      </c>
      <c r="B2077" t="s">
        <v>2077</v>
      </c>
      <c r="C2077">
        <v>5E+21</v>
      </c>
      <c r="D2077" s="1">
        <f t="shared" si="32"/>
        <v>500</v>
      </c>
    </row>
    <row r="2078" spans="1:4" x14ac:dyDescent="0.2">
      <c r="A2078">
        <v>2077</v>
      </c>
      <c r="B2078" t="s">
        <v>2078</v>
      </c>
      <c r="C2078">
        <v>5E+21</v>
      </c>
      <c r="D2078" s="1">
        <f t="shared" si="32"/>
        <v>500</v>
      </c>
    </row>
    <row r="2079" spans="1:4" x14ac:dyDescent="0.2">
      <c r="A2079">
        <v>2078</v>
      </c>
      <c r="B2079" t="s">
        <v>2079</v>
      </c>
      <c r="C2079">
        <v>5E+21</v>
      </c>
      <c r="D2079" s="1">
        <f t="shared" si="32"/>
        <v>500</v>
      </c>
    </row>
    <row r="2080" spans="1:4" x14ac:dyDescent="0.2">
      <c r="A2080">
        <v>2079</v>
      </c>
      <c r="B2080" t="s">
        <v>2080</v>
      </c>
      <c r="C2080">
        <v>5E+21</v>
      </c>
      <c r="D2080" s="1">
        <f t="shared" si="32"/>
        <v>500</v>
      </c>
    </row>
    <row r="2081" spans="1:4" x14ac:dyDescent="0.2">
      <c r="A2081">
        <v>2080</v>
      </c>
      <c r="B2081" t="s">
        <v>2081</v>
      </c>
      <c r="C2081">
        <v>5E+21</v>
      </c>
      <c r="D2081" s="1">
        <f t="shared" si="32"/>
        <v>500</v>
      </c>
    </row>
    <row r="2082" spans="1:4" x14ac:dyDescent="0.2">
      <c r="A2082">
        <v>2081</v>
      </c>
      <c r="B2082" t="s">
        <v>2082</v>
      </c>
      <c r="C2082">
        <v>5E+21</v>
      </c>
      <c r="D2082" s="1">
        <f t="shared" si="32"/>
        <v>500</v>
      </c>
    </row>
    <row r="2083" spans="1:4" x14ac:dyDescent="0.2">
      <c r="A2083">
        <v>2082</v>
      </c>
      <c r="B2083" t="s">
        <v>2083</v>
      </c>
      <c r="C2083">
        <v>5E+21</v>
      </c>
      <c r="D2083" s="1">
        <f t="shared" si="32"/>
        <v>500</v>
      </c>
    </row>
    <row r="2084" spans="1:4" x14ac:dyDescent="0.2">
      <c r="A2084">
        <v>2083</v>
      </c>
      <c r="B2084" t="s">
        <v>2084</v>
      </c>
      <c r="C2084">
        <v>5E+21</v>
      </c>
      <c r="D2084" s="1">
        <f t="shared" si="32"/>
        <v>500</v>
      </c>
    </row>
    <row r="2085" spans="1:4" x14ac:dyDescent="0.2">
      <c r="A2085">
        <v>2084</v>
      </c>
      <c r="B2085" t="s">
        <v>2085</v>
      </c>
      <c r="C2085">
        <v>5E+21</v>
      </c>
      <c r="D2085" s="1">
        <f t="shared" si="32"/>
        <v>500</v>
      </c>
    </row>
    <row r="2086" spans="1:4" x14ac:dyDescent="0.2">
      <c r="A2086">
        <v>2085</v>
      </c>
      <c r="B2086" t="s">
        <v>2086</v>
      </c>
      <c r="C2086">
        <v>5E+21</v>
      </c>
      <c r="D2086" s="1">
        <f t="shared" si="32"/>
        <v>500</v>
      </c>
    </row>
    <row r="2087" spans="1:4" x14ac:dyDescent="0.2">
      <c r="A2087">
        <v>2086</v>
      </c>
      <c r="B2087" t="s">
        <v>2087</v>
      </c>
      <c r="C2087">
        <v>5E+21</v>
      </c>
      <c r="D2087" s="1">
        <f t="shared" si="32"/>
        <v>500</v>
      </c>
    </row>
    <row r="2088" spans="1:4" x14ac:dyDescent="0.2">
      <c r="A2088">
        <v>2087</v>
      </c>
      <c r="B2088" t="s">
        <v>2088</v>
      </c>
      <c r="C2088">
        <v>5E+21</v>
      </c>
      <c r="D2088" s="1">
        <f t="shared" si="32"/>
        <v>500</v>
      </c>
    </row>
    <row r="2089" spans="1:4" x14ac:dyDescent="0.2">
      <c r="A2089">
        <v>2088</v>
      </c>
      <c r="B2089" t="s">
        <v>2089</v>
      </c>
      <c r="C2089">
        <v>5E+21</v>
      </c>
      <c r="D2089" s="1">
        <f t="shared" si="32"/>
        <v>500</v>
      </c>
    </row>
    <row r="2090" spans="1:4" x14ac:dyDescent="0.2">
      <c r="A2090">
        <v>2089</v>
      </c>
      <c r="B2090" t="s">
        <v>2090</v>
      </c>
      <c r="C2090">
        <v>5E+21</v>
      </c>
      <c r="D2090" s="1">
        <f t="shared" si="32"/>
        <v>500</v>
      </c>
    </row>
    <row r="2091" spans="1:4" x14ac:dyDescent="0.2">
      <c r="A2091">
        <v>2090</v>
      </c>
      <c r="B2091" t="s">
        <v>2091</v>
      </c>
      <c r="C2091">
        <v>5E+21</v>
      </c>
      <c r="D2091" s="1">
        <f t="shared" si="32"/>
        <v>500</v>
      </c>
    </row>
    <row r="2092" spans="1:4" x14ac:dyDescent="0.2">
      <c r="A2092">
        <v>2091</v>
      </c>
      <c r="B2092" t="s">
        <v>2092</v>
      </c>
      <c r="C2092">
        <v>5E+21</v>
      </c>
      <c r="D2092" s="1">
        <f t="shared" si="32"/>
        <v>500</v>
      </c>
    </row>
    <row r="2093" spans="1:4" x14ac:dyDescent="0.2">
      <c r="A2093">
        <v>2092</v>
      </c>
      <c r="B2093" t="s">
        <v>2093</v>
      </c>
      <c r="C2093">
        <v>5E+21</v>
      </c>
      <c r="D2093" s="1">
        <f t="shared" si="32"/>
        <v>500</v>
      </c>
    </row>
    <row r="2094" spans="1:4" x14ac:dyDescent="0.2">
      <c r="A2094">
        <v>2093</v>
      </c>
      <c r="B2094" t="s">
        <v>2094</v>
      </c>
      <c r="C2094">
        <v>5E+21</v>
      </c>
      <c r="D2094" s="1">
        <f t="shared" si="32"/>
        <v>500</v>
      </c>
    </row>
    <row r="2095" spans="1:4" x14ac:dyDescent="0.2">
      <c r="A2095">
        <v>2094</v>
      </c>
      <c r="B2095" t="s">
        <v>2095</v>
      </c>
      <c r="C2095">
        <v>5E+21</v>
      </c>
      <c r="D2095" s="1">
        <f t="shared" si="32"/>
        <v>500</v>
      </c>
    </row>
    <row r="2096" spans="1:4" x14ac:dyDescent="0.2">
      <c r="A2096">
        <v>2095</v>
      </c>
      <c r="B2096" t="s">
        <v>2096</v>
      </c>
      <c r="C2096">
        <v>5E+21</v>
      </c>
      <c r="D2096" s="1">
        <f t="shared" si="32"/>
        <v>500</v>
      </c>
    </row>
    <row r="2097" spans="1:4" x14ac:dyDescent="0.2">
      <c r="A2097">
        <v>2096</v>
      </c>
      <c r="B2097" t="s">
        <v>2097</v>
      </c>
      <c r="C2097">
        <v>5E+21</v>
      </c>
      <c r="D2097" s="1">
        <f t="shared" si="32"/>
        <v>500</v>
      </c>
    </row>
    <row r="2098" spans="1:4" x14ac:dyDescent="0.2">
      <c r="A2098">
        <v>2097</v>
      </c>
      <c r="B2098" t="s">
        <v>2098</v>
      </c>
      <c r="C2098">
        <v>5E+21</v>
      </c>
      <c r="D2098" s="1">
        <f t="shared" si="32"/>
        <v>500</v>
      </c>
    </row>
    <row r="2099" spans="1:4" x14ac:dyDescent="0.2">
      <c r="A2099">
        <v>2098</v>
      </c>
      <c r="B2099" t="s">
        <v>2099</v>
      </c>
      <c r="C2099">
        <v>5E+21</v>
      </c>
      <c r="D2099" s="1">
        <f t="shared" si="32"/>
        <v>500</v>
      </c>
    </row>
    <row r="2100" spans="1:4" x14ac:dyDescent="0.2">
      <c r="A2100">
        <v>2099</v>
      </c>
      <c r="B2100" t="s">
        <v>2100</v>
      </c>
      <c r="C2100">
        <v>5E+21</v>
      </c>
      <c r="D2100" s="1">
        <f t="shared" si="32"/>
        <v>500</v>
      </c>
    </row>
    <row r="2101" spans="1:4" x14ac:dyDescent="0.2">
      <c r="A2101">
        <v>2100</v>
      </c>
      <c r="B2101" t="s">
        <v>2101</v>
      </c>
      <c r="C2101">
        <v>5E+21</v>
      </c>
      <c r="D2101" s="1">
        <f t="shared" si="32"/>
        <v>500</v>
      </c>
    </row>
    <row r="2102" spans="1:4" x14ac:dyDescent="0.2">
      <c r="A2102">
        <v>2101</v>
      </c>
      <c r="B2102" t="s">
        <v>2102</v>
      </c>
      <c r="C2102">
        <v>5E+21</v>
      </c>
      <c r="D2102" s="1">
        <f t="shared" si="32"/>
        <v>500</v>
      </c>
    </row>
    <row r="2103" spans="1:4" x14ac:dyDescent="0.2">
      <c r="A2103">
        <v>2102</v>
      </c>
      <c r="B2103" t="s">
        <v>2103</v>
      </c>
      <c r="C2103">
        <v>5E+21</v>
      </c>
      <c r="D2103" s="1">
        <f t="shared" si="32"/>
        <v>500</v>
      </c>
    </row>
    <row r="2104" spans="1:4" x14ac:dyDescent="0.2">
      <c r="A2104">
        <v>2103</v>
      </c>
      <c r="B2104" t="s">
        <v>2104</v>
      </c>
      <c r="C2104">
        <v>5E+21</v>
      </c>
      <c r="D2104" s="1">
        <f t="shared" si="32"/>
        <v>500</v>
      </c>
    </row>
    <row r="2105" spans="1:4" x14ac:dyDescent="0.2">
      <c r="A2105">
        <v>2104</v>
      </c>
      <c r="B2105" t="s">
        <v>2105</v>
      </c>
      <c r="C2105">
        <v>5E+21</v>
      </c>
      <c r="D2105" s="1">
        <f t="shared" si="32"/>
        <v>500</v>
      </c>
    </row>
    <row r="2106" spans="1:4" x14ac:dyDescent="0.2">
      <c r="A2106">
        <v>2105</v>
      </c>
      <c r="B2106" t="s">
        <v>2106</v>
      </c>
      <c r="C2106">
        <v>5E+21</v>
      </c>
      <c r="D2106" s="1">
        <f t="shared" si="32"/>
        <v>500</v>
      </c>
    </row>
    <row r="2107" spans="1:4" x14ac:dyDescent="0.2">
      <c r="A2107">
        <v>2106</v>
      </c>
      <c r="B2107" t="s">
        <v>2107</v>
      </c>
      <c r="C2107">
        <v>5E+21</v>
      </c>
      <c r="D2107" s="1">
        <f t="shared" si="32"/>
        <v>500</v>
      </c>
    </row>
    <row r="2108" spans="1:4" x14ac:dyDescent="0.2">
      <c r="A2108">
        <v>2107</v>
      </c>
      <c r="B2108" t="s">
        <v>2108</v>
      </c>
      <c r="C2108">
        <v>5E+21</v>
      </c>
      <c r="D2108" s="1">
        <f t="shared" si="32"/>
        <v>500</v>
      </c>
    </row>
    <row r="2109" spans="1:4" x14ac:dyDescent="0.2">
      <c r="A2109">
        <v>2108</v>
      </c>
      <c r="B2109" t="s">
        <v>2109</v>
      </c>
      <c r="C2109">
        <v>5E+21</v>
      </c>
      <c r="D2109" s="1">
        <f t="shared" si="32"/>
        <v>500</v>
      </c>
    </row>
    <row r="2110" spans="1:4" x14ac:dyDescent="0.2">
      <c r="A2110">
        <v>2109</v>
      </c>
      <c r="B2110" t="s">
        <v>2110</v>
      </c>
      <c r="C2110">
        <v>5E+21</v>
      </c>
      <c r="D2110" s="1">
        <f t="shared" si="32"/>
        <v>500</v>
      </c>
    </row>
    <row r="2111" spans="1:4" x14ac:dyDescent="0.2">
      <c r="A2111">
        <v>2110</v>
      </c>
      <c r="B2111" t="s">
        <v>2111</v>
      </c>
      <c r="C2111">
        <v>5E+21</v>
      </c>
      <c r="D2111" s="1">
        <f t="shared" si="32"/>
        <v>500</v>
      </c>
    </row>
    <row r="2112" spans="1:4" x14ac:dyDescent="0.2">
      <c r="A2112">
        <v>2111</v>
      </c>
      <c r="B2112" t="s">
        <v>2112</v>
      </c>
      <c r="C2112">
        <v>5E+21</v>
      </c>
      <c r="D2112" s="1">
        <f t="shared" si="32"/>
        <v>500</v>
      </c>
    </row>
    <row r="2113" spans="1:4" x14ac:dyDescent="0.2">
      <c r="A2113">
        <v>2112</v>
      </c>
      <c r="B2113" t="s">
        <v>2113</v>
      </c>
      <c r="C2113">
        <v>5E+21</v>
      </c>
      <c r="D2113" s="1">
        <f t="shared" si="32"/>
        <v>500</v>
      </c>
    </row>
    <row r="2114" spans="1:4" x14ac:dyDescent="0.2">
      <c r="A2114">
        <v>2113</v>
      </c>
      <c r="B2114" t="s">
        <v>2114</v>
      </c>
      <c r="C2114">
        <v>5E+21</v>
      </c>
      <c r="D2114" s="1">
        <f t="shared" si="32"/>
        <v>500</v>
      </c>
    </row>
    <row r="2115" spans="1:4" x14ac:dyDescent="0.2">
      <c r="A2115">
        <v>2114</v>
      </c>
      <c r="B2115" t="s">
        <v>2115</v>
      </c>
      <c r="C2115">
        <v>5E+21</v>
      </c>
      <c r="D2115" s="1">
        <f t="shared" ref="D2115:D2178" si="33">C2115/10000000000000000000</f>
        <v>500</v>
      </c>
    </row>
    <row r="2116" spans="1:4" x14ac:dyDescent="0.2">
      <c r="A2116">
        <v>2115</v>
      </c>
      <c r="B2116" t="s">
        <v>2116</v>
      </c>
      <c r="C2116">
        <v>5E+21</v>
      </c>
      <c r="D2116" s="1">
        <f t="shared" si="33"/>
        <v>500</v>
      </c>
    </row>
    <row r="2117" spans="1:4" x14ac:dyDescent="0.2">
      <c r="A2117">
        <v>2116</v>
      </c>
      <c r="B2117" t="s">
        <v>2117</v>
      </c>
      <c r="C2117">
        <v>4.9999994750000001E+21</v>
      </c>
      <c r="D2117" s="1">
        <f t="shared" si="33"/>
        <v>499.99994750000002</v>
      </c>
    </row>
    <row r="2118" spans="1:4" x14ac:dyDescent="0.2">
      <c r="A2118">
        <v>2117</v>
      </c>
      <c r="B2118" t="s">
        <v>2118</v>
      </c>
      <c r="C2118">
        <v>4.9999993910079898E+21</v>
      </c>
      <c r="D2118" s="1">
        <f t="shared" si="33"/>
        <v>499.999939100799</v>
      </c>
    </row>
    <row r="2119" spans="1:4" x14ac:dyDescent="0.2">
      <c r="A2119">
        <v>2118</v>
      </c>
      <c r="B2119" t="s">
        <v>2119</v>
      </c>
      <c r="C2119">
        <v>4.9999988935000001E+21</v>
      </c>
      <c r="D2119" s="1">
        <f t="shared" si="33"/>
        <v>499.99988934999999</v>
      </c>
    </row>
    <row r="2120" spans="1:4" x14ac:dyDescent="0.2">
      <c r="A2120">
        <v>2119</v>
      </c>
      <c r="B2120" t="s">
        <v>2120</v>
      </c>
      <c r="C2120">
        <v>4.9999987399999997E+21</v>
      </c>
      <c r="D2120" s="1">
        <f t="shared" si="33"/>
        <v>499.99987399999998</v>
      </c>
    </row>
    <row r="2121" spans="1:4" x14ac:dyDescent="0.2">
      <c r="A2121">
        <v>2120</v>
      </c>
      <c r="B2121" t="s">
        <v>2121</v>
      </c>
      <c r="C2121">
        <v>4.9999982990000002E+21</v>
      </c>
      <c r="D2121" s="1">
        <f t="shared" si="33"/>
        <v>499.99982990000001</v>
      </c>
    </row>
    <row r="2122" spans="1:4" x14ac:dyDescent="0.2">
      <c r="A2122">
        <v>2121</v>
      </c>
      <c r="B2122" t="s">
        <v>2122</v>
      </c>
      <c r="C2122">
        <v>4.9999979999999998E+21</v>
      </c>
      <c r="D2122" s="1">
        <f t="shared" si="33"/>
        <v>499.99979999999999</v>
      </c>
    </row>
    <row r="2123" spans="1:4" x14ac:dyDescent="0.2">
      <c r="A2123">
        <v>2122</v>
      </c>
      <c r="B2123" t="s">
        <v>2123</v>
      </c>
      <c r="C2123">
        <v>4.9999974800000004E+21</v>
      </c>
      <c r="D2123" s="1">
        <f t="shared" si="33"/>
        <v>499.99974800000001</v>
      </c>
    </row>
    <row r="2124" spans="1:4" x14ac:dyDescent="0.2">
      <c r="A2124">
        <v>2123</v>
      </c>
      <c r="B2124" t="s">
        <v>2124</v>
      </c>
      <c r="C2124">
        <v>4.9999962830000001E+21</v>
      </c>
      <c r="D2124" s="1">
        <f t="shared" si="33"/>
        <v>499.99962829999998</v>
      </c>
    </row>
    <row r="2125" spans="1:4" x14ac:dyDescent="0.2">
      <c r="A2125">
        <v>2124</v>
      </c>
      <c r="B2125" t="s">
        <v>2125</v>
      </c>
      <c r="C2125">
        <v>4.999995E+21</v>
      </c>
      <c r="D2125" s="1">
        <f t="shared" si="33"/>
        <v>499.99950000000001</v>
      </c>
    </row>
    <row r="2126" spans="1:4" x14ac:dyDescent="0.2">
      <c r="A2126">
        <v>2125</v>
      </c>
      <c r="B2126" t="s">
        <v>2126</v>
      </c>
      <c r="C2126">
        <v>4.9999949599999997E+21</v>
      </c>
      <c r="D2126" s="1">
        <f t="shared" si="33"/>
        <v>499.99949599999997</v>
      </c>
    </row>
    <row r="2127" spans="1:4" x14ac:dyDescent="0.2">
      <c r="A2127">
        <v>2126</v>
      </c>
      <c r="B2127" t="s">
        <v>2127</v>
      </c>
      <c r="C2127">
        <v>4.9999870589226E+21</v>
      </c>
      <c r="D2127" s="1">
        <f t="shared" si="33"/>
        <v>499.99870589225998</v>
      </c>
    </row>
    <row r="2128" spans="1:4" x14ac:dyDescent="0.2">
      <c r="A2128">
        <v>2127</v>
      </c>
      <c r="B2128" t="s">
        <v>2128</v>
      </c>
      <c r="C2128">
        <v>4.9998000000000003E+21</v>
      </c>
      <c r="D2128" s="1">
        <f t="shared" si="33"/>
        <v>499.98</v>
      </c>
    </row>
    <row r="2129" spans="1:4" x14ac:dyDescent="0.2">
      <c r="A2129">
        <v>2128</v>
      </c>
      <c r="B2129" t="s">
        <v>2129</v>
      </c>
      <c r="C2129">
        <v>4.9994800000000003E+21</v>
      </c>
      <c r="D2129" s="1">
        <f t="shared" si="33"/>
        <v>499.94800000000004</v>
      </c>
    </row>
    <row r="2130" spans="1:4" x14ac:dyDescent="0.2">
      <c r="A2130">
        <v>2129</v>
      </c>
      <c r="B2130" t="s">
        <v>2130</v>
      </c>
      <c r="C2130">
        <v>4.999208458452E+21</v>
      </c>
      <c r="D2130" s="1">
        <f t="shared" si="33"/>
        <v>499.92084584520001</v>
      </c>
    </row>
    <row r="2131" spans="1:4" x14ac:dyDescent="0.2">
      <c r="A2131">
        <v>2130</v>
      </c>
      <c r="B2131" t="s">
        <v>2131</v>
      </c>
      <c r="C2131">
        <v>4.9990541299709997E+21</v>
      </c>
      <c r="D2131" s="1">
        <f t="shared" si="33"/>
        <v>499.90541299709997</v>
      </c>
    </row>
    <row r="2132" spans="1:4" x14ac:dyDescent="0.2">
      <c r="A2132">
        <v>2131</v>
      </c>
      <c r="B2132" t="s">
        <v>2132</v>
      </c>
      <c r="C2132">
        <v>4.9984930317055904E+21</v>
      </c>
      <c r="D2132" s="1">
        <f t="shared" si="33"/>
        <v>499.84930317055904</v>
      </c>
    </row>
    <row r="2133" spans="1:4" x14ac:dyDescent="0.2">
      <c r="A2133">
        <v>2132</v>
      </c>
      <c r="B2133" t="s">
        <v>2133</v>
      </c>
      <c r="C2133">
        <v>4.9979255401919996E+21</v>
      </c>
      <c r="D2133" s="1">
        <f t="shared" si="33"/>
        <v>499.79255401919994</v>
      </c>
    </row>
    <row r="2134" spans="1:4" x14ac:dyDescent="0.2">
      <c r="A2134">
        <v>2133</v>
      </c>
      <c r="B2134" t="s">
        <v>2134</v>
      </c>
      <c r="C2134">
        <v>4.9977999999999997E+21</v>
      </c>
      <c r="D2134" s="1">
        <f t="shared" si="33"/>
        <v>499.78</v>
      </c>
    </row>
    <row r="2135" spans="1:4" x14ac:dyDescent="0.2">
      <c r="A2135">
        <v>2134</v>
      </c>
      <c r="B2135" t="s">
        <v>2135</v>
      </c>
      <c r="C2135">
        <v>4.9864476868777702E+21</v>
      </c>
      <c r="D2135" s="1">
        <f t="shared" si="33"/>
        <v>498.644768687777</v>
      </c>
    </row>
    <row r="2136" spans="1:4" x14ac:dyDescent="0.2">
      <c r="A2136">
        <v>2135</v>
      </c>
      <c r="B2136" t="s">
        <v>2136</v>
      </c>
      <c r="C2136">
        <v>4.9819875979999995E+21</v>
      </c>
      <c r="D2136" s="1">
        <f t="shared" si="33"/>
        <v>498.19875979999995</v>
      </c>
    </row>
    <row r="2137" spans="1:4" x14ac:dyDescent="0.2">
      <c r="A2137">
        <v>2136</v>
      </c>
      <c r="B2137" t="s">
        <v>2137</v>
      </c>
      <c r="C2137">
        <v>4.9671960964942896E+21</v>
      </c>
      <c r="D2137" s="1">
        <f t="shared" si="33"/>
        <v>496.71960964942895</v>
      </c>
    </row>
    <row r="2138" spans="1:4" x14ac:dyDescent="0.2">
      <c r="A2138">
        <v>2137</v>
      </c>
      <c r="B2138" t="s">
        <v>2138</v>
      </c>
      <c r="C2138">
        <v>4.9594938065499896E+21</v>
      </c>
      <c r="D2138" s="1">
        <f t="shared" si="33"/>
        <v>495.94938065499895</v>
      </c>
    </row>
    <row r="2139" spans="1:4" x14ac:dyDescent="0.2">
      <c r="A2139">
        <v>2138</v>
      </c>
      <c r="B2139" t="s">
        <v>2139</v>
      </c>
      <c r="C2139">
        <v>4.9589963460000004E+21</v>
      </c>
      <c r="D2139" s="1">
        <f t="shared" si="33"/>
        <v>495.89963460000007</v>
      </c>
    </row>
    <row r="2140" spans="1:4" x14ac:dyDescent="0.2">
      <c r="A2140">
        <v>2139</v>
      </c>
      <c r="B2140" t="s">
        <v>2140</v>
      </c>
      <c r="C2140">
        <v>4.9583702241577701E+21</v>
      </c>
      <c r="D2140" s="1">
        <f t="shared" si="33"/>
        <v>495.83702241577703</v>
      </c>
    </row>
    <row r="2141" spans="1:4" x14ac:dyDescent="0.2">
      <c r="A2141">
        <v>2140</v>
      </c>
      <c r="B2141" t="s">
        <v>2141</v>
      </c>
      <c r="C2141">
        <v>4.9579748129999998E+21</v>
      </c>
      <c r="D2141" s="1">
        <f t="shared" si="33"/>
        <v>495.79748129999996</v>
      </c>
    </row>
    <row r="2142" spans="1:4" x14ac:dyDescent="0.2">
      <c r="A2142">
        <v>2141</v>
      </c>
      <c r="B2142" t="s">
        <v>2142</v>
      </c>
      <c r="C2142">
        <v>4.9567464799209395E+21</v>
      </c>
      <c r="D2142" s="1">
        <f t="shared" si="33"/>
        <v>495.67464799209398</v>
      </c>
    </row>
    <row r="2143" spans="1:4" x14ac:dyDescent="0.2">
      <c r="A2143">
        <v>2142</v>
      </c>
      <c r="B2143" t="s">
        <v>2143</v>
      </c>
      <c r="C2143">
        <v>4.9546454443431098E+21</v>
      </c>
      <c r="D2143" s="1">
        <f t="shared" si="33"/>
        <v>495.46454443431099</v>
      </c>
    </row>
    <row r="2144" spans="1:4" x14ac:dyDescent="0.2">
      <c r="A2144">
        <v>2143</v>
      </c>
      <c r="B2144" t="s">
        <v>2144</v>
      </c>
      <c r="C2144">
        <v>4.9507699999999997E+21</v>
      </c>
      <c r="D2144" s="1">
        <f t="shared" si="33"/>
        <v>495.07699999999994</v>
      </c>
    </row>
    <row r="2145" spans="1:4" x14ac:dyDescent="0.2">
      <c r="A2145">
        <v>2144</v>
      </c>
      <c r="B2145" t="s">
        <v>2145</v>
      </c>
      <c r="C2145">
        <v>4.9459912384255697E+21</v>
      </c>
      <c r="D2145" s="1">
        <f t="shared" si="33"/>
        <v>494.59912384255699</v>
      </c>
    </row>
    <row r="2146" spans="1:4" x14ac:dyDescent="0.2">
      <c r="A2146">
        <v>2145</v>
      </c>
      <c r="B2146" t="s">
        <v>2146</v>
      </c>
      <c r="C2146">
        <v>4.9409900479544295E+21</v>
      </c>
      <c r="D2146" s="1">
        <f t="shared" si="33"/>
        <v>494.09900479544297</v>
      </c>
    </row>
    <row r="2147" spans="1:4" x14ac:dyDescent="0.2">
      <c r="A2147">
        <v>2146</v>
      </c>
      <c r="B2147" t="s">
        <v>2147</v>
      </c>
      <c r="C2147">
        <v>4.9407770628509904E+21</v>
      </c>
      <c r="D2147" s="1">
        <f t="shared" si="33"/>
        <v>494.07770628509905</v>
      </c>
    </row>
    <row r="2148" spans="1:4" x14ac:dyDescent="0.2">
      <c r="A2148">
        <v>2147</v>
      </c>
      <c r="B2148" t="s">
        <v>2148</v>
      </c>
      <c r="C2148">
        <v>4.9347053077098503E+21</v>
      </c>
      <c r="D2148" s="1">
        <f t="shared" si="33"/>
        <v>493.47053077098502</v>
      </c>
    </row>
    <row r="2149" spans="1:4" x14ac:dyDescent="0.2">
      <c r="A2149">
        <v>2148</v>
      </c>
      <c r="B2149" t="s">
        <v>2149</v>
      </c>
      <c r="C2149">
        <v>4.9325930717904697E+21</v>
      </c>
      <c r="D2149" s="1">
        <f t="shared" si="33"/>
        <v>493.25930717904697</v>
      </c>
    </row>
    <row r="2150" spans="1:4" x14ac:dyDescent="0.2">
      <c r="A2150">
        <v>2149</v>
      </c>
      <c r="B2150" t="s">
        <v>2150</v>
      </c>
      <c r="C2150">
        <v>4.9286554910550298E+21</v>
      </c>
      <c r="D2150" s="1">
        <f t="shared" si="33"/>
        <v>492.86554910550296</v>
      </c>
    </row>
    <row r="2151" spans="1:4" x14ac:dyDescent="0.2">
      <c r="A2151">
        <v>2150</v>
      </c>
      <c r="B2151" t="s">
        <v>2151</v>
      </c>
      <c r="C2151">
        <v>4.9286498739999998E+21</v>
      </c>
      <c r="D2151" s="1">
        <f t="shared" si="33"/>
        <v>492.86498739999996</v>
      </c>
    </row>
    <row r="2152" spans="1:4" x14ac:dyDescent="0.2">
      <c r="A2152">
        <v>2151</v>
      </c>
      <c r="B2152" t="s">
        <v>2152</v>
      </c>
      <c r="C2152">
        <v>4.9260828996221796E+21</v>
      </c>
      <c r="D2152" s="1">
        <f t="shared" si="33"/>
        <v>492.60828996221795</v>
      </c>
    </row>
    <row r="2153" spans="1:4" x14ac:dyDescent="0.2">
      <c r="A2153">
        <v>2152</v>
      </c>
      <c r="B2153" t="s">
        <v>2153</v>
      </c>
      <c r="C2153">
        <v>4.9258991390155499E+21</v>
      </c>
      <c r="D2153" s="1">
        <f t="shared" si="33"/>
        <v>492.58991390155501</v>
      </c>
    </row>
    <row r="2154" spans="1:4" x14ac:dyDescent="0.2">
      <c r="A2154">
        <v>2153</v>
      </c>
      <c r="B2154" t="s">
        <v>2154</v>
      </c>
      <c r="C2154">
        <v>4.9256E+21</v>
      </c>
      <c r="D2154" s="1">
        <f t="shared" si="33"/>
        <v>492.56</v>
      </c>
    </row>
    <row r="2155" spans="1:4" x14ac:dyDescent="0.2">
      <c r="A2155">
        <v>2154</v>
      </c>
      <c r="B2155" t="s">
        <v>2155</v>
      </c>
      <c r="C2155">
        <v>4.9077873735102303E+21</v>
      </c>
      <c r="D2155" s="1">
        <f t="shared" si="33"/>
        <v>490.77873735102304</v>
      </c>
    </row>
    <row r="2156" spans="1:4" x14ac:dyDescent="0.2">
      <c r="A2156">
        <v>2155</v>
      </c>
      <c r="B2156" t="s">
        <v>2156</v>
      </c>
      <c r="C2156">
        <v>4.9006325E+21</v>
      </c>
      <c r="D2156" s="1">
        <f t="shared" si="33"/>
        <v>490.06324999999998</v>
      </c>
    </row>
    <row r="2157" spans="1:4" x14ac:dyDescent="0.2">
      <c r="A2157">
        <v>2156</v>
      </c>
      <c r="B2157" t="s">
        <v>2157</v>
      </c>
      <c r="C2157">
        <v>4.8993885999999998E+21</v>
      </c>
      <c r="D2157" s="1">
        <f t="shared" si="33"/>
        <v>489.93885999999998</v>
      </c>
    </row>
    <row r="2158" spans="1:4" x14ac:dyDescent="0.2">
      <c r="A2158">
        <v>2157</v>
      </c>
      <c r="B2158" t="s">
        <v>2158</v>
      </c>
      <c r="C2158">
        <v>4.8989998950000005E+21</v>
      </c>
      <c r="D2158" s="1">
        <f t="shared" si="33"/>
        <v>489.89998950000006</v>
      </c>
    </row>
    <row r="2159" spans="1:4" x14ac:dyDescent="0.2">
      <c r="A2159">
        <v>2158</v>
      </c>
      <c r="B2159" t="s">
        <v>2159</v>
      </c>
      <c r="C2159">
        <v>4.8953913853000003E+21</v>
      </c>
      <c r="D2159" s="1">
        <f t="shared" si="33"/>
        <v>489.53913853000006</v>
      </c>
    </row>
    <row r="2160" spans="1:4" x14ac:dyDescent="0.2">
      <c r="A2160">
        <v>2159</v>
      </c>
      <c r="B2160" t="s">
        <v>2160</v>
      </c>
      <c r="C2160">
        <v>4.8935025984338699E+21</v>
      </c>
      <c r="D2160" s="1">
        <f t="shared" si="33"/>
        <v>489.35025984338699</v>
      </c>
    </row>
    <row r="2161" spans="1:4" x14ac:dyDescent="0.2">
      <c r="A2161">
        <v>2160</v>
      </c>
      <c r="B2161" t="s">
        <v>2161</v>
      </c>
      <c r="C2161">
        <v>4.8928829103324896E+21</v>
      </c>
      <c r="D2161" s="1">
        <f t="shared" si="33"/>
        <v>489.28829103324898</v>
      </c>
    </row>
    <row r="2162" spans="1:4" x14ac:dyDescent="0.2">
      <c r="A2162">
        <v>2161</v>
      </c>
      <c r="B2162" t="s">
        <v>2162</v>
      </c>
      <c r="C2162">
        <v>4.8876271680999999E+21</v>
      </c>
      <c r="D2162" s="1">
        <f t="shared" si="33"/>
        <v>488.76271680999997</v>
      </c>
    </row>
    <row r="2163" spans="1:4" x14ac:dyDescent="0.2">
      <c r="A2163">
        <v>2162</v>
      </c>
      <c r="B2163" t="s">
        <v>2163</v>
      </c>
      <c r="C2163">
        <v>4.8876107574631203E+21</v>
      </c>
      <c r="D2163" s="1">
        <f t="shared" si="33"/>
        <v>488.76107574631203</v>
      </c>
    </row>
    <row r="2164" spans="1:4" x14ac:dyDescent="0.2">
      <c r="A2164">
        <v>2163</v>
      </c>
      <c r="B2164" t="s">
        <v>2164</v>
      </c>
      <c r="C2164">
        <v>4.8865504214577704E+21</v>
      </c>
      <c r="D2164" s="1">
        <f t="shared" si="33"/>
        <v>488.65504214577703</v>
      </c>
    </row>
    <row r="2165" spans="1:4" x14ac:dyDescent="0.2">
      <c r="A2165">
        <v>2164</v>
      </c>
      <c r="B2165" t="s">
        <v>2165</v>
      </c>
      <c r="C2165">
        <v>4.8859991599999898E+21</v>
      </c>
      <c r="D2165" s="1">
        <f t="shared" si="33"/>
        <v>488.59991599999898</v>
      </c>
    </row>
    <row r="2166" spans="1:4" x14ac:dyDescent="0.2">
      <c r="A2166">
        <v>2165</v>
      </c>
      <c r="B2166" t="s">
        <v>2166</v>
      </c>
      <c r="C2166">
        <v>4.8833742439200001E+21</v>
      </c>
      <c r="D2166" s="1">
        <f t="shared" si="33"/>
        <v>488.337424392</v>
      </c>
    </row>
    <row r="2167" spans="1:4" x14ac:dyDescent="0.2">
      <c r="A2167">
        <v>2166</v>
      </c>
      <c r="B2167" t="s">
        <v>2167</v>
      </c>
      <c r="C2167">
        <v>4.8808004271989903E+21</v>
      </c>
      <c r="D2167" s="1">
        <f t="shared" si="33"/>
        <v>488.08004271989904</v>
      </c>
    </row>
    <row r="2168" spans="1:4" x14ac:dyDescent="0.2">
      <c r="A2168">
        <v>2167</v>
      </c>
      <c r="B2168" t="s">
        <v>2168</v>
      </c>
      <c r="C2168">
        <v>4.8738757400000001E+21</v>
      </c>
      <c r="D2168" s="1">
        <f t="shared" si="33"/>
        <v>487.38757400000003</v>
      </c>
    </row>
    <row r="2169" spans="1:4" x14ac:dyDescent="0.2">
      <c r="A2169">
        <v>2168</v>
      </c>
      <c r="B2169" t="s">
        <v>2169</v>
      </c>
      <c r="C2169">
        <v>4.87328897723437E+21</v>
      </c>
      <c r="D2169" s="1">
        <f t="shared" si="33"/>
        <v>487.32889772343702</v>
      </c>
    </row>
    <row r="2170" spans="1:4" x14ac:dyDescent="0.2">
      <c r="A2170">
        <v>2169</v>
      </c>
      <c r="B2170" t="s">
        <v>2170</v>
      </c>
      <c r="C2170">
        <v>4.87297018E+21</v>
      </c>
      <c r="D2170" s="1">
        <f t="shared" si="33"/>
        <v>487.29701799999998</v>
      </c>
    </row>
    <row r="2171" spans="1:4" x14ac:dyDescent="0.2">
      <c r="A2171">
        <v>2170</v>
      </c>
      <c r="B2171" t="s">
        <v>2171</v>
      </c>
      <c r="C2171">
        <v>4.8726651968437501E+21</v>
      </c>
      <c r="D2171" s="1">
        <f t="shared" si="33"/>
        <v>487.266519684375</v>
      </c>
    </row>
    <row r="2172" spans="1:4" x14ac:dyDescent="0.2">
      <c r="A2172">
        <v>2171</v>
      </c>
      <c r="B2172" t="s">
        <v>2172</v>
      </c>
      <c r="C2172">
        <v>4.8553193073978502E+21</v>
      </c>
      <c r="D2172" s="1">
        <f t="shared" si="33"/>
        <v>485.53193073978503</v>
      </c>
    </row>
    <row r="2173" spans="1:4" x14ac:dyDescent="0.2">
      <c r="A2173">
        <v>2172</v>
      </c>
      <c r="B2173" t="s">
        <v>2173</v>
      </c>
      <c r="C2173">
        <v>4.8500987399999995E+21</v>
      </c>
      <c r="D2173" s="1">
        <f t="shared" si="33"/>
        <v>485.00987399999997</v>
      </c>
    </row>
    <row r="2174" spans="1:4" x14ac:dyDescent="0.2">
      <c r="A2174">
        <v>2173</v>
      </c>
      <c r="B2174" t="s">
        <v>2174</v>
      </c>
      <c r="C2174">
        <v>4.8493476086299996E+21</v>
      </c>
      <c r="D2174" s="1">
        <f t="shared" si="33"/>
        <v>484.93476086299995</v>
      </c>
    </row>
    <row r="2175" spans="1:4" x14ac:dyDescent="0.2">
      <c r="A2175">
        <v>2174</v>
      </c>
      <c r="B2175" t="s">
        <v>2175</v>
      </c>
      <c r="C2175">
        <v>4.84859264092819E+21</v>
      </c>
      <c r="D2175" s="1">
        <f t="shared" si="33"/>
        <v>484.85926409281899</v>
      </c>
    </row>
    <row r="2176" spans="1:4" x14ac:dyDescent="0.2">
      <c r="A2176">
        <v>2175</v>
      </c>
      <c r="B2176" t="s">
        <v>2176</v>
      </c>
      <c r="C2176">
        <v>4.8443396598000003E+21</v>
      </c>
      <c r="D2176" s="1">
        <f t="shared" si="33"/>
        <v>484.43396598000004</v>
      </c>
    </row>
    <row r="2177" spans="1:4" x14ac:dyDescent="0.2">
      <c r="A2177">
        <v>2176</v>
      </c>
      <c r="B2177" t="s">
        <v>2177</v>
      </c>
      <c r="C2177">
        <v>4.8379703724419999E+21</v>
      </c>
      <c r="D2177" s="1">
        <f t="shared" si="33"/>
        <v>483.7970372442</v>
      </c>
    </row>
    <row r="2178" spans="1:4" x14ac:dyDescent="0.2">
      <c r="A2178">
        <v>2177</v>
      </c>
      <c r="B2178" t="s">
        <v>2178</v>
      </c>
      <c r="C2178">
        <v>4.8348311681030003E+21</v>
      </c>
      <c r="D2178" s="1">
        <f t="shared" si="33"/>
        <v>483.48311681030003</v>
      </c>
    </row>
    <row r="2179" spans="1:4" x14ac:dyDescent="0.2">
      <c r="A2179">
        <v>2178</v>
      </c>
      <c r="B2179" t="s">
        <v>2179</v>
      </c>
      <c r="C2179">
        <v>4.8199238843936497E+21</v>
      </c>
      <c r="D2179" s="1">
        <f t="shared" ref="D2179:D2242" si="34">C2179/10000000000000000000</f>
        <v>481.99238843936496</v>
      </c>
    </row>
    <row r="2180" spans="1:4" x14ac:dyDescent="0.2">
      <c r="A2180">
        <v>2179</v>
      </c>
      <c r="B2180" t="s">
        <v>2180</v>
      </c>
      <c r="C2180">
        <v>4.8187062934926996E+21</v>
      </c>
      <c r="D2180" s="1">
        <f t="shared" si="34"/>
        <v>481.87062934926996</v>
      </c>
    </row>
    <row r="2181" spans="1:4" x14ac:dyDescent="0.2">
      <c r="A2181">
        <v>2180</v>
      </c>
      <c r="B2181" t="s">
        <v>2181</v>
      </c>
      <c r="C2181">
        <v>4.8156115590077701E+21</v>
      </c>
      <c r="D2181" s="1">
        <f t="shared" si="34"/>
        <v>481.56115590077701</v>
      </c>
    </row>
    <row r="2182" spans="1:4" x14ac:dyDescent="0.2">
      <c r="A2182">
        <v>2181</v>
      </c>
      <c r="B2182" t="s">
        <v>2182</v>
      </c>
      <c r="C2182">
        <v>4.81499753908E+21</v>
      </c>
      <c r="D2182" s="1">
        <f t="shared" si="34"/>
        <v>481.499753908</v>
      </c>
    </row>
    <row r="2183" spans="1:4" x14ac:dyDescent="0.2">
      <c r="A2183">
        <v>2182</v>
      </c>
      <c r="B2183" t="s">
        <v>2183</v>
      </c>
      <c r="C2183">
        <v>4.8002150737130102E+21</v>
      </c>
      <c r="D2183" s="1">
        <f t="shared" si="34"/>
        <v>480.02150737130103</v>
      </c>
    </row>
    <row r="2184" spans="1:4" x14ac:dyDescent="0.2">
      <c r="A2184">
        <v>2183</v>
      </c>
      <c r="B2184" t="s">
        <v>2184</v>
      </c>
      <c r="C2184">
        <v>4.8002113164235202E+21</v>
      </c>
      <c r="D2184" s="1">
        <f t="shared" si="34"/>
        <v>480.02113164235203</v>
      </c>
    </row>
    <row r="2185" spans="1:4" x14ac:dyDescent="0.2">
      <c r="A2185">
        <v>2184</v>
      </c>
      <c r="B2185" t="s">
        <v>2185</v>
      </c>
      <c r="C2185">
        <v>4.8000485380000003E+21</v>
      </c>
      <c r="D2185" s="1">
        <f t="shared" si="34"/>
        <v>480.00485380000003</v>
      </c>
    </row>
    <row r="2186" spans="1:4" x14ac:dyDescent="0.2">
      <c r="A2186">
        <v>2185</v>
      </c>
      <c r="B2186" t="s">
        <v>2186</v>
      </c>
      <c r="C2186">
        <v>4.8000199999999999E+21</v>
      </c>
      <c r="D2186" s="1">
        <f t="shared" si="34"/>
        <v>480.00200000000001</v>
      </c>
    </row>
    <row r="2187" spans="1:4" x14ac:dyDescent="0.2">
      <c r="A2187">
        <v>2186</v>
      </c>
      <c r="B2187" t="s">
        <v>2187</v>
      </c>
      <c r="C2187">
        <v>4.7996174667186103E+21</v>
      </c>
      <c r="D2187" s="1">
        <f t="shared" si="34"/>
        <v>479.96174667186102</v>
      </c>
    </row>
    <row r="2188" spans="1:4" x14ac:dyDescent="0.2">
      <c r="A2188">
        <v>2187</v>
      </c>
      <c r="B2188" t="s">
        <v>2188</v>
      </c>
      <c r="C2188">
        <v>4.7992318386477696E+21</v>
      </c>
      <c r="D2188" s="1">
        <f t="shared" si="34"/>
        <v>479.92318386477695</v>
      </c>
    </row>
    <row r="2189" spans="1:4" x14ac:dyDescent="0.2">
      <c r="A2189">
        <v>2188</v>
      </c>
      <c r="B2189" t="s">
        <v>2189</v>
      </c>
      <c r="C2189">
        <v>4.7991456815799998E+21</v>
      </c>
      <c r="D2189" s="1">
        <f t="shared" si="34"/>
        <v>479.91456815799995</v>
      </c>
    </row>
    <row r="2190" spans="1:4" x14ac:dyDescent="0.2">
      <c r="A2190">
        <v>2189</v>
      </c>
      <c r="B2190" t="s">
        <v>2190</v>
      </c>
      <c r="C2190">
        <v>4.7977999999999997E+21</v>
      </c>
      <c r="D2190" s="1">
        <f t="shared" si="34"/>
        <v>479.78</v>
      </c>
    </row>
    <row r="2191" spans="1:4" x14ac:dyDescent="0.2">
      <c r="A2191">
        <v>2190</v>
      </c>
      <c r="B2191" t="s">
        <v>2191</v>
      </c>
      <c r="C2191">
        <v>4.7895823100199997E+21</v>
      </c>
      <c r="D2191" s="1">
        <f t="shared" si="34"/>
        <v>478.95823100199999</v>
      </c>
    </row>
    <row r="2192" spans="1:4" x14ac:dyDescent="0.2">
      <c r="A2192">
        <v>2191</v>
      </c>
      <c r="B2192" t="s">
        <v>2192</v>
      </c>
      <c r="C2192">
        <v>4.7830825244300002E+21</v>
      </c>
      <c r="D2192" s="1">
        <f t="shared" si="34"/>
        <v>478.30825244300001</v>
      </c>
    </row>
    <row r="2193" spans="1:4" x14ac:dyDescent="0.2">
      <c r="A2193">
        <v>2192</v>
      </c>
      <c r="B2193" t="s">
        <v>2193</v>
      </c>
      <c r="C2193">
        <v>4.7830347891000004E+21</v>
      </c>
      <c r="D2193" s="1">
        <f t="shared" si="34"/>
        <v>478.30347891000002</v>
      </c>
    </row>
    <row r="2194" spans="1:4" x14ac:dyDescent="0.2">
      <c r="A2194">
        <v>2193</v>
      </c>
      <c r="B2194" t="s">
        <v>2194</v>
      </c>
      <c r="C2194">
        <v>4.7816939730000004E+21</v>
      </c>
      <c r="D2194" s="1">
        <f t="shared" si="34"/>
        <v>478.16939730000001</v>
      </c>
    </row>
    <row r="2195" spans="1:4" x14ac:dyDescent="0.2">
      <c r="A2195">
        <v>2194</v>
      </c>
      <c r="B2195" t="s">
        <v>2195</v>
      </c>
      <c r="C2195">
        <v>4.7783000786833297E+21</v>
      </c>
      <c r="D2195" s="1">
        <f t="shared" si="34"/>
        <v>477.83000786833298</v>
      </c>
    </row>
    <row r="2196" spans="1:4" x14ac:dyDescent="0.2">
      <c r="A2196">
        <v>2195</v>
      </c>
      <c r="B2196" t="s">
        <v>2196</v>
      </c>
      <c r="C2196">
        <v>4.7782998404385399E+21</v>
      </c>
      <c r="D2196" s="1">
        <f t="shared" si="34"/>
        <v>477.82998404385398</v>
      </c>
    </row>
    <row r="2197" spans="1:4" x14ac:dyDescent="0.2">
      <c r="A2197">
        <v>2196</v>
      </c>
      <c r="B2197" t="s">
        <v>2197</v>
      </c>
      <c r="C2197">
        <v>4.7771001600000005E+21</v>
      </c>
      <c r="D2197" s="1">
        <f t="shared" si="34"/>
        <v>477.71001600000005</v>
      </c>
    </row>
    <row r="2198" spans="1:4" x14ac:dyDescent="0.2">
      <c r="A2198">
        <v>2197</v>
      </c>
      <c r="B2198" t="s">
        <v>2198</v>
      </c>
      <c r="C2198">
        <v>4.7760134505994901E+21</v>
      </c>
      <c r="D2198" s="1">
        <f t="shared" si="34"/>
        <v>477.60134505994904</v>
      </c>
    </row>
    <row r="2199" spans="1:4" x14ac:dyDescent="0.2">
      <c r="A2199">
        <v>2198</v>
      </c>
      <c r="B2199" t="s">
        <v>2199</v>
      </c>
      <c r="C2199">
        <v>4.7702543316045602E+21</v>
      </c>
      <c r="D2199" s="1">
        <f t="shared" si="34"/>
        <v>477.02543316045603</v>
      </c>
    </row>
    <row r="2200" spans="1:4" x14ac:dyDescent="0.2">
      <c r="A2200">
        <v>2199</v>
      </c>
      <c r="B2200" t="s">
        <v>2200</v>
      </c>
      <c r="C2200">
        <v>4.7660648409558795E+21</v>
      </c>
      <c r="D2200" s="1">
        <f t="shared" si="34"/>
        <v>476.60648409558797</v>
      </c>
    </row>
    <row r="2201" spans="1:4" x14ac:dyDescent="0.2">
      <c r="A2201">
        <v>2200</v>
      </c>
      <c r="B2201" t="s">
        <v>2201</v>
      </c>
      <c r="C2201">
        <v>4.7648436110000002E+21</v>
      </c>
      <c r="D2201" s="1">
        <f t="shared" si="34"/>
        <v>476.4843611</v>
      </c>
    </row>
    <row r="2202" spans="1:4" x14ac:dyDescent="0.2">
      <c r="A2202">
        <v>2201</v>
      </c>
      <c r="B2202" t="s">
        <v>2202</v>
      </c>
      <c r="C2202">
        <v>4.7580000000000005E+21</v>
      </c>
      <c r="D2202" s="1">
        <f t="shared" si="34"/>
        <v>475.80000000000007</v>
      </c>
    </row>
    <row r="2203" spans="1:4" x14ac:dyDescent="0.2">
      <c r="A2203">
        <v>2202</v>
      </c>
      <c r="B2203" t="s">
        <v>2203</v>
      </c>
      <c r="C2203">
        <v>4.7554982557722304E+21</v>
      </c>
      <c r="D2203" s="1">
        <f t="shared" si="34"/>
        <v>475.54982557722303</v>
      </c>
    </row>
    <row r="2204" spans="1:4" x14ac:dyDescent="0.2">
      <c r="A2204">
        <v>2203</v>
      </c>
      <c r="B2204" t="s">
        <v>2204</v>
      </c>
      <c r="C2204">
        <v>4.7540641302387402E+21</v>
      </c>
      <c r="D2204" s="1">
        <f t="shared" si="34"/>
        <v>475.40641302387399</v>
      </c>
    </row>
    <row r="2205" spans="1:4" x14ac:dyDescent="0.2">
      <c r="A2205">
        <v>2204</v>
      </c>
      <c r="B2205" t="s">
        <v>2205</v>
      </c>
      <c r="C2205">
        <v>4.7519815793327703E+21</v>
      </c>
      <c r="D2205" s="1">
        <f t="shared" si="34"/>
        <v>475.19815793327706</v>
      </c>
    </row>
    <row r="2206" spans="1:4" x14ac:dyDescent="0.2">
      <c r="A2206">
        <v>2205</v>
      </c>
      <c r="B2206" t="s">
        <v>2206</v>
      </c>
      <c r="C2206">
        <v>4.75197621303004E+21</v>
      </c>
      <c r="D2206" s="1">
        <f t="shared" si="34"/>
        <v>475.19762130300398</v>
      </c>
    </row>
    <row r="2207" spans="1:4" x14ac:dyDescent="0.2">
      <c r="A2207">
        <v>2206</v>
      </c>
      <c r="B2207" t="s">
        <v>2207</v>
      </c>
      <c r="C2207">
        <v>4.74962520687E+21</v>
      </c>
      <c r="D2207" s="1">
        <f t="shared" si="34"/>
        <v>474.96252068699999</v>
      </c>
    </row>
    <row r="2208" spans="1:4" x14ac:dyDescent="0.2">
      <c r="A2208">
        <v>2207</v>
      </c>
      <c r="B2208" t="s">
        <v>2208</v>
      </c>
      <c r="C2208">
        <v>4.7448721957199995E+21</v>
      </c>
      <c r="D2208" s="1">
        <f t="shared" si="34"/>
        <v>474.48721957199996</v>
      </c>
    </row>
    <row r="2209" spans="1:4" x14ac:dyDescent="0.2">
      <c r="A2209">
        <v>2208</v>
      </c>
      <c r="B2209" t="s">
        <v>2209</v>
      </c>
      <c r="C2209">
        <v>4.7391978347128601E+21</v>
      </c>
      <c r="D2209" s="1">
        <f t="shared" si="34"/>
        <v>473.919783471286</v>
      </c>
    </row>
    <row r="2210" spans="1:4" x14ac:dyDescent="0.2">
      <c r="A2210">
        <v>2209</v>
      </c>
      <c r="B2210" t="s">
        <v>2210</v>
      </c>
      <c r="C2210">
        <v>4.7359979999999998E+21</v>
      </c>
      <c r="D2210" s="1">
        <f t="shared" si="34"/>
        <v>473.59979999999996</v>
      </c>
    </row>
    <row r="2211" spans="1:4" x14ac:dyDescent="0.2">
      <c r="A2211">
        <v>2210</v>
      </c>
      <c r="B2211" t="s">
        <v>2211</v>
      </c>
      <c r="C2211">
        <v>4.7339949999999995E+21</v>
      </c>
      <c r="D2211" s="1">
        <f t="shared" si="34"/>
        <v>473.39949999999993</v>
      </c>
    </row>
    <row r="2212" spans="1:4" x14ac:dyDescent="0.2">
      <c r="A2212">
        <v>2211</v>
      </c>
      <c r="B2212" t="s">
        <v>2212</v>
      </c>
      <c r="C2212">
        <v>4.73103079728777E+21</v>
      </c>
      <c r="D2212" s="1">
        <f t="shared" si="34"/>
        <v>473.103079728777</v>
      </c>
    </row>
    <row r="2213" spans="1:4" x14ac:dyDescent="0.2">
      <c r="A2213">
        <v>2212</v>
      </c>
      <c r="B2213" t="s">
        <v>2213</v>
      </c>
      <c r="C2213">
        <v>4.7307656635249402E+21</v>
      </c>
      <c r="D2213" s="1">
        <f t="shared" si="34"/>
        <v>473.07656635249401</v>
      </c>
    </row>
    <row r="2214" spans="1:4" x14ac:dyDescent="0.2">
      <c r="A2214">
        <v>2213</v>
      </c>
      <c r="B2214" t="s">
        <v>2214</v>
      </c>
      <c r="C2214">
        <v>4.7223053421290198E+21</v>
      </c>
      <c r="D2214" s="1">
        <f t="shared" si="34"/>
        <v>472.230534212902</v>
      </c>
    </row>
    <row r="2215" spans="1:4" x14ac:dyDescent="0.2">
      <c r="A2215">
        <v>2214</v>
      </c>
      <c r="B2215" t="s">
        <v>2215</v>
      </c>
      <c r="C2215">
        <v>4.7129532565370002E+21</v>
      </c>
      <c r="D2215" s="1">
        <f t="shared" si="34"/>
        <v>471.29532565370005</v>
      </c>
    </row>
    <row r="2216" spans="1:4" x14ac:dyDescent="0.2">
      <c r="A2216">
        <v>2215</v>
      </c>
      <c r="B2216" t="s">
        <v>2216</v>
      </c>
      <c r="C2216">
        <v>4.7043459110527702E+21</v>
      </c>
      <c r="D2216" s="1">
        <f t="shared" si="34"/>
        <v>470.43459110527704</v>
      </c>
    </row>
    <row r="2217" spans="1:4" x14ac:dyDescent="0.2">
      <c r="A2217">
        <v>2216</v>
      </c>
      <c r="B2217" t="s">
        <v>2217</v>
      </c>
      <c r="C2217">
        <v>4.7031417267739998E+21</v>
      </c>
      <c r="D2217" s="1">
        <f t="shared" si="34"/>
        <v>470.31417267739999</v>
      </c>
    </row>
    <row r="2218" spans="1:4" x14ac:dyDescent="0.2">
      <c r="A2218">
        <v>2217</v>
      </c>
      <c r="B2218" t="s">
        <v>2218</v>
      </c>
      <c r="C2218">
        <v>4.70028916E+21</v>
      </c>
      <c r="D2218" s="1">
        <f t="shared" si="34"/>
        <v>470.02891599999998</v>
      </c>
    </row>
    <row r="2219" spans="1:4" x14ac:dyDescent="0.2">
      <c r="A2219">
        <v>2218</v>
      </c>
      <c r="B2219" t="s">
        <v>2219</v>
      </c>
      <c r="C2219">
        <v>4.70023146023777E+21</v>
      </c>
      <c r="D2219" s="1">
        <f t="shared" si="34"/>
        <v>470.02314602377697</v>
      </c>
    </row>
    <row r="2220" spans="1:4" x14ac:dyDescent="0.2">
      <c r="A2220">
        <v>2219</v>
      </c>
      <c r="B2220" t="s">
        <v>2220</v>
      </c>
      <c r="C2220">
        <v>4.700017766928E+21</v>
      </c>
      <c r="D2220" s="1">
        <f t="shared" si="34"/>
        <v>470.00177669279998</v>
      </c>
    </row>
    <row r="2221" spans="1:4" x14ac:dyDescent="0.2">
      <c r="A2221">
        <v>2220</v>
      </c>
      <c r="B2221" t="s">
        <v>2221</v>
      </c>
      <c r="C2221">
        <v>4.6989767895183602E+21</v>
      </c>
      <c r="D2221" s="1">
        <f t="shared" si="34"/>
        <v>469.89767895183604</v>
      </c>
    </row>
    <row r="2222" spans="1:4" x14ac:dyDescent="0.2">
      <c r="A2222">
        <v>2221</v>
      </c>
      <c r="B2222" t="s">
        <v>2222</v>
      </c>
      <c r="C2222">
        <v>4.6953807160435498E+21</v>
      </c>
      <c r="D2222" s="1">
        <f t="shared" si="34"/>
        <v>469.53807160435497</v>
      </c>
    </row>
    <row r="2223" spans="1:4" x14ac:dyDescent="0.2">
      <c r="A2223">
        <v>2222</v>
      </c>
      <c r="B2223" t="s">
        <v>2223</v>
      </c>
      <c r="C2223">
        <v>4.6930983253689998E+21</v>
      </c>
      <c r="D2223" s="1">
        <f t="shared" si="34"/>
        <v>469.30983253689999</v>
      </c>
    </row>
    <row r="2224" spans="1:4" x14ac:dyDescent="0.2">
      <c r="A2224">
        <v>2223</v>
      </c>
      <c r="B2224" t="s">
        <v>2224</v>
      </c>
      <c r="C2224">
        <v>4.69084587226843E+21</v>
      </c>
      <c r="D2224" s="1">
        <f t="shared" si="34"/>
        <v>469.08458722684298</v>
      </c>
    </row>
    <row r="2225" spans="1:4" x14ac:dyDescent="0.2">
      <c r="A2225">
        <v>2224</v>
      </c>
      <c r="B2225" t="s">
        <v>2225</v>
      </c>
      <c r="C2225">
        <v>4.6853525549000001E+21</v>
      </c>
      <c r="D2225" s="1">
        <f t="shared" si="34"/>
        <v>468.53525549</v>
      </c>
    </row>
    <row r="2226" spans="1:4" x14ac:dyDescent="0.2">
      <c r="A2226">
        <v>2225</v>
      </c>
      <c r="B2226" t="s">
        <v>2226</v>
      </c>
      <c r="C2226">
        <v>4.685209118E+21</v>
      </c>
      <c r="D2226" s="1">
        <f t="shared" si="34"/>
        <v>468.52091180000002</v>
      </c>
    </row>
    <row r="2227" spans="1:4" x14ac:dyDescent="0.2">
      <c r="A2227">
        <v>2226</v>
      </c>
      <c r="B2227" t="s">
        <v>2227</v>
      </c>
      <c r="C2227">
        <v>4.68166101171E+21</v>
      </c>
      <c r="D2227" s="1">
        <f t="shared" si="34"/>
        <v>468.16610117099998</v>
      </c>
    </row>
    <row r="2228" spans="1:4" x14ac:dyDescent="0.2">
      <c r="A2228">
        <v>2227</v>
      </c>
      <c r="B2228" t="s">
        <v>2228</v>
      </c>
      <c r="C2228">
        <v>4.6792271999999997E+21</v>
      </c>
      <c r="D2228" s="1">
        <f t="shared" si="34"/>
        <v>467.92271999999997</v>
      </c>
    </row>
    <row r="2229" spans="1:4" x14ac:dyDescent="0.2">
      <c r="A2229">
        <v>2228</v>
      </c>
      <c r="B2229" t="s">
        <v>2229</v>
      </c>
      <c r="C2229">
        <v>4.6748276102065501E+21</v>
      </c>
      <c r="D2229" s="1">
        <f t="shared" si="34"/>
        <v>467.482761020655</v>
      </c>
    </row>
    <row r="2230" spans="1:4" x14ac:dyDescent="0.2">
      <c r="A2230">
        <v>2229</v>
      </c>
      <c r="B2230" t="s">
        <v>2230</v>
      </c>
      <c r="C2230">
        <v>4.671129698E+21</v>
      </c>
      <c r="D2230" s="1">
        <f t="shared" si="34"/>
        <v>467.11296979999997</v>
      </c>
    </row>
    <row r="2231" spans="1:4" x14ac:dyDescent="0.2">
      <c r="A2231">
        <v>2230</v>
      </c>
      <c r="B2231" t="s">
        <v>2231</v>
      </c>
      <c r="C2231">
        <v>4.66750604009718E+21</v>
      </c>
      <c r="D2231" s="1">
        <f t="shared" si="34"/>
        <v>466.75060400971802</v>
      </c>
    </row>
    <row r="2232" spans="1:4" x14ac:dyDescent="0.2">
      <c r="A2232">
        <v>2231</v>
      </c>
      <c r="B2232" t="s">
        <v>2232</v>
      </c>
      <c r="C2232">
        <v>4.6648615943820002E+21</v>
      </c>
      <c r="D2232" s="1">
        <f t="shared" si="34"/>
        <v>466.48615943820005</v>
      </c>
    </row>
    <row r="2233" spans="1:4" x14ac:dyDescent="0.2">
      <c r="A2233">
        <v>2232</v>
      </c>
      <c r="B2233" t="s">
        <v>2233</v>
      </c>
      <c r="C2233">
        <v>4.659995E+21</v>
      </c>
      <c r="D2233" s="1">
        <f t="shared" si="34"/>
        <v>465.99950000000001</v>
      </c>
    </row>
    <row r="2234" spans="1:4" x14ac:dyDescent="0.2">
      <c r="A2234">
        <v>2233</v>
      </c>
      <c r="B2234" t="s">
        <v>2234</v>
      </c>
      <c r="C2234">
        <v>4.6589338954512602E+21</v>
      </c>
      <c r="D2234" s="1">
        <f t="shared" si="34"/>
        <v>465.89338954512601</v>
      </c>
    </row>
    <row r="2235" spans="1:4" x14ac:dyDescent="0.2">
      <c r="A2235">
        <v>2234</v>
      </c>
      <c r="B2235" t="s">
        <v>2235</v>
      </c>
      <c r="C2235">
        <v>4.658669934219E+21</v>
      </c>
      <c r="D2235" s="1">
        <f t="shared" si="34"/>
        <v>465.86699342190002</v>
      </c>
    </row>
    <row r="2236" spans="1:4" x14ac:dyDescent="0.2">
      <c r="A2236">
        <v>2235</v>
      </c>
      <c r="B2236" t="s">
        <v>2236</v>
      </c>
      <c r="C2236">
        <v>4.6579139781968202E+21</v>
      </c>
      <c r="D2236" s="1">
        <f t="shared" si="34"/>
        <v>465.791397819682</v>
      </c>
    </row>
    <row r="2237" spans="1:4" x14ac:dyDescent="0.2">
      <c r="A2237">
        <v>2236</v>
      </c>
      <c r="B2237" t="s">
        <v>2237</v>
      </c>
      <c r="C2237">
        <v>4.6563804659947799E+21</v>
      </c>
      <c r="D2237" s="1">
        <f t="shared" si="34"/>
        <v>465.638046599478</v>
      </c>
    </row>
    <row r="2238" spans="1:4" x14ac:dyDescent="0.2">
      <c r="A2238">
        <v>2237</v>
      </c>
      <c r="B2238" t="s">
        <v>2238</v>
      </c>
      <c r="C2238">
        <v>4.6522987094599999E+21</v>
      </c>
      <c r="D2238" s="1">
        <f t="shared" si="34"/>
        <v>465.22987094600001</v>
      </c>
    </row>
    <row r="2239" spans="1:4" x14ac:dyDescent="0.2">
      <c r="A2239">
        <v>2238</v>
      </c>
      <c r="B2239" t="s">
        <v>2239</v>
      </c>
      <c r="C2239">
        <v>4.6509731304857901E+21</v>
      </c>
      <c r="D2239" s="1">
        <f t="shared" si="34"/>
        <v>465.097313048579</v>
      </c>
    </row>
    <row r="2240" spans="1:4" x14ac:dyDescent="0.2">
      <c r="A2240">
        <v>2239</v>
      </c>
      <c r="B2240" t="s">
        <v>2240</v>
      </c>
      <c r="C2240">
        <v>4.6447273490339998E+21</v>
      </c>
      <c r="D2240" s="1">
        <f t="shared" si="34"/>
        <v>464.47273490339995</v>
      </c>
    </row>
    <row r="2241" spans="1:4" x14ac:dyDescent="0.2">
      <c r="A2241">
        <v>2240</v>
      </c>
      <c r="B2241" t="s">
        <v>2241</v>
      </c>
      <c r="C2241">
        <v>4.6399588358390001E+21</v>
      </c>
      <c r="D2241" s="1">
        <f t="shared" si="34"/>
        <v>463.99588358390002</v>
      </c>
    </row>
    <row r="2242" spans="1:4" x14ac:dyDescent="0.2">
      <c r="A2242">
        <v>2241</v>
      </c>
      <c r="B2242" t="s">
        <v>2242</v>
      </c>
      <c r="C2242">
        <v>4.63680508365269E+21</v>
      </c>
      <c r="D2242" s="1">
        <f t="shared" si="34"/>
        <v>463.68050836526902</v>
      </c>
    </row>
    <row r="2243" spans="1:4" x14ac:dyDescent="0.2">
      <c r="A2243">
        <v>2242</v>
      </c>
      <c r="B2243" t="s">
        <v>2243</v>
      </c>
      <c r="C2243">
        <v>4.6364999999999999E+21</v>
      </c>
      <c r="D2243" s="1">
        <f t="shared" ref="D2243:D2306" si="35">C2243/10000000000000000000</f>
        <v>463.65</v>
      </c>
    </row>
    <row r="2244" spans="1:4" x14ac:dyDescent="0.2">
      <c r="A2244">
        <v>2243</v>
      </c>
      <c r="B2244" t="s">
        <v>2244</v>
      </c>
      <c r="C2244">
        <v>4.6338445405504599E+21</v>
      </c>
      <c r="D2244" s="1">
        <f t="shared" si="35"/>
        <v>463.38445405504598</v>
      </c>
    </row>
    <row r="2245" spans="1:4" x14ac:dyDescent="0.2">
      <c r="A2245">
        <v>2244</v>
      </c>
      <c r="B2245" t="s">
        <v>2245</v>
      </c>
      <c r="C2245">
        <v>4.6325694889389997E+21</v>
      </c>
      <c r="D2245" s="1">
        <f t="shared" si="35"/>
        <v>463.25694889389996</v>
      </c>
    </row>
    <row r="2246" spans="1:4" x14ac:dyDescent="0.2">
      <c r="A2246">
        <v>2245</v>
      </c>
      <c r="B2246" t="s">
        <v>2246</v>
      </c>
      <c r="C2246">
        <v>4.6317482360000002E+21</v>
      </c>
      <c r="D2246" s="1">
        <f t="shared" si="35"/>
        <v>463.17482360000002</v>
      </c>
    </row>
    <row r="2247" spans="1:4" x14ac:dyDescent="0.2">
      <c r="A2247">
        <v>2246</v>
      </c>
      <c r="B2247" t="s">
        <v>2247</v>
      </c>
      <c r="C2247">
        <v>4.6269995745599999E+21</v>
      </c>
      <c r="D2247" s="1">
        <f t="shared" si="35"/>
        <v>462.69995745599999</v>
      </c>
    </row>
    <row r="2248" spans="1:4" x14ac:dyDescent="0.2">
      <c r="A2248">
        <v>2247</v>
      </c>
      <c r="B2248" t="s">
        <v>2248</v>
      </c>
      <c r="C2248">
        <v>4.6251895208E+21</v>
      </c>
      <c r="D2248" s="1">
        <f t="shared" si="35"/>
        <v>462.51895208000002</v>
      </c>
    </row>
    <row r="2249" spans="1:4" x14ac:dyDescent="0.2">
      <c r="A2249">
        <v>2248</v>
      </c>
      <c r="B2249" t="s">
        <v>2249</v>
      </c>
      <c r="C2249">
        <v>4.6236464000000003E+21</v>
      </c>
      <c r="D2249" s="1">
        <f t="shared" si="35"/>
        <v>462.36464000000001</v>
      </c>
    </row>
    <row r="2250" spans="1:4" x14ac:dyDescent="0.2">
      <c r="A2250">
        <v>2249</v>
      </c>
      <c r="B2250" t="s">
        <v>2250</v>
      </c>
      <c r="C2250">
        <v>4.6170146071220002E+21</v>
      </c>
      <c r="D2250" s="1">
        <f t="shared" si="35"/>
        <v>461.7014607122</v>
      </c>
    </row>
    <row r="2251" spans="1:4" x14ac:dyDescent="0.2">
      <c r="A2251">
        <v>2250</v>
      </c>
      <c r="B2251" t="s">
        <v>2251</v>
      </c>
      <c r="C2251">
        <v>4.61277986135777E+21</v>
      </c>
      <c r="D2251" s="1">
        <f t="shared" si="35"/>
        <v>461.27798613577698</v>
      </c>
    </row>
    <row r="2252" spans="1:4" x14ac:dyDescent="0.2">
      <c r="A2252">
        <v>2251</v>
      </c>
      <c r="B2252" t="s">
        <v>2252</v>
      </c>
      <c r="C2252">
        <v>4.6068827888289998E+21</v>
      </c>
      <c r="D2252" s="1">
        <f t="shared" si="35"/>
        <v>460.68827888289997</v>
      </c>
    </row>
    <row r="2253" spans="1:4" x14ac:dyDescent="0.2">
      <c r="A2253">
        <v>2252</v>
      </c>
      <c r="B2253" t="s">
        <v>2253</v>
      </c>
      <c r="C2253">
        <v>4.6009284686654299E+21</v>
      </c>
      <c r="D2253" s="1">
        <f t="shared" si="35"/>
        <v>460.09284686654297</v>
      </c>
    </row>
    <row r="2254" spans="1:4" x14ac:dyDescent="0.2">
      <c r="A2254">
        <v>2253</v>
      </c>
      <c r="B2254" t="s">
        <v>2254</v>
      </c>
      <c r="C2254">
        <v>4.6004627498399999E+21</v>
      </c>
      <c r="D2254" s="1">
        <f t="shared" si="35"/>
        <v>460.04627498399998</v>
      </c>
    </row>
    <row r="2255" spans="1:4" x14ac:dyDescent="0.2">
      <c r="A2255">
        <v>2254</v>
      </c>
      <c r="B2255" t="s">
        <v>2255</v>
      </c>
      <c r="C2255">
        <v>4.6E+21</v>
      </c>
      <c r="D2255" s="1">
        <f t="shared" si="35"/>
        <v>460</v>
      </c>
    </row>
    <row r="2256" spans="1:4" x14ac:dyDescent="0.2">
      <c r="A2256">
        <v>2255</v>
      </c>
      <c r="B2256" t="s">
        <v>2256</v>
      </c>
      <c r="C2256">
        <v>4.6E+21</v>
      </c>
      <c r="D2256" s="1">
        <f t="shared" si="35"/>
        <v>460</v>
      </c>
    </row>
    <row r="2257" spans="1:4" x14ac:dyDescent="0.2">
      <c r="A2257">
        <v>2256</v>
      </c>
      <c r="B2257" t="s">
        <v>2257</v>
      </c>
      <c r="C2257">
        <v>4.599995E+21</v>
      </c>
      <c r="D2257" s="1">
        <f t="shared" si="35"/>
        <v>459.99950000000001</v>
      </c>
    </row>
    <row r="2258" spans="1:4" x14ac:dyDescent="0.2">
      <c r="A2258">
        <v>2257</v>
      </c>
      <c r="B2258" t="s">
        <v>2258</v>
      </c>
      <c r="C2258">
        <v>4.5999774332560002E+21</v>
      </c>
      <c r="D2258" s="1">
        <f t="shared" si="35"/>
        <v>459.99774332560003</v>
      </c>
    </row>
    <row r="2259" spans="1:4" x14ac:dyDescent="0.2">
      <c r="A2259">
        <v>2258</v>
      </c>
      <c r="B2259" t="s">
        <v>2259</v>
      </c>
      <c r="C2259">
        <v>4.5993857394467699E+21</v>
      </c>
      <c r="D2259" s="1">
        <f t="shared" si="35"/>
        <v>459.93857394467699</v>
      </c>
    </row>
    <row r="2260" spans="1:4" x14ac:dyDescent="0.2">
      <c r="A2260">
        <v>2259</v>
      </c>
      <c r="B2260" t="s">
        <v>2260</v>
      </c>
      <c r="C2260">
        <v>4.5983236940922801E+21</v>
      </c>
      <c r="D2260" s="1">
        <f t="shared" si="35"/>
        <v>459.83236940922802</v>
      </c>
    </row>
    <row r="2261" spans="1:4" x14ac:dyDescent="0.2">
      <c r="A2261">
        <v>2260</v>
      </c>
      <c r="B2261" t="s">
        <v>2261</v>
      </c>
      <c r="C2261">
        <v>4.5971472196099999E+21</v>
      </c>
      <c r="D2261" s="1">
        <f t="shared" si="35"/>
        <v>459.71472196100001</v>
      </c>
    </row>
    <row r="2262" spans="1:4" x14ac:dyDescent="0.2">
      <c r="A2262">
        <v>2261</v>
      </c>
      <c r="B2262" t="s">
        <v>2262</v>
      </c>
      <c r="C2262">
        <v>4.5929999999999997E+21</v>
      </c>
      <c r="D2262" s="1">
        <f t="shared" si="35"/>
        <v>459.29999999999995</v>
      </c>
    </row>
    <row r="2263" spans="1:4" x14ac:dyDescent="0.2">
      <c r="A2263">
        <v>2262</v>
      </c>
      <c r="B2263" t="s">
        <v>2263</v>
      </c>
      <c r="C2263">
        <v>4.5920606138576598E+21</v>
      </c>
      <c r="D2263" s="1">
        <f t="shared" si="35"/>
        <v>459.20606138576596</v>
      </c>
    </row>
    <row r="2264" spans="1:4" x14ac:dyDescent="0.2">
      <c r="A2264">
        <v>2263</v>
      </c>
      <c r="B2264" t="s">
        <v>2264</v>
      </c>
      <c r="C2264">
        <v>4.5887950810822602E+21</v>
      </c>
      <c r="D2264" s="1">
        <f t="shared" si="35"/>
        <v>458.87950810822599</v>
      </c>
    </row>
    <row r="2265" spans="1:4" x14ac:dyDescent="0.2">
      <c r="A2265">
        <v>2264</v>
      </c>
      <c r="B2265" t="s">
        <v>2265</v>
      </c>
      <c r="C2265">
        <v>4.5834751000000001E+21</v>
      </c>
      <c r="D2265" s="1">
        <f t="shared" si="35"/>
        <v>458.34751</v>
      </c>
    </row>
    <row r="2266" spans="1:4" x14ac:dyDescent="0.2">
      <c r="A2266">
        <v>2265</v>
      </c>
      <c r="B2266" t="s">
        <v>2266</v>
      </c>
      <c r="C2266">
        <v>4.5827440245280001E+21</v>
      </c>
      <c r="D2266" s="1">
        <f t="shared" si="35"/>
        <v>458.27440245280002</v>
      </c>
    </row>
    <row r="2267" spans="1:4" x14ac:dyDescent="0.2">
      <c r="A2267">
        <v>2266</v>
      </c>
      <c r="B2267" t="s">
        <v>2267</v>
      </c>
      <c r="C2267">
        <v>4.5763270815100001E+21</v>
      </c>
      <c r="D2267" s="1">
        <f t="shared" si="35"/>
        <v>457.63270815100003</v>
      </c>
    </row>
    <row r="2268" spans="1:4" x14ac:dyDescent="0.2">
      <c r="A2268">
        <v>2267</v>
      </c>
      <c r="B2268" t="s">
        <v>2268</v>
      </c>
      <c r="C2268">
        <v>4.5720336209347E+21</v>
      </c>
      <c r="D2268" s="1">
        <f t="shared" si="35"/>
        <v>457.20336209346999</v>
      </c>
    </row>
    <row r="2269" spans="1:4" x14ac:dyDescent="0.2">
      <c r="A2269">
        <v>2268</v>
      </c>
      <c r="B2269" t="s">
        <v>2269</v>
      </c>
      <c r="C2269">
        <v>4.5530758667401099E+21</v>
      </c>
      <c r="D2269" s="1">
        <f t="shared" si="35"/>
        <v>455.30758667401096</v>
      </c>
    </row>
    <row r="2270" spans="1:4" x14ac:dyDescent="0.2">
      <c r="A2270">
        <v>2269</v>
      </c>
      <c r="B2270" t="s">
        <v>2270</v>
      </c>
      <c r="C2270">
        <v>4.5505173961555501E+21</v>
      </c>
      <c r="D2270" s="1">
        <f t="shared" si="35"/>
        <v>455.05173961555499</v>
      </c>
    </row>
    <row r="2271" spans="1:4" x14ac:dyDescent="0.2">
      <c r="A2271">
        <v>2270</v>
      </c>
      <c r="B2271" t="s">
        <v>2271</v>
      </c>
      <c r="C2271">
        <v>4.5500896325000002E+21</v>
      </c>
      <c r="D2271" s="1">
        <f t="shared" si="35"/>
        <v>455.00896325000002</v>
      </c>
    </row>
    <row r="2272" spans="1:4" x14ac:dyDescent="0.2">
      <c r="A2272">
        <v>2271</v>
      </c>
      <c r="B2272" t="s">
        <v>2272</v>
      </c>
      <c r="C2272">
        <v>4.544977879E+21</v>
      </c>
      <c r="D2272" s="1">
        <f t="shared" si="35"/>
        <v>454.49778789999999</v>
      </c>
    </row>
    <row r="2273" spans="1:4" x14ac:dyDescent="0.2">
      <c r="A2273">
        <v>2272</v>
      </c>
      <c r="B2273" t="s">
        <v>2273</v>
      </c>
      <c r="C2273">
        <v>4.5439499537577699E+21</v>
      </c>
      <c r="D2273" s="1">
        <f t="shared" si="35"/>
        <v>454.394995375777</v>
      </c>
    </row>
    <row r="2274" spans="1:4" x14ac:dyDescent="0.2">
      <c r="A2274">
        <v>2273</v>
      </c>
      <c r="B2274" t="s">
        <v>2274</v>
      </c>
      <c r="C2274">
        <v>4.5410167945029899E+21</v>
      </c>
      <c r="D2274" s="1">
        <f t="shared" si="35"/>
        <v>454.101679450299</v>
      </c>
    </row>
    <row r="2275" spans="1:4" x14ac:dyDescent="0.2">
      <c r="A2275">
        <v>2274</v>
      </c>
      <c r="B2275" t="s">
        <v>2275</v>
      </c>
      <c r="C2275">
        <v>4.5309822379780001E+21</v>
      </c>
      <c r="D2275" s="1">
        <f t="shared" si="35"/>
        <v>453.09822379780002</v>
      </c>
    </row>
    <row r="2276" spans="1:4" x14ac:dyDescent="0.2">
      <c r="A2276">
        <v>2275</v>
      </c>
      <c r="B2276" t="s">
        <v>2276</v>
      </c>
      <c r="C2276">
        <v>4.5249836039984298E+21</v>
      </c>
      <c r="D2276" s="1">
        <f t="shared" si="35"/>
        <v>452.49836039984297</v>
      </c>
    </row>
    <row r="2277" spans="1:4" x14ac:dyDescent="0.2">
      <c r="A2277">
        <v>2276</v>
      </c>
      <c r="B2277" t="s">
        <v>2277</v>
      </c>
      <c r="C2277">
        <v>4.5180990586765899E+21</v>
      </c>
      <c r="D2277" s="1">
        <f t="shared" si="35"/>
        <v>451.80990586765898</v>
      </c>
    </row>
    <row r="2278" spans="1:4" x14ac:dyDescent="0.2">
      <c r="A2278">
        <v>2277</v>
      </c>
      <c r="B2278" t="s">
        <v>2278</v>
      </c>
      <c r="C2278">
        <v>4.5180303239799998E+21</v>
      </c>
      <c r="D2278" s="1">
        <f t="shared" si="35"/>
        <v>451.80303239799997</v>
      </c>
    </row>
    <row r="2279" spans="1:4" x14ac:dyDescent="0.2">
      <c r="A2279">
        <v>2278</v>
      </c>
      <c r="B2279" t="s">
        <v>2279</v>
      </c>
      <c r="C2279">
        <v>4.5154792408201099E+21</v>
      </c>
      <c r="D2279" s="1">
        <f t="shared" si="35"/>
        <v>451.54792408201098</v>
      </c>
    </row>
    <row r="2280" spans="1:4" x14ac:dyDescent="0.2">
      <c r="A2280">
        <v>2279</v>
      </c>
      <c r="B2280" t="s">
        <v>2280</v>
      </c>
      <c r="C2280">
        <v>4.5094323079999998E+21</v>
      </c>
      <c r="D2280" s="1">
        <f t="shared" si="35"/>
        <v>450.94323079999998</v>
      </c>
    </row>
    <row r="2281" spans="1:4" x14ac:dyDescent="0.2">
      <c r="A2281">
        <v>2280</v>
      </c>
      <c r="B2281" t="s">
        <v>2281</v>
      </c>
      <c r="C2281">
        <v>4.5077704791004199E+21</v>
      </c>
      <c r="D2281" s="1">
        <f t="shared" si="35"/>
        <v>450.77704791004197</v>
      </c>
    </row>
    <row r="2282" spans="1:4" x14ac:dyDescent="0.2">
      <c r="A2282">
        <v>2281</v>
      </c>
      <c r="B2282" t="s">
        <v>2282</v>
      </c>
      <c r="C2282">
        <v>4.5071687399999999E+21</v>
      </c>
      <c r="D2282" s="1">
        <f t="shared" si="35"/>
        <v>450.71687399999996</v>
      </c>
    </row>
    <row r="2283" spans="1:4" x14ac:dyDescent="0.2">
      <c r="A2283">
        <v>2282</v>
      </c>
      <c r="B2283" t="s">
        <v>2283</v>
      </c>
      <c r="C2283">
        <v>4.5054553999999998E+21</v>
      </c>
      <c r="D2283" s="1">
        <f t="shared" si="35"/>
        <v>450.54553999999996</v>
      </c>
    </row>
    <row r="2284" spans="1:4" x14ac:dyDescent="0.2">
      <c r="A2284">
        <v>2283</v>
      </c>
      <c r="B2284" t="s">
        <v>2284</v>
      </c>
      <c r="C2284">
        <v>4.5038337668430598E+21</v>
      </c>
      <c r="D2284" s="1">
        <f t="shared" si="35"/>
        <v>450.38337668430597</v>
      </c>
    </row>
    <row r="2285" spans="1:4" x14ac:dyDescent="0.2">
      <c r="A2285">
        <v>2284</v>
      </c>
      <c r="B2285" t="s">
        <v>2285</v>
      </c>
      <c r="C2285">
        <v>4.5032526373161701E+21</v>
      </c>
      <c r="D2285" s="1">
        <f t="shared" si="35"/>
        <v>450.32526373161699</v>
      </c>
    </row>
    <row r="2286" spans="1:4" x14ac:dyDescent="0.2">
      <c r="A2286">
        <v>2285</v>
      </c>
      <c r="B2286" t="s">
        <v>2286</v>
      </c>
      <c r="C2286">
        <v>4.5000477746859999E+21</v>
      </c>
      <c r="D2286" s="1">
        <f t="shared" si="35"/>
        <v>450.00477746859997</v>
      </c>
    </row>
    <row r="2287" spans="1:4" x14ac:dyDescent="0.2">
      <c r="A2287">
        <v>2286</v>
      </c>
      <c r="B2287" t="s">
        <v>2287</v>
      </c>
      <c r="C2287">
        <v>4.5E+21</v>
      </c>
      <c r="D2287" s="1">
        <f t="shared" si="35"/>
        <v>450</v>
      </c>
    </row>
    <row r="2288" spans="1:4" x14ac:dyDescent="0.2">
      <c r="A2288">
        <v>2287</v>
      </c>
      <c r="B2288" t="s">
        <v>2288</v>
      </c>
      <c r="C2288">
        <v>4.4999996000000001E+21</v>
      </c>
      <c r="D2288" s="1">
        <f t="shared" si="35"/>
        <v>449.99995999999999</v>
      </c>
    </row>
    <row r="2289" spans="1:4" x14ac:dyDescent="0.2">
      <c r="A2289">
        <v>2288</v>
      </c>
      <c r="B2289" t="s">
        <v>2289</v>
      </c>
      <c r="C2289">
        <v>4.4999994539999997E+21</v>
      </c>
      <c r="D2289" s="1">
        <f t="shared" si="35"/>
        <v>449.9999454</v>
      </c>
    </row>
    <row r="2290" spans="1:4" x14ac:dyDescent="0.2">
      <c r="A2290">
        <v>2289</v>
      </c>
      <c r="B2290" t="s">
        <v>2290</v>
      </c>
      <c r="C2290">
        <v>4.4979954010000002E+21</v>
      </c>
      <c r="D2290" s="1">
        <f t="shared" si="35"/>
        <v>449.7995401</v>
      </c>
    </row>
    <row r="2291" spans="1:4" x14ac:dyDescent="0.2">
      <c r="A2291">
        <v>2290</v>
      </c>
      <c r="B2291" t="s">
        <v>2291</v>
      </c>
      <c r="C2291">
        <v>4.4907238818741501E+21</v>
      </c>
      <c r="D2291" s="1">
        <f t="shared" si="35"/>
        <v>449.07238818741502</v>
      </c>
    </row>
    <row r="2292" spans="1:4" x14ac:dyDescent="0.2">
      <c r="A2292">
        <v>2291</v>
      </c>
      <c r="B2292" t="s">
        <v>2292</v>
      </c>
      <c r="C2292">
        <v>4.4830136551300001E+21</v>
      </c>
      <c r="D2292" s="1">
        <f t="shared" si="35"/>
        <v>448.30136551300001</v>
      </c>
    </row>
    <row r="2293" spans="1:4" x14ac:dyDescent="0.2">
      <c r="A2293">
        <v>2292</v>
      </c>
      <c r="B2293" t="s">
        <v>2293</v>
      </c>
      <c r="C2293">
        <v>4.48017855067907E+21</v>
      </c>
      <c r="D2293" s="1">
        <f t="shared" si="35"/>
        <v>448.01785506790702</v>
      </c>
    </row>
    <row r="2294" spans="1:4" x14ac:dyDescent="0.2">
      <c r="A2294">
        <v>2293</v>
      </c>
      <c r="B2294" t="s">
        <v>2294</v>
      </c>
      <c r="C2294">
        <v>4.4757169575245403E+21</v>
      </c>
      <c r="D2294" s="1">
        <f t="shared" si="35"/>
        <v>447.57169575245405</v>
      </c>
    </row>
    <row r="2295" spans="1:4" x14ac:dyDescent="0.2">
      <c r="A2295">
        <v>2294</v>
      </c>
      <c r="B2295" t="s">
        <v>2295</v>
      </c>
      <c r="C2295">
        <v>4.4624132031200001E+21</v>
      </c>
      <c r="D2295" s="1">
        <f t="shared" si="35"/>
        <v>446.24132031200003</v>
      </c>
    </row>
    <row r="2296" spans="1:4" x14ac:dyDescent="0.2">
      <c r="A2296">
        <v>2295</v>
      </c>
      <c r="B2296" t="s">
        <v>2296</v>
      </c>
      <c r="C2296">
        <v>4.4602154503626603E+21</v>
      </c>
      <c r="D2296" s="1">
        <f t="shared" si="35"/>
        <v>446.02154503626605</v>
      </c>
    </row>
    <row r="2297" spans="1:4" x14ac:dyDescent="0.2">
      <c r="A2297">
        <v>2296</v>
      </c>
      <c r="B2297" t="s">
        <v>2297</v>
      </c>
      <c r="C2297">
        <v>4.4600430719617702E+21</v>
      </c>
      <c r="D2297" s="1">
        <f t="shared" si="35"/>
        <v>446.00430719617702</v>
      </c>
    </row>
    <row r="2298" spans="1:4" x14ac:dyDescent="0.2">
      <c r="A2298">
        <v>2297</v>
      </c>
      <c r="B2298" t="s">
        <v>2298</v>
      </c>
      <c r="C2298">
        <v>4.4562365074499998E+21</v>
      </c>
      <c r="D2298" s="1">
        <f t="shared" si="35"/>
        <v>445.62365074499996</v>
      </c>
    </row>
    <row r="2299" spans="1:4" x14ac:dyDescent="0.2">
      <c r="A2299">
        <v>2298</v>
      </c>
      <c r="B2299" t="s">
        <v>2299</v>
      </c>
      <c r="C2299">
        <v>4.4547596267727199E+21</v>
      </c>
      <c r="D2299" s="1">
        <f t="shared" si="35"/>
        <v>445.47596267727198</v>
      </c>
    </row>
    <row r="2300" spans="1:4" x14ac:dyDescent="0.2">
      <c r="A2300">
        <v>2299</v>
      </c>
      <c r="B2300" t="s">
        <v>2300</v>
      </c>
      <c r="C2300">
        <v>4.4541918430000002E+21</v>
      </c>
      <c r="D2300" s="1">
        <f t="shared" si="35"/>
        <v>445.41918430000004</v>
      </c>
    </row>
    <row r="2301" spans="1:4" x14ac:dyDescent="0.2">
      <c r="A2301">
        <v>2300</v>
      </c>
      <c r="B2301" t="s">
        <v>2301</v>
      </c>
      <c r="C2301">
        <v>4.4529243282336598E+21</v>
      </c>
      <c r="D2301" s="1">
        <f t="shared" si="35"/>
        <v>445.29243282336597</v>
      </c>
    </row>
    <row r="2302" spans="1:4" x14ac:dyDescent="0.2">
      <c r="A2302">
        <v>2301</v>
      </c>
      <c r="B2302" t="s">
        <v>2302</v>
      </c>
      <c r="C2302">
        <v>4.449989937E+21</v>
      </c>
      <c r="D2302" s="1">
        <f t="shared" si="35"/>
        <v>444.99899369999997</v>
      </c>
    </row>
    <row r="2303" spans="1:4" x14ac:dyDescent="0.2">
      <c r="A2303">
        <v>2302</v>
      </c>
      <c r="B2303" t="s">
        <v>2303</v>
      </c>
      <c r="C2303">
        <v>4.4470002916721301E+21</v>
      </c>
      <c r="D2303" s="1">
        <f t="shared" si="35"/>
        <v>444.70002916721302</v>
      </c>
    </row>
    <row r="2304" spans="1:4" x14ac:dyDescent="0.2">
      <c r="A2304">
        <v>2303</v>
      </c>
      <c r="B2304" t="s">
        <v>2304</v>
      </c>
      <c r="C2304">
        <v>4.4422237627211102E+21</v>
      </c>
      <c r="D2304" s="1">
        <f t="shared" si="35"/>
        <v>444.22237627211103</v>
      </c>
    </row>
    <row r="2305" spans="1:4" x14ac:dyDescent="0.2">
      <c r="A2305">
        <v>2304</v>
      </c>
      <c r="B2305" t="s">
        <v>2305</v>
      </c>
      <c r="C2305">
        <v>4.4410104959999997E+21</v>
      </c>
      <c r="D2305" s="1">
        <f t="shared" si="35"/>
        <v>444.10104959999995</v>
      </c>
    </row>
    <row r="2306" spans="1:4" x14ac:dyDescent="0.2">
      <c r="A2306">
        <v>2305</v>
      </c>
      <c r="B2306" t="s">
        <v>2306</v>
      </c>
      <c r="C2306">
        <v>4.4391252641990003E+21</v>
      </c>
      <c r="D2306" s="1">
        <f t="shared" si="35"/>
        <v>443.91252641990002</v>
      </c>
    </row>
    <row r="2307" spans="1:4" x14ac:dyDescent="0.2">
      <c r="A2307">
        <v>2306</v>
      </c>
      <c r="B2307" t="s">
        <v>2307</v>
      </c>
      <c r="C2307">
        <v>4.4362936053419999E+21</v>
      </c>
      <c r="D2307" s="1">
        <f t="shared" ref="D2307:D2370" si="36">C2307/10000000000000000000</f>
        <v>443.62936053419998</v>
      </c>
    </row>
    <row r="2308" spans="1:4" x14ac:dyDescent="0.2">
      <c r="A2308">
        <v>2307</v>
      </c>
      <c r="B2308" t="s">
        <v>2308</v>
      </c>
      <c r="C2308">
        <v>4.4360050778310301E+21</v>
      </c>
      <c r="D2308" s="1">
        <f t="shared" si="36"/>
        <v>443.60050778310301</v>
      </c>
    </row>
    <row r="2309" spans="1:4" x14ac:dyDescent="0.2">
      <c r="A2309">
        <v>2308</v>
      </c>
      <c r="B2309" t="s">
        <v>2309</v>
      </c>
      <c r="C2309">
        <v>4.4335953467847701E+21</v>
      </c>
      <c r="D2309" s="1">
        <f t="shared" si="36"/>
        <v>443.35953467847702</v>
      </c>
    </row>
    <row r="2310" spans="1:4" x14ac:dyDescent="0.2">
      <c r="A2310">
        <v>2309</v>
      </c>
      <c r="B2310" t="s">
        <v>2310</v>
      </c>
      <c r="C2310">
        <v>4.4324745431706501E+21</v>
      </c>
      <c r="D2310" s="1">
        <f t="shared" si="36"/>
        <v>443.24745431706503</v>
      </c>
    </row>
    <row r="2311" spans="1:4" x14ac:dyDescent="0.2">
      <c r="A2311">
        <v>2310</v>
      </c>
      <c r="B2311" t="s">
        <v>2311</v>
      </c>
      <c r="C2311">
        <v>4.428154333838E+21</v>
      </c>
      <c r="D2311" s="1">
        <f t="shared" si="36"/>
        <v>442.81543338379998</v>
      </c>
    </row>
    <row r="2312" spans="1:4" x14ac:dyDescent="0.2">
      <c r="A2312">
        <v>2311</v>
      </c>
      <c r="B2312" t="s">
        <v>2312</v>
      </c>
      <c r="C2312">
        <v>4.424763354E+21</v>
      </c>
      <c r="D2312" s="1">
        <f t="shared" si="36"/>
        <v>442.47633539999998</v>
      </c>
    </row>
    <row r="2313" spans="1:4" x14ac:dyDescent="0.2">
      <c r="A2313">
        <v>2312</v>
      </c>
      <c r="B2313" t="s">
        <v>2313</v>
      </c>
      <c r="C2313">
        <v>4.4217831046499999E+21</v>
      </c>
      <c r="D2313" s="1">
        <f t="shared" si="36"/>
        <v>442.17831046499998</v>
      </c>
    </row>
    <row r="2314" spans="1:4" x14ac:dyDescent="0.2">
      <c r="A2314">
        <v>2313</v>
      </c>
      <c r="B2314" t="s">
        <v>2314</v>
      </c>
      <c r="C2314">
        <v>4.42113250092193E+21</v>
      </c>
      <c r="D2314" s="1">
        <f t="shared" si="36"/>
        <v>442.11325009219297</v>
      </c>
    </row>
    <row r="2315" spans="1:4" x14ac:dyDescent="0.2">
      <c r="A2315">
        <v>2314</v>
      </c>
      <c r="B2315" t="s">
        <v>2315</v>
      </c>
      <c r="C2315">
        <v>4.4200161014300001E+21</v>
      </c>
      <c r="D2315" s="1">
        <f t="shared" si="36"/>
        <v>442.00161014299999</v>
      </c>
    </row>
    <row r="2316" spans="1:4" x14ac:dyDescent="0.2">
      <c r="A2316">
        <v>2315</v>
      </c>
      <c r="B2316" t="s">
        <v>2316</v>
      </c>
      <c r="C2316">
        <v>4.4170201178000002E+21</v>
      </c>
      <c r="D2316" s="1">
        <f t="shared" si="36"/>
        <v>441.70201178000002</v>
      </c>
    </row>
    <row r="2317" spans="1:4" x14ac:dyDescent="0.2">
      <c r="A2317">
        <v>2316</v>
      </c>
      <c r="B2317" t="s">
        <v>2317</v>
      </c>
      <c r="C2317">
        <v>4.4165938310950001E+21</v>
      </c>
      <c r="D2317" s="1">
        <f t="shared" si="36"/>
        <v>441.65938310950003</v>
      </c>
    </row>
    <row r="2318" spans="1:4" x14ac:dyDescent="0.2">
      <c r="A2318">
        <v>2317</v>
      </c>
      <c r="B2318" t="s">
        <v>2318</v>
      </c>
      <c r="C2318">
        <v>4.4159036327500002E+21</v>
      </c>
      <c r="D2318" s="1">
        <f t="shared" si="36"/>
        <v>441.59036327500002</v>
      </c>
    </row>
    <row r="2319" spans="1:4" x14ac:dyDescent="0.2">
      <c r="A2319">
        <v>2318</v>
      </c>
      <c r="B2319" t="s">
        <v>2319</v>
      </c>
      <c r="C2319">
        <v>4.41128262408851E+21</v>
      </c>
      <c r="D2319" s="1">
        <f t="shared" si="36"/>
        <v>441.12826240885101</v>
      </c>
    </row>
    <row r="2320" spans="1:4" x14ac:dyDescent="0.2">
      <c r="A2320">
        <v>2319</v>
      </c>
      <c r="B2320" t="s">
        <v>2320</v>
      </c>
      <c r="C2320">
        <v>4.40499727E+21</v>
      </c>
      <c r="D2320" s="1">
        <f t="shared" si="36"/>
        <v>440.49972700000001</v>
      </c>
    </row>
    <row r="2321" spans="1:4" x14ac:dyDescent="0.2">
      <c r="A2321">
        <v>2320</v>
      </c>
      <c r="B2321" t="s">
        <v>2321</v>
      </c>
      <c r="C2321">
        <v>4.4044668472900001E+21</v>
      </c>
      <c r="D2321" s="1">
        <f t="shared" si="36"/>
        <v>440.44668472900003</v>
      </c>
    </row>
    <row r="2322" spans="1:4" x14ac:dyDescent="0.2">
      <c r="A2322">
        <v>2321</v>
      </c>
      <c r="B2322" t="s">
        <v>2322</v>
      </c>
      <c r="C2322">
        <v>4.4027152571940198E+21</v>
      </c>
      <c r="D2322" s="1">
        <f t="shared" si="36"/>
        <v>440.27152571940201</v>
      </c>
    </row>
    <row r="2323" spans="1:4" x14ac:dyDescent="0.2">
      <c r="A2323">
        <v>2322</v>
      </c>
      <c r="B2323" t="s">
        <v>2323</v>
      </c>
      <c r="C2323">
        <v>4.4020409616839999E+21</v>
      </c>
      <c r="D2323" s="1">
        <f t="shared" si="36"/>
        <v>440.20409616839999</v>
      </c>
    </row>
    <row r="2324" spans="1:4" x14ac:dyDescent="0.2">
      <c r="A2324">
        <v>2323</v>
      </c>
      <c r="B2324" t="s">
        <v>2324</v>
      </c>
      <c r="C2324">
        <v>4.4004891600000002E+21</v>
      </c>
      <c r="D2324" s="1">
        <f t="shared" si="36"/>
        <v>440.04891600000002</v>
      </c>
    </row>
    <row r="2325" spans="1:4" x14ac:dyDescent="0.2">
      <c r="A2325">
        <v>2324</v>
      </c>
      <c r="B2325" t="s">
        <v>2325</v>
      </c>
      <c r="C2325">
        <v>4.4000167360000001E+21</v>
      </c>
      <c r="D2325" s="1">
        <f t="shared" si="36"/>
        <v>440.0016736</v>
      </c>
    </row>
    <row r="2326" spans="1:4" x14ac:dyDescent="0.2">
      <c r="A2326">
        <v>2325</v>
      </c>
      <c r="B2326" t="s">
        <v>2326</v>
      </c>
      <c r="C2326">
        <v>4.3988533283479901E+21</v>
      </c>
      <c r="D2326" s="1">
        <f t="shared" si="36"/>
        <v>439.88533283479899</v>
      </c>
    </row>
    <row r="2327" spans="1:4" x14ac:dyDescent="0.2">
      <c r="A2327">
        <v>2326</v>
      </c>
      <c r="B2327" t="s">
        <v>2327</v>
      </c>
      <c r="C2327">
        <v>4.3934334337976899E+21</v>
      </c>
      <c r="D2327" s="1">
        <f t="shared" si="36"/>
        <v>439.34334337976901</v>
      </c>
    </row>
    <row r="2328" spans="1:4" x14ac:dyDescent="0.2">
      <c r="A2328">
        <v>2327</v>
      </c>
      <c r="B2328" t="s">
        <v>2328</v>
      </c>
      <c r="C2328">
        <v>4.3902439019999999E+21</v>
      </c>
      <c r="D2328" s="1">
        <f t="shared" si="36"/>
        <v>439.02439019999997</v>
      </c>
    </row>
    <row r="2329" spans="1:4" x14ac:dyDescent="0.2">
      <c r="A2329">
        <v>2328</v>
      </c>
      <c r="B2329" t="s">
        <v>2329</v>
      </c>
      <c r="C2329">
        <v>4.38784038293777E+21</v>
      </c>
      <c r="D2329" s="1">
        <f t="shared" si="36"/>
        <v>438.78403829377697</v>
      </c>
    </row>
    <row r="2330" spans="1:4" x14ac:dyDescent="0.2">
      <c r="A2330">
        <v>2329</v>
      </c>
      <c r="B2330" t="s">
        <v>2330</v>
      </c>
      <c r="C2330">
        <v>4.3857840264214599E+21</v>
      </c>
      <c r="D2330" s="1">
        <f t="shared" si="36"/>
        <v>438.57840264214599</v>
      </c>
    </row>
    <row r="2331" spans="1:4" x14ac:dyDescent="0.2">
      <c r="A2331">
        <v>2330</v>
      </c>
      <c r="B2331" t="s">
        <v>2331</v>
      </c>
      <c r="C2331">
        <v>4.3851992377599999E+21</v>
      </c>
      <c r="D2331" s="1">
        <f t="shared" si="36"/>
        <v>438.51992377599998</v>
      </c>
    </row>
    <row r="2332" spans="1:4" x14ac:dyDescent="0.2">
      <c r="A2332">
        <v>2331</v>
      </c>
      <c r="B2332" t="s">
        <v>2332</v>
      </c>
      <c r="C2332">
        <v>4.3830539708077698E+21</v>
      </c>
      <c r="D2332" s="1">
        <f t="shared" si="36"/>
        <v>438.30539708077697</v>
      </c>
    </row>
    <row r="2333" spans="1:4" x14ac:dyDescent="0.2">
      <c r="A2333">
        <v>2332</v>
      </c>
      <c r="B2333" t="s">
        <v>2333</v>
      </c>
      <c r="C2333">
        <v>4.3824168672729398E+21</v>
      </c>
      <c r="D2333" s="1">
        <f t="shared" si="36"/>
        <v>438.241686727294</v>
      </c>
    </row>
    <row r="2334" spans="1:4" x14ac:dyDescent="0.2">
      <c r="A2334">
        <v>2333</v>
      </c>
      <c r="B2334" t="s">
        <v>2334</v>
      </c>
      <c r="C2334">
        <v>4.38E+21</v>
      </c>
      <c r="D2334" s="1">
        <f t="shared" si="36"/>
        <v>438</v>
      </c>
    </row>
    <row r="2335" spans="1:4" x14ac:dyDescent="0.2">
      <c r="A2335">
        <v>2334</v>
      </c>
      <c r="B2335" t="s">
        <v>2335</v>
      </c>
      <c r="C2335">
        <v>4.3785126499999998E+21</v>
      </c>
      <c r="D2335" s="1">
        <f t="shared" si="36"/>
        <v>437.85126499999996</v>
      </c>
    </row>
    <row r="2336" spans="1:4" x14ac:dyDescent="0.2">
      <c r="A2336">
        <v>2335</v>
      </c>
      <c r="B2336" t="s">
        <v>2336</v>
      </c>
      <c r="C2336">
        <v>4.3755914757380002E+21</v>
      </c>
      <c r="D2336" s="1">
        <f t="shared" si="36"/>
        <v>437.55914757380003</v>
      </c>
    </row>
    <row r="2337" spans="1:4" x14ac:dyDescent="0.2">
      <c r="A2337">
        <v>2336</v>
      </c>
      <c r="B2337" t="s">
        <v>2337</v>
      </c>
      <c r="C2337">
        <v>4.3755680999999999E+21</v>
      </c>
      <c r="D2337" s="1">
        <f t="shared" si="36"/>
        <v>437.55680999999998</v>
      </c>
    </row>
    <row r="2338" spans="1:4" x14ac:dyDescent="0.2">
      <c r="A2338">
        <v>2337</v>
      </c>
      <c r="B2338" t="s">
        <v>2338</v>
      </c>
      <c r="C2338">
        <v>4.3636099509799999E+21</v>
      </c>
      <c r="D2338" s="1">
        <f t="shared" si="36"/>
        <v>436.36099509799999</v>
      </c>
    </row>
    <row r="2339" spans="1:4" x14ac:dyDescent="0.2">
      <c r="A2339">
        <v>2338</v>
      </c>
      <c r="B2339" t="s">
        <v>2339</v>
      </c>
      <c r="C2339">
        <v>4.3606724999999998E+21</v>
      </c>
      <c r="D2339" s="1">
        <f t="shared" si="36"/>
        <v>436.06725</v>
      </c>
    </row>
    <row r="2340" spans="1:4" x14ac:dyDescent="0.2">
      <c r="A2340">
        <v>2339</v>
      </c>
      <c r="B2340" t="s">
        <v>2340</v>
      </c>
      <c r="C2340">
        <v>4.3596901021128699E+21</v>
      </c>
      <c r="D2340" s="1">
        <f t="shared" si="36"/>
        <v>435.96901021128701</v>
      </c>
    </row>
    <row r="2341" spans="1:4" x14ac:dyDescent="0.2">
      <c r="A2341">
        <v>2340</v>
      </c>
      <c r="B2341" t="s">
        <v>2341</v>
      </c>
      <c r="C2341">
        <v>4.3579388108250001E+21</v>
      </c>
      <c r="D2341" s="1">
        <f t="shared" si="36"/>
        <v>435.79388108250004</v>
      </c>
    </row>
    <row r="2342" spans="1:4" x14ac:dyDescent="0.2">
      <c r="A2342">
        <v>2341</v>
      </c>
      <c r="B2342" t="s">
        <v>2342</v>
      </c>
      <c r="C2342">
        <v>4.351023899E+21</v>
      </c>
      <c r="D2342" s="1">
        <f t="shared" si="36"/>
        <v>435.10238989999999</v>
      </c>
    </row>
    <row r="2343" spans="1:4" x14ac:dyDescent="0.2">
      <c r="A2343">
        <v>2342</v>
      </c>
      <c r="B2343" t="s">
        <v>2343</v>
      </c>
      <c r="C2343">
        <v>4.3504022681818099E+21</v>
      </c>
      <c r="D2343" s="1">
        <f t="shared" si="36"/>
        <v>435.040226818181</v>
      </c>
    </row>
    <row r="2344" spans="1:4" x14ac:dyDescent="0.2">
      <c r="A2344">
        <v>2343</v>
      </c>
      <c r="B2344" t="s">
        <v>2344</v>
      </c>
      <c r="C2344">
        <v>4.3470713192284899E+21</v>
      </c>
      <c r="D2344" s="1">
        <f t="shared" si="36"/>
        <v>434.70713192284899</v>
      </c>
    </row>
    <row r="2345" spans="1:4" x14ac:dyDescent="0.2">
      <c r="A2345">
        <v>2344</v>
      </c>
      <c r="B2345" t="s">
        <v>2345</v>
      </c>
      <c r="C2345">
        <v>4.3467942426033599E+21</v>
      </c>
      <c r="D2345" s="1">
        <f t="shared" si="36"/>
        <v>434.67942426033602</v>
      </c>
    </row>
    <row r="2346" spans="1:4" x14ac:dyDescent="0.2">
      <c r="A2346">
        <v>2345</v>
      </c>
      <c r="B2346" t="s">
        <v>2346</v>
      </c>
      <c r="C2346">
        <v>4.3423078201217699E+21</v>
      </c>
      <c r="D2346" s="1">
        <f t="shared" si="36"/>
        <v>434.23078201217697</v>
      </c>
    </row>
    <row r="2347" spans="1:4" x14ac:dyDescent="0.2">
      <c r="A2347">
        <v>2346</v>
      </c>
      <c r="B2347" t="s">
        <v>2347</v>
      </c>
      <c r="C2347">
        <v>4.3401181488404601E+21</v>
      </c>
      <c r="D2347" s="1">
        <f t="shared" si="36"/>
        <v>434.01181488404603</v>
      </c>
    </row>
    <row r="2348" spans="1:4" x14ac:dyDescent="0.2">
      <c r="A2348">
        <v>2347</v>
      </c>
      <c r="B2348" t="s">
        <v>2348</v>
      </c>
      <c r="C2348">
        <v>4.34001140518E+21</v>
      </c>
      <c r="D2348" s="1">
        <f t="shared" si="36"/>
        <v>434.001140518</v>
      </c>
    </row>
    <row r="2349" spans="1:4" x14ac:dyDescent="0.2">
      <c r="A2349">
        <v>2348</v>
      </c>
      <c r="B2349" t="s">
        <v>2349</v>
      </c>
      <c r="C2349">
        <v>4.3312999999999999E+21</v>
      </c>
      <c r="D2349" s="1">
        <f t="shared" si="36"/>
        <v>433.13</v>
      </c>
    </row>
    <row r="2350" spans="1:4" x14ac:dyDescent="0.2">
      <c r="A2350">
        <v>2349</v>
      </c>
      <c r="B2350" t="s">
        <v>2350</v>
      </c>
      <c r="C2350">
        <v>4.3277525837335301E+21</v>
      </c>
      <c r="D2350" s="1">
        <f t="shared" si="36"/>
        <v>432.77525837335298</v>
      </c>
    </row>
    <row r="2351" spans="1:4" x14ac:dyDescent="0.2">
      <c r="A2351">
        <v>2350</v>
      </c>
      <c r="B2351" t="s">
        <v>2351</v>
      </c>
      <c r="C2351">
        <v>4.32455076804777E+21</v>
      </c>
      <c r="D2351" s="1">
        <f t="shared" si="36"/>
        <v>432.45507680477698</v>
      </c>
    </row>
    <row r="2352" spans="1:4" x14ac:dyDescent="0.2">
      <c r="A2352">
        <v>2351</v>
      </c>
      <c r="B2352" t="s">
        <v>2352</v>
      </c>
      <c r="C2352">
        <v>4.3190558236613002E+21</v>
      </c>
      <c r="D2352" s="1">
        <f t="shared" si="36"/>
        <v>431.90558236613003</v>
      </c>
    </row>
    <row r="2353" spans="1:4" x14ac:dyDescent="0.2">
      <c r="A2353">
        <v>2352</v>
      </c>
      <c r="B2353" t="s">
        <v>2353</v>
      </c>
      <c r="C2353">
        <v>4.3119995988999998E+21</v>
      </c>
      <c r="D2353" s="1">
        <f t="shared" si="36"/>
        <v>431.19995989</v>
      </c>
    </row>
    <row r="2354" spans="1:4" x14ac:dyDescent="0.2">
      <c r="A2354">
        <v>2353</v>
      </c>
      <c r="B2354" t="s">
        <v>2354</v>
      </c>
      <c r="C2354">
        <v>4.31085877986E+21</v>
      </c>
      <c r="D2354" s="1">
        <f t="shared" si="36"/>
        <v>431.08587798600001</v>
      </c>
    </row>
    <row r="2355" spans="1:4" x14ac:dyDescent="0.2">
      <c r="A2355">
        <v>2354</v>
      </c>
      <c r="B2355" t="s">
        <v>2355</v>
      </c>
      <c r="C2355">
        <v>4.3079479240000002E+21</v>
      </c>
      <c r="D2355" s="1">
        <f t="shared" si="36"/>
        <v>430.79479240000001</v>
      </c>
    </row>
    <row r="2356" spans="1:4" x14ac:dyDescent="0.2">
      <c r="A2356">
        <v>2355</v>
      </c>
      <c r="B2356" t="s">
        <v>2356</v>
      </c>
      <c r="C2356">
        <v>4.3063190292149798E+21</v>
      </c>
      <c r="D2356" s="1">
        <f t="shared" si="36"/>
        <v>430.63190292149795</v>
      </c>
    </row>
    <row r="2357" spans="1:4" x14ac:dyDescent="0.2">
      <c r="A2357">
        <v>2356</v>
      </c>
      <c r="B2357" t="s">
        <v>2357</v>
      </c>
      <c r="C2357">
        <v>4.3015867240000001E+21</v>
      </c>
      <c r="D2357" s="1">
        <f t="shared" si="36"/>
        <v>430.1586724</v>
      </c>
    </row>
    <row r="2358" spans="1:4" x14ac:dyDescent="0.2">
      <c r="A2358">
        <v>2357</v>
      </c>
      <c r="B2358" t="s">
        <v>2358</v>
      </c>
      <c r="C2358">
        <v>4.3015757838789797E+21</v>
      </c>
      <c r="D2358" s="1">
        <f t="shared" si="36"/>
        <v>430.15757838789796</v>
      </c>
    </row>
    <row r="2359" spans="1:4" x14ac:dyDescent="0.2">
      <c r="A2359">
        <v>2358</v>
      </c>
      <c r="B2359" t="s">
        <v>2359</v>
      </c>
      <c r="C2359">
        <v>4.3000000000050001E+21</v>
      </c>
      <c r="D2359" s="1">
        <f t="shared" si="36"/>
        <v>430.00000000049999</v>
      </c>
    </row>
    <row r="2360" spans="1:4" x14ac:dyDescent="0.2">
      <c r="A2360">
        <v>2359</v>
      </c>
      <c r="B2360" t="s">
        <v>2360</v>
      </c>
      <c r="C2360">
        <v>4.2999900000000001E+21</v>
      </c>
      <c r="D2360" s="1">
        <f t="shared" si="36"/>
        <v>429.99900000000002</v>
      </c>
    </row>
    <row r="2361" spans="1:4" x14ac:dyDescent="0.2">
      <c r="A2361">
        <v>2360</v>
      </c>
      <c r="B2361" t="s">
        <v>2361</v>
      </c>
      <c r="C2361">
        <v>4.2983833696099998E+21</v>
      </c>
      <c r="D2361" s="1">
        <f t="shared" si="36"/>
        <v>429.83833696099998</v>
      </c>
    </row>
    <row r="2362" spans="1:4" x14ac:dyDescent="0.2">
      <c r="A2362">
        <v>2361</v>
      </c>
      <c r="B2362" t="s">
        <v>2362</v>
      </c>
      <c r="C2362">
        <v>4.29799543916756E+21</v>
      </c>
      <c r="D2362" s="1">
        <f t="shared" si="36"/>
        <v>429.79954391675602</v>
      </c>
    </row>
    <row r="2363" spans="1:4" x14ac:dyDescent="0.2">
      <c r="A2363">
        <v>2362</v>
      </c>
      <c r="B2363" t="s">
        <v>2363</v>
      </c>
      <c r="C2363">
        <v>4.2969658634789999E+21</v>
      </c>
      <c r="D2363" s="1">
        <f t="shared" si="36"/>
        <v>429.69658634789999</v>
      </c>
    </row>
    <row r="2364" spans="1:4" x14ac:dyDescent="0.2">
      <c r="A2364">
        <v>2363</v>
      </c>
      <c r="B2364" t="s">
        <v>2364</v>
      </c>
      <c r="C2364">
        <v>4.2895736185903902E+21</v>
      </c>
      <c r="D2364" s="1">
        <f t="shared" si="36"/>
        <v>428.957361859039</v>
      </c>
    </row>
    <row r="2365" spans="1:4" x14ac:dyDescent="0.2">
      <c r="A2365">
        <v>2364</v>
      </c>
      <c r="B2365" t="s">
        <v>2365</v>
      </c>
      <c r="C2365">
        <v>4.2841195590077702E+21</v>
      </c>
      <c r="D2365" s="1">
        <f t="shared" si="36"/>
        <v>428.411955900777</v>
      </c>
    </row>
    <row r="2366" spans="1:4" x14ac:dyDescent="0.2">
      <c r="A2366">
        <v>2365</v>
      </c>
      <c r="B2366" t="s">
        <v>2366</v>
      </c>
      <c r="C2366">
        <v>4.2801690917075498E+21</v>
      </c>
      <c r="D2366" s="1">
        <f t="shared" si="36"/>
        <v>428.01690917075496</v>
      </c>
    </row>
    <row r="2367" spans="1:4" x14ac:dyDescent="0.2">
      <c r="A2367">
        <v>2366</v>
      </c>
      <c r="B2367" t="s">
        <v>2367</v>
      </c>
      <c r="C2367">
        <v>4.2780000000077699E+21</v>
      </c>
      <c r="D2367" s="1">
        <f t="shared" si="36"/>
        <v>427.800000000777</v>
      </c>
    </row>
    <row r="2368" spans="1:4" x14ac:dyDescent="0.2">
      <c r="A2368">
        <v>2367</v>
      </c>
      <c r="B2368" t="s">
        <v>2368</v>
      </c>
      <c r="C2368">
        <v>4.2748593956389E+21</v>
      </c>
      <c r="D2368" s="1">
        <f t="shared" si="36"/>
        <v>427.48593956388999</v>
      </c>
    </row>
    <row r="2369" spans="1:4" x14ac:dyDescent="0.2">
      <c r="A2369">
        <v>2368</v>
      </c>
      <c r="B2369" t="s">
        <v>2369</v>
      </c>
      <c r="C2369">
        <v>4.2745799999999999E+21</v>
      </c>
      <c r="D2369" s="1">
        <f t="shared" si="36"/>
        <v>427.45799999999997</v>
      </c>
    </row>
    <row r="2370" spans="1:4" x14ac:dyDescent="0.2">
      <c r="A2370">
        <v>2369</v>
      </c>
      <c r="B2370" t="s">
        <v>2370</v>
      </c>
      <c r="C2370">
        <v>4.273729874049E+21</v>
      </c>
      <c r="D2370" s="1">
        <f t="shared" si="36"/>
        <v>427.37298740490002</v>
      </c>
    </row>
    <row r="2371" spans="1:4" x14ac:dyDescent="0.2">
      <c r="A2371">
        <v>2370</v>
      </c>
      <c r="B2371" t="s">
        <v>2371</v>
      </c>
      <c r="C2371">
        <v>4.27073193779105E+21</v>
      </c>
      <c r="D2371" s="1">
        <f t="shared" ref="D2371:D2434" si="37">C2371/10000000000000000000</f>
        <v>427.073193779105</v>
      </c>
    </row>
    <row r="2372" spans="1:4" x14ac:dyDescent="0.2">
      <c r="A2372">
        <v>2371</v>
      </c>
      <c r="B2372" t="s">
        <v>2372</v>
      </c>
      <c r="C2372">
        <v>4.2696405365366399E+21</v>
      </c>
      <c r="D2372" s="1">
        <f t="shared" si="37"/>
        <v>426.964053653664</v>
      </c>
    </row>
    <row r="2373" spans="1:4" x14ac:dyDescent="0.2">
      <c r="A2373">
        <v>2372</v>
      </c>
      <c r="B2373" t="s">
        <v>2373</v>
      </c>
      <c r="C2373">
        <v>4.2664147825954201E+21</v>
      </c>
      <c r="D2373" s="1">
        <f t="shared" si="37"/>
        <v>426.641478259542</v>
      </c>
    </row>
    <row r="2374" spans="1:4" x14ac:dyDescent="0.2">
      <c r="A2374">
        <v>2373</v>
      </c>
      <c r="B2374" t="s">
        <v>2374</v>
      </c>
      <c r="C2374">
        <v>4.2648473518919999E+21</v>
      </c>
      <c r="D2374" s="1">
        <f t="shared" si="37"/>
        <v>426.48473518919997</v>
      </c>
    </row>
    <row r="2375" spans="1:4" x14ac:dyDescent="0.2">
      <c r="A2375">
        <v>2374</v>
      </c>
      <c r="B2375" t="s">
        <v>2375</v>
      </c>
      <c r="C2375">
        <v>4.2622864513477698E+21</v>
      </c>
      <c r="D2375" s="1">
        <f t="shared" si="37"/>
        <v>426.22864513477697</v>
      </c>
    </row>
    <row r="2376" spans="1:4" x14ac:dyDescent="0.2">
      <c r="A2376">
        <v>2375</v>
      </c>
      <c r="B2376" t="s">
        <v>2376</v>
      </c>
      <c r="C2376">
        <v>4.2587557807277998E+21</v>
      </c>
      <c r="D2376" s="1">
        <f t="shared" si="37"/>
        <v>425.87557807278</v>
      </c>
    </row>
    <row r="2377" spans="1:4" x14ac:dyDescent="0.2">
      <c r="A2377">
        <v>2376</v>
      </c>
      <c r="B2377" t="s">
        <v>2377</v>
      </c>
      <c r="C2377">
        <v>4.2580533768299998E+21</v>
      </c>
      <c r="D2377" s="1">
        <f t="shared" si="37"/>
        <v>425.805337683</v>
      </c>
    </row>
    <row r="2378" spans="1:4" x14ac:dyDescent="0.2">
      <c r="A2378">
        <v>2377</v>
      </c>
      <c r="B2378" t="s">
        <v>2378</v>
      </c>
      <c r="C2378">
        <v>4.2568264905997602E+21</v>
      </c>
      <c r="D2378" s="1">
        <f t="shared" si="37"/>
        <v>425.68264905997603</v>
      </c>
    </row>
    <row r="2379" spans="1:4" x14ac:dyDescent="0.2">
      <c r="A2379">
        <v>2378</v>
      </c>
      <c r="B2379" t="s">
        <v>2379</v>
      </c>
      <c r="C2379">
        <v>4.2551663812599999E+21</v>
      </c>
      <c r="D2379" s="1">
        <f t="shared" si="37"/>
        <v>425.51663812599998</v>
      </c>
    </row>
    <row r="2380" spans="1:4" x14ac:dyDescent="0.2">
      <c r="A2380">
        <v>2379</v>
      </c>
      <c r="B2380" t="s">
        <v>2380</v>
      </c>
      <c r="C2380">
        <v>4.241281917186E+21</v>
      </c>
      <c r="D2380" s="1">
        <f t="shared" si="37"/>
        <v>424.12819171860002</v>
      </c>
    </row>
    <row r="2381" spans="1:4" x14ac:dyDescent="0.2">
      <c r="A2381">
        <v>2380</v>
      </c>
      <c r="B2381" t="s">
        <v>2381</v>
      </c>
      <c r="C2381">
        <v>4.2400058079999998E+21</v>
      </c>
      <c r="D2381" s="1">
        <f t="shared" si="37"/>
        <v>424.00058079999997</v>
      </c>
    </row>
    <row r="2382" spans="1:4" x14ac:dyDescent="0.2">
      <c r="A2382">
        <v>2381</v>
      </c>
      <c r="B2382" t="s">
        <v>2382</v>
      </c>
      <c r="C2382">
        <v>4.2390415887699998E+21</v>
      </c>
      <c r="D2382" s="1">
        <f t="shared" si="37"/>
        <v>423.90415887699999</v>
      </c>
    </row>
    <row r="2383" spans="1:4" x14ac:dyDescent="0.2">
      <c r="A2383">
        <v>2382</v>
      </c>
      <c r="B2383" t="s">
        <v>2383</v>
      </c>
      <c r="C2383">
        <v>4.23697508678006E+21</v>
      </c>
      <c r="D2383" s="1">
        <f t="shared" si="37"/>
        <v>423.69750867800599</v>
      </c>
    </row>
    <row r="2384" spans="1:4" x14ac:dyDescent="0.2">
      <c r="A2384">
        <v>2383</v>
      </c>
      <c r="B2384" t="s">
        <v>2384</v>
      </c>
      <c r="C2384">
        <v>4.2289949999999998E+21</v>
      </c>
      <c r="D2384" s="1">
        <f t="shared" si="37"/>
        <v>422.89949999999999</v>
      </c>
    </row>
    <row r="2385" spans="1:4" x14ac:dyDescent="0.2">
      <c r="A2385">
        <v>2384</v>
      </c>
      <c r="B2385" t="s">
        <v>2385</v>
      </c>
      <c r="C2385">
        <v>4.2269781989499999E+21</v>
      </c>
      <c r="D2385" s="1">
        <f t="shared" si="37"/>
        <v>422.69781989500001</v>
      </c>
    </row>
    <row r="2386" spans="1:4" x14ac:dyDescent="0.2">
      <c r="A2386">
        <v>2385</v>
      </c>
      <c r="B2386" t="s">
        <v>2386</v>
      </c>
      <c r="C2386">
        <v>4.22655760210362E+21</v>
      </c>
      <c r="D2386" s="1">
        <f t="shared" si="37"/>
        <v>422.65576021036202</v>
      </c>
    </row>
    <row r="2387" spans="1:4" x14ac:dyDescent="0.2">
      <c r="A2387">
        <v>2386</v>
      </c>
      <c r="B2387" t="s">
        <v>2387</v>
      </c>
      <c r="C2387">
        <v>4.2200199999999999E+21</v>
      </c>
      <c r="D2387" s="1">
        <f t="shared" si="37"/>
        <v>422.00200000000001</v>
      </c>
    </row>
    <row r="2388" spans="1:4" x14ac:dyDescent="0.2">
      <c r="A2388">
        <v>2387</v>
      </c>
      <c r="B2388" t="s">
        <v>2388</v>
      </c>
      <c r="C2388">
        <v>4.2165771902370002E+21</v>
      </c>
      <c r="D2388" s="1">
        <f t="shared" si="37"/>
        <v>421.6577190237</v>
      </c>
    </row>
    <row r="2389" spans="1:4" x14ac:dyDescent="0.2">
      <c r="A2389">
        <v>2388</v>
      </c>
      <c r="B2389" t="s">
        <v>2389</v>
      </c>
      <c r="C2389">
        <v>4.2158927523019998E+21</v>
      </c>
      <c r="D2389" s="1">
        <f t="shared" si="37"/>
        <v>421.58927523019997</v>
      </c>
    </row>
    <row r="2390" spans="1:4" x14ac:dyDescent="0.2">
      <c r="A2390">
        <v>2389</v>
      </c>
      <c r="B2390" t="s">
        <v>2390</v>
      </c>
      <c r="C2390">
        <v>4.2126266658023602E+21</v>
      </c>
      <c r="D2390" s="1">
        <f t="shared" si="37"/>
        <v>421.26266658023604</v>
      </c>
    </row>
    <row r="2391" spans="1:4" x14ac:dyDescent="0.2">
      <c r="A2391">
        <v>2390</v>
      </c>
      <c r="B2391" t="s">
        <v>2391</v>
      </c>
      <c r="C2391">
        <v>4.2105328857900002E+21</v>
      </c>
      <c r="D2391" s="1">
        <f t="shared" si="37"/>
        <v>421.05328857900003</v>
      </c>
    </row>
    <row r="2392" spans="1:4" x14ac:dyDescent="0.2">
      <c r="A2392">
        <v>2391</v>
      </c>
      <c r="B2392" t="s">
        <v>2392</v>
      </c>
      <c r="C2392">
        <v>4.2104893071105799E+21</v>
      </c>
      <c r="D2392" s="1">
        <f t="shared" si="37"/>
        <v>421.04893071105801</v>
      </c>
    </row>
    <row r="2393" spans="1:4" x14ac:dyDescent="0.2">
      <c r="A2393">
        <v>2392</v>
      </c>
      <c r="B2393" t="s">
        <v>2393</v>
      </c>
      <c r="C2393">
        <v>4.2077781190728399E+21</v>
      </c>
      <c r="D2393" s="1">
        <f t="shared" si="37"/>
        <v>420.77781190728399</v>
      </c>
    </row>
    <row r="2394" spans="1:4" x14ac:dyDescent="0.2">
      <c r="A2394">
        <v>2393</v>
      </c>
      <c r="B2394" t="s">
        <v>2394</v>
      </c>
      <c r="C2394">
        <v>4.2075873100567297E+21</v>
      </c>
      <c r="D2394" s="1">
        <f t="shared" si="37"/>
        <v>420.75873100567298</v>
      </c>
    </row>
    <row r="2395" spans="1:4" x14ac:dyDescent="0.2">
      <c r="A2395">
        <v>2394</v>
      </c>
      <c r="B2395" t="s">
        <v>2395</v>
      </c>
      <c r="C2395">
        <v>4.20672655362E+21</v>
      </c>
      <c r="D2395" s="1">
        <f t="shared" si="37"/>
        <v>420.672655362</v>
      </c>
    </row>
    <row r="2396" spans="1:4" x14ac:dyDescent="0.2">
      <c r="A2396">
        <v>2395</v>
      </c>
      <c r="B2396" t="s">
        <v>2396</v>
      </c>
      <c r="C2396">
        <v>4.2062951961023202E+21</v>
      </c>
      <c r="D2396" s="1">
        <f t="shared" si="37"/>
        <v>420.62951961023202</v>
      </c>
    </row>
    <row r="2397" spans="1:4" x14ac:dyDescent="0.2">
      <c r="A2397">
        <v>2396</v>
      </c>
      <c r="B2397" t="s">
        <v>2397</v>
      </c>
      <c r="C2397">
        <v>4.2049956095755498E+21</v>
      </c>
      <c r="D2397" s="1">
        <f t="shared" si="37"/>
        <v>420.49956095755499</v>
      </c>
    </row>
    <row r="2398" spans="1:4" x14ac:dyDescent="0.2">
      <c r="A2398">
        <v>2397</v>
      </c>
      <c r="B2398" t="s">
        <v>2398</v>
      </c>
      <c r="C2398">
        <v>4.20134553199557E+21</v>
      </c>
      <c r="D2398" s="1">
        <f t="shared" si="37"/>
        <v>420.13455319955699</v>
      </c>
    </row>
    <row r="2399" spans="1:4" x14ac:dyDescent="0.2">
      <c r="A2399">
        <v>2398</v>
      </c>
      <c r="B2399" t="s">
        <v>2399</v>
      </c>
      <c r="C2399">
        <v>4.2007471978115498E+21</v>
      </c>
      <c r="D2399" s="1">
        <f t="shared" si="37"/>
        <v>420.07471978115495</v>
      </c>
    </row>
    <row r="2400" spans="1:4" x14ac:dyDescent="0.2">
      <c r="A2400">
        <v>2399</v>
      </c>
      <c r="B2400" t="s">
        <v>2400</v>
      </c>
      <c r="C2400">
        <v>4.1986898184777698E+21</v>
      </c>
      <c r="D2400" s="1">
        <f t="shared" si="37"/>
        <v>419.86898184777698</v>
      </c>
    </row>
    <row r="2401" spans="1:4" x14ac:dyDescent="0.2">
      <c r="A2401">
        <v>2400</v>
      </c>
      <c r="B2401" t="s">
        <v>2401</v>
      </c>
      <c r="C2401">
        <v>4.1849792940497898E+21</v>
      </c>
      <c r="D2401" s="1">
        <f t="shared" si="37"/>
        <v>418.497929404979</v>
      </c>
    </row>
    <row r="2402" spans="1:4" x14ac:dyDescent="0.2">
      <c r="A2402">
        <v>2401</v>
      </c>
      <c r="B2402" t="s">
        <v>2402</v>
      </c>
      <c r="C2402">
        <v>4.1828533173893202E+21</v>
      </c>
      <c r="D2402" s="1">
        <f t="shared" si="37"/>
        <v>418.28533173893203</v>
      </c>
    </row>
    <row r="2403" spans="1:4" x14ac:dyDescent="0.2">
      <c r="A2403">
        <v>2402</v>
      </c>
      <c r="B2403" t="s">
        <v>2403</v>
      </c>
      <c r="C2403">
        <v>4.1807974293573798E+21</v>
      </c>
      <c r="D2403" s="1">
        <f t="shared" si="37"/>
        <v>418.07974293573801</v>
      </c>
    </row>
    <row r="2404" spans="1:4" x14ac:dyDescent="0.2">
      <c r="A2404">
        <v>2403</v>
      </c>
      <c r="B2404" t="s">
        <v>2404</v>
      </c>
      <c r="C2404">
        <v>4.1806699999999998E+21</v>
      </c>
      <c r="D2404" s="1">
        <f t="shared" si="37"/>
        <v>418.06700000000001</v>
      </c>
    </row>
    <row r="2405" spans="1:4" x14ac:dyDescent="0.2">
      <c r="A2405">
        <v>2404</v>
      </c>
      <c r="B2405" t="s">
        <v>2405</v>
      </c>
      <c r="C2405">
        <v>4.1775570022720502E+21</v>
      </c>
      <c r="D2405" s="1">
        <f t="shared" si="37"/>
        <v>417.75570022720501</v>
      </c>
    </row>
    <row r="2406" spans="1:4" x14ac:dyDescent="0.2">
      <c r="A2406">
        <v>2405</v>
      </c>
      <c r="B2406" t="s">
        <v>2406</v>
      </c>
      <c r="C2406">
        <v>4.17501792336912E+21</v>
      </c>
      <c r="D2406" s="1">
        <f t="shared" si="37"/>
        <v>417.50179233691199</v>
      </c>
    </row>
    <row r="2407" spans="1:4" x14ac:dyDescent="0.2">
      <c r="A2407">
        <v>2406</v>
      </c>
      <c r="B2407" t="s">
        <v>2407</v>
      </c>
      <c r="C2407">
        <v>4.17259282382126E+21</v>
      </c>
      <c r="D2407" s="1">
        <f t="shared" si="37"/>
        <v>417.259282382126</v>
      </c>
    </row>
    <row r="2408" spans="1:4" x14ac:dyDescent="0.2">
      <c r="A2408">
        <v>2407</v>
      </c>
      <c r="B2408" t="s">
        <v>2408</v>
      </c>
      <c r="C2408">
        <v>4.1712364258485102E+21</v>
      </c>
      <c r="D2408" s="1">
        <f t="shared" si="37"/>
        <v>417.12364258485104</v>
      </c>
    </row>
    <row r="2409" spans="1:4" x14ac:dyDescent="0.2">
      <c r="A2409">
        <v>2408</v>
      </c>
      <c r="B2409" t="s">
        <v>2409</v>
      </c>
      <c r="C2409">
        <v>4.1694507962294201E+21</v>
      </c>
      <c r="D2409" s="1">
        <f t="shared" si="37"/>
        <v>416.94507962294199</v>
      </c>
    </row>
    <row r="2410" spans="1:4" x14ac:dyDescent="0.2">
      <c r="A2410">
        <v>2409</v>
      </c>
      <c r="B2410" t="s">
        <v>2410</v>
      </c>
      <c r="C2410">
        <v>4.1674398560929401E+21</v>
      </c>
      <c r="D2410" s="1">
        <f t="shared" si="37"/>
        <v>416.74398560929399</v>
      </c>
    </row>
    <row r="2411" spans="1:4" x14ac:dyDescent="0.2">
      <c r="A2411">
        <v>2410</v>
      </c>
      <c r="B2411" t="s">
        <v>2411</v>
      </c>
      <c r="C2411">
        <v>4.1577941231799999E+21</v>
      </c>
      <c r="D2411" s="1">
        <f t="shared" si="37"/>
        <v>415.77941231799997</v>
      </c>
    </row>
    <row r="2412" spans="1:4" x14ac:dyDescent="0.2">
      <c r="A2412">
        <v>2411</v>
      </c>
      <c r="B2412" t="s">
        <v>2412</v>
      </c>
      <c r="C2412">
        <v>4.1536157217358102E+21</v>
      </c>
      <c r="D2412" s="1">
        <f t="shared" si="37"/>
        <v>415.36157217358101</v>
      </c>
    </row>
    <row r="2413" spans="1:4" x14ac:dyDescent="0.2">
      <c r="A2413">
        <v>2412</v>
      </c>
      <c r="B2413" t="s">
        <v>2413</v>
      </c>
      <c r="C2413">
        <v>4.1533088289999998E+21</v>
      </c>
      <c r="D2413" s="1">
        <f t="shared" si="37"/>
        <v>415.33088290000001</v>
      </c>
    </row>
    <row r="2414" spans="1:4" x14ac:dyDescent="0.2">
      <c r="A2414">
        <v>2413</v>
      </c>
      <c r="B2414" t="s">
        <v>2414</v>
      </c>
      <c r="C2414">
        <v>4.1529979000000002E+21</v>
      </c>
      <c r="D2414" s="1">
        <f t="shared" si="37"/>
        <v>415.29979000000003</v>
      </c>
    </row>
    <row r="2415" spans="1:4" x14ac:dyDescent="0.2">
      <c r="A2415">
        <v>2414</v>
      </c>
      <c r="B2415" t="s">
        <v>2415</v>
      </c>
      <c r="C2415">
        <v>4.1507321925155999E+21</v>
      </c>
      <c r="D2415" s="1">
        <f t="shared" si="37"/>
        <v>415.07321925155998</v>
      </c>
    </row>
    <row r="2416" spans="1:4" x14ac:dyDescent="0.2">
      <c r="A2416">
        <v>2415</v>
      </c>
      <c r="B2416" t="s">
        <v>2416</v>
      </c>
      <c r="C2416">
        <v>4.149421854E+21</v>
      </c>
      <c r="D2416" s="1">
        <f t="shared" si="37"/>
        <v>414.94218540000003</v>
      </c>
    </row>
    <row r="2417" spans="1:4" x14ac:dyDescent="0.2">
      <c r="A2417">
        <v>2416</v>
      </c>
      <c r="B2417" t="s">
        <v>2417</v>
      </c>
      <c r="C2417">
        <v>4.1458325677944702E+21</v>
      </c>
      <c r="D2417" s="1">
        <f t="shared" si="37"/>
        <v>414.58325677944703</v>
      </c>
    </row>
    <row r="2418" spans="1:4" x14ac:dyDescent="0.2">
      <c r="A2418">
        <v>2417</v>
      </c>
      <c r="B2418" t="s">
        <v>2418</v>
      </c>
      <c r="C2418">
        <v>4.1457713179999999E+21</v>
      </c>
      <c r="D2418" s="1">
        <f t="shared" si="37"/>
        <v>414.57713180000002</v>
      </c>
    </row>
    <row r="2419" spans="1:4" x14ac:dyDescent="0.2">
      <c r="A2419">
        <v>2418</v>
      </c>
      <c r="B2419" t="s">
        <v>2419</v>
      </c>
      <c r="C2419">
        <v>4.1445783665284502E+21</v>
      </c>
      <c r="D2419" s="1">
        <f t="shared" si="37"/>
        <v>414.457836652845</v>
      </c>
    </row>
    <row r="2420" spans="1:4" x14ac:dyDescent="0.2">
      <c r="A2420">
        <v>2419</v>
      </c>
      <c r="B2420" t="s">
        <v>2420</v>
      </c>
      <c r="C2420">
        <v>4.1429717789132498E+21</v>
      </c>
      <c r="D2420" s="1">
        <f t="shared" si="37"/>
        <v>414.29717789132496</v>
      </c>
    </row>
    <row r="2421" spans="1:4" x14ac:dyDescent="0.2">
      <c r="A2421">
        <v>2420</v>
      </c>
      <c r="B2421" t="s">
        <v>2421</v>
      </c>
      <c r="C2421">
        <v>4.1407818662500001E+21</v>
      </c>
      <c r="D2421" s="1">
        <f t="shared" si="37"/>
        <v>414.078186625</v>
      </c>
    </row>
    <row r="2422" spans="1:4" x14ac:dyDescent="0.2">
      <c r="A2422">
        <v>2421</v>
      </c>
      <c r="B2422" t="s">
        <v>2422</v>
      </c>
      <c r="C2422">
        <v>4.13743289162687E+21</v>
      </c>
      <c r="D2422" s="1">
        <f t="shared" si="37"/>
        <v>413.74328916268701</v>
      </c>
    </row>
    <row r="2423" spans="1:4" x14ac:dyDescent="0.2">
      <c r="A2423">
        <v>2422</v>
      </c>
      <c r="B2423" t="s">
        <v>2423</v>
      </c>
      <c r="C2423">
        <v>4.1371751085357699E+21</v>
      </c>
      <c r="D2423" s="1">
        <f t="shared" si="37"/>
        <v>413.71751085357698</v>
      </c>
    </row>
    <row r="2424" spans="1:4" x14ac:dyDescent="0.2">
      <c r="A2424">
        <v>2423</v>
      </c>
      <c r="B2424" t="s">
        <v>2424</v>
      </c>
      <c r="C2424">
        <v>4.1351136155349801E+21</v>
      </c>
      <c r="D2424" s="1">
        <f t="shared" si="37"/>
        <v>413.51136155349803</v>
      </c>
    </row>
    <row r="2425" spans="1:4" x14ac:dyDescent="0.2">
      <c r="A2425">
        <v>2424</v>
      </c>
      <c r="B2425" t="s">
        <v>2425</v>
      </c>
      <c r="C2425">
        <v>4.1304897813955399E+21</v>
      </c>
      <c r="D2425" s="1">
        <f t="shared" si="37"/>
        <v>413.04897813955398</v>
      </c>
    </row>
    <row r="2426" spans="1:4" x14ac:dyDescent="0.2">
      <c r="A2426">
        <v>2425</v>
      </c>
      <c r="B2426" t="s">
        <v>2426</v>
      </c>
      <c r="C2426">
        <v>4.1299969325417502E+21</v>
      </c>
      <c r="D2426" s="1">
        <f t="shared" si="37"/>
        <v>412.99969325417504</v>
      </c>
    </row>
    <row r="2427" spans="1:4" x14ac:dyDescent="0.2">
      <c r="A2427">
        <v>2426</v>
      </c>
      <c r="B2427" t="s">
        <v>2427</v>
      </c>
      <c r="C2427">
        <v>4.1243415565756499E+21</v>
      </c>
      <c r="D2427" s="1">
        <f t="shared" si="37"/>
        <v>412.43415565756499</v>
      </c>
    </row>
    <row r="2428" spans="1:4" x14ac:dyDescent="0.2">
      <c r="A2428">
        <v>2427</v>
      </c>
      <c r="B2428" t="s">
        <v>2428</v>
      </c>
      <c r="C2428">
        <v>4.1227562914806702E+21</v>
      </c>
      <c r="D2428" s="1">
        <f t="shared" si="37"/>
        <v>412.27562914806703</v>
      </c>
    </row>
    <row r="2429" spans="1:4" x14ac:dyDescent="0.2">
      <c r="A2429">
        <v>2428</v>
      </c>
      <c r="B2429" t="s">
        <v>2429</v>
      </c>
      <c r="C2429">
        <v>4.12217411E+21</v>
      </c>
      <c r="D2429" s="1">
        <f t="shared" si="37"/>
        <v>412.21741100000003</v>
      </c>
    </row>
    <row r="2430" spans="1:4" x14ac:dyDescent="0.2">
      <c r="A2430">
        <v>2429</v>
      </c>
      <c r="B2430" t="s">
        <v>2430</v>
      </c>
      <c r="C2430">
        <v>4.1201203157425198E+21</v>
      </c>
      <c r="D2430" s="1">
        <f t="shared" si="37"/>
        <v>412.01203157425198</v>
      </c>
    </row>
    <row r="2431" spans="1:4" x14ac:dyDescent="0.2">
      <c r="A2431">
        <v>2430</v>
      </c>
      <c r="B2431" t="s">
        <v>2431</v>
      </c>
      <c r="C2431">
        <v>4.1190593058644401E+21</v>
      </c>
      <c r="D2431" s="1">
        <f t="shared" si="37"/>
        <v>411.90593058644401</v>
      </c>
    </row>
    <row r="2432" spans="1:4" x14ac:dyDescent="0.2">
      <c r="A2432">
        <v>2431</v>
      </c>
      <c r="B2432" t="s">
        <v>2432</v>
      </c>
      <c r="C2432">
        <v>4.1190590110133398E+21</v>
      </c>
      <c r="D2432" s="1">
        <f t="shared" si="37"/>
        <v>411.905901101334</v>
      </c>
    </row>
    <row r="2433" spans="1:4" x14ac:dyDescent="0.2">
      <c r="A2433">
        <v>2432</v>
      </c>
      <c r="B2433" t="s">
        <v>2433</v>
      </c>
      <c r="C2433">
        <v>4.1185029032230802E+21</v>
      </c>
      <c r="D2433" s="1">
        <f t="shared" si="37"/>
        <v>411.85029032230801</v>
      </c>
    </row>
    <row r="2434" spans="1:4" x14ac:dyDescent="0.2">
      <c r="A2434">
        <v>2433</v>
      </c>
      <c r="B2434" t="s">
        <v>2434</v>
      </c>
      <c r="C2434">
        <v>4.1184703163199998E+21</v>
      </c>
      <c r="D2434" s="1">
        <f t="shared" si="37"/>
        <v>411.84703163199998</v>
      </c>
    </row>
    <row r="2435" spans="1:4" x14ac:dyDescent="0.2">
      <c r="A2435">
        <v>2434</v>
      </c>
      <c r="B2435" t="s">
        <v>2435</v>
      </c>
      <c r="C2435">
        <v>4.11448E+21</v>
      </c>
      <c r="D2435" s="1">
        <f t="shared" ref="D2435:D2498" si="38">C2435/10000000000000000000</f>
        <v>411.44799999999998</v>
      </c>
    </row>
    <row r="2436" spans="1:4" x14ac:dyDescent="0.2">
      <c r="A2436">
        <v>2435</v>
      </c>
      <c r="B2436" t="s">
        <v>2436</v>
      </c>
      <c r="C2436">
        <v>4.1040530418E+21</v>
      </c>
      <c r="D2436" s="1">
        <f t="shared" si="38"/>
        <v>410.40530418000003</v>
      </c>
    </row>
    <row r="2437" spans="1:4" x14ac:dyDescent="0.2">
      <c r="A2437">
        <v>2436</v>
      </c>
      <c r="B2437" t="s">
        <v>2437</v>
      </c>
      <c r="C2437">
        <v>4.1E+21</v>
      </c>
      <c r="D2437" s="1">
        <f t="shared" si="38"/>
        <v>410</v>
      </c>
    </row>
    <row r="2438" spans="1:4" x14ac:dyDescent="0.2">
      <c r="A2438">
        <v>2437</v>
      </c>
      <c r="B2438" t="s">
        <v>2438</v>
      </c>
      <c r="C2438">
        <v>4.1E+21</v>
      </c>
      <c r="D2438" s="1">
        <f t="shared" si="38"/>
        <v>410</v>
      </c>
    </row>
    <row r="2439" spans="1:4" x14ac:dyDescent="0.2">
      <c r="A2439">
        <v>2438</v>
      </c>
      <c r="B2439" t="s">
        <v>2439</v>
      </c>
      <c r="C2439">
        <v>4.09999055E+21</v>
      </c>
      <c r="D2439" s="1">
        <f t="shared" si="38"/>
        <v>409.999055</v>
      </c>
    </row>
    <row r="2440" spans="1:4" x14ac:dyDescent="0.2">
      <c r="A2440">
        <v>2439</v>
      </c>
      <c r="B2440" t="s">
        <v>2440</v>
      </c>
      <c r="C2440">
        <v>4.0999867340659999E+21</v>
      </c>
      <c r="D2440" s="1">
        <f t="shared" si="38"/>
        <v>409.99867340660001</v>
      </c>
    </row>
    <row r="2441" spans="1:4" x14ac:dyDescent="0.2">
      <c r="A2441">
        <v>2440</v>
      </c>
      <c r="B2441" t="s">
        <v>2441</v>
      </c>
      <c r="C2441">
        <v>4.0964400000000003E+21</v>
      </c>
      <c r="D2441" s="1">
        <f t="shared" si="38"/>
        <v>409.64400000000001</v>
      </c>
    </row>
    <row r="2442" spans="1:4" x14ac:dyDescent="0.2">
      <c r="A2442">
        <v>2441</v>
      </c>
      <c r="B2442" t="s">
        <v>2442</v>
      </c>
      <c r="C2442">
        <v>4.0929555290000002E+21</v>
      </c>
      <c r="D2442" s="1">
        <f t="shared" si="38"/>
        <v>409.29555290000002</v>
      </c>
    </row>
    <row r="2443" spans="1:4" x14ac:dyDescent="0.2">
      <c r="A2443">
        <v>2442</v>
      </c>
      <c r="B2443" t="s">
        <v>2443</v>
      </c>
      <c r="C2443">
        <v>4.0879847229939998E+21</v>
      </c>
      <c r="D2443" s="1">
        <f t="shared" si="38"/>
        <v>408.79847229939998</v>
      </c>
    </row>
    <row r="2444" spans="1:4" x14ac:dyDescent="0.2">
      <c r="A2444">
        <v>2443</v>
      </c>
      <c r="B2444" t="s">
        <v>2444</v>
      </c>
      <c r="C2444">
        <v>4.0813800031195701E+21</v>
      </c>
      <c r="D2444" s="1">
        <f t="shared" si="38"/>
        <v>408.138000311957</v>
      </c>
    </row>
    <row r="2445" spans="1:4" x14ac:dyDescent="0.2">
      <c r="A2445">
        <v>2444</v>
      </c>
      <c r="B2445" t="s">
        <v>2445</v>
      </c>
      <c r="C2445">
        <v>4.0749401896799201E+21</v>
      </c>
      <c r="D2445" s="1">
        <f t="shared" si="38"/>
        <v>407.49401896799202</v>
      </c>
    </row>
    <row r="2446" spans="1:4" x14ac:dyDescent="0.2">
      <c r="A2446">
        <v>2445</v>
      </c>
      <c r="B2446" t="s">
        <v>2446</v>
      </c>
      <c r="C2446">
        <v>4.07291120527E+21</v>
      </c>
      <c r="D2446" s="1">
        <f t="shared" si="38"/>
        <v>407.29112052699998</v>
      </c>
    </row>
    <row r="2447" spans="1:4" x14ac:dyDescent="0.2">
      <c r="A2447">
        <v>2446</v>
      </c>
      <c r="B2447" t="s">
        <v>2447</v>
      </c>
      <c r="C2447">
        <v>4.0720027950000002E+21</v>
      </c>
      <c r="D2447" s="1">
        <f t="shared" si="38"/>
        <v>407.20027950000002</v>
      </c>
    </row>
    <row r="2448" spans="1:4" x14ac:dyDescent="0.2">
      <c r="A2448">
        <v>2447</v>
      </c>
      <c r="B2448" t="s">
        <v>2448</v>
      </c>
      <c r="C2448">
        <v>4.0717318671419499E+21</v>
      </c>
      <c r="D2448" s="1">
        <f t="shared" si="38"/>
        <v>407.17318671419497</v>
      </c>
    </row>
    <row r="2449" spans="1:4" x14ac:dyDescent="0.2">
      <c r="A2449">
        <v>2448</v>
      </c>
      <c r="B2449" t="s">
        <v>2449</v>
      </c>
      <c r="C2449">
        <v>4.0677656760000001E+21</v>
      </c>
      <c r="D2449" s="1">
        <f t="shared" si="38"/>
        <v>406.77656760000002</v>
      </c>
    </row>
    <row r="2450" spans="1:4" x14ac:dyDescent="0.2">
      <c r="A2450">
        <v>2449</v>
      </c>
      <c r="B2450" t="s">
        <v>2450</v>
      </c>
      <c r="C2450">
        <v>4.0634703204599999E+21</v>
      </c>
      <c r="D2450" s="1">
        <f t="shared" si="38"/>
        <v>406.34703204599998</v>
      </c>
    </row>
    <row r="2451" spans="1:4" x14ac:dyDescent="0.2">
      <c r="A2451">
        <v>2450</v>
      </c>
      <c r="B2451" t="s">
        <v>2451</v>
      </c>
      <c r="C2451">
        <v>4.062938695E+21</v>
      </c>
      <c r="D2451" s="1">
        <f t="shared" si="38"/>
        <v>406.29386950000003</v>
      </c>
    </row>
    <row r="2452" spans="1:4" x14ac:dyDescent="0.2">
      <c r="A2452">
        <v>2451</v>
      </c>
      <c r="B2452" t="s">
        <v>2452</v>
      </c>
      <c r="C2452">
        <v>4.0614640000000003E+21</v>
      </c>
      <c r="D2452" s="1">
        <f t="shared" si="38"/>
        <v>406.14640000000003</v>
      </c>
    </row>
    <row r="2453" spans="1:4" x14ac:dyDescent="0.2">
      <c r="A2453">
        <v>2452</v>
      </c>
      <c r="B2453" t="s">
        <v>2453</v>
      </c>
      <c r="C2453">
        <v>4.0601978323477699E+21</v>
      </c>
      <c r="D2453" s="1">
        <f t="shared" si="38"/>
        <v>406.01978323477698</v>
      </c>
    </row>
    <row r="2454" spans="1:4" x14ac:dyDescent="0.2">
      <c r="A2454">
        <v>2453</v>
      </c>
      <c r="B2454" t="s">
        <v>2454</v>
      </c>
      <c r="C2454">
        <v>4.0585171409999899E+21</v>
      </c>
      <c r="D2454" s="1">
        <f t="shared" si="38"/>
        <v>405.85171409999901</v>
      </c>
    </row>
    <row r="2455" spans="1:4" x14ac:dyDescent="0.2">
      <c r="A2455">
        <v>2454</v>
      </c>
      <c r="B2455" t="s">
        <v>2455</v>
      </c>
      <c r="C2455">
        <v>4.0541200057950001E+21</v>
      </c>
      <c r="D2455" s="1">
        <f t="shared" si="38"/>
        <v>405.41200057949999</v>
      </c>
    </row>
    <row r="2456" spans="1:4" x14ac:dyDescent="0.2">
      <c r="A2456">
        <v>2455</v>
      </c>
      <c r="B2456" t="s">
        <v>2456</v>
      </c>
      <c r="C2456">
        <v>4.053994981E+21</v>
      </c>
      <c r="D2456" s="1">
        <f t="shared" si="38"/>
        <v>405.39949810000002</v>
      </c>
    </row>
    <row r="2457" spans="1:4" x14ac:dyDescent="0.2">
      <c r="A2457">
        <v>2456</v>
      </c>
      <c r="B2457" t="s">
        <v>2457</v>
      </c>
      <c r="C2457">
        <v>4.052357417E+21</v>
      </c>
      <c r="D2457" s="1">
        <f t="shared" si="38"/>
        <v>405.23574170000001</v>
      </c>
    </row>
    <row r="2458" spans="1:4" x14ac:dyDescent="0.2">
      <c r="A2458">
        <v>2457</v>
      </c>
      <c r="B2458" t="s">
        <v>2458</v>
      </c>
      <c r="C2458">
        <v>4.0499900000000001E+21</v>
      </c>
      <c r="D2458" s="1">
        <f t="shared" si="38"/>
        <v>404.99900000000002</v>
      </c>
    </row>
    <row r="2459" spans="1:4" x14ac:dyDescent="0.2">
      <c r="A2459">
        <v>2458</v>
      </c>
      <c r="B2459" t="s">
        <v>2459</v>
      </c>
      <c r="C2459">
        <v>4.0497763701099997E+21</v>
      </c>
      <c r="D2459" s="1">
        <f t="shared" si="38"/>
        <v>404.97763701099996</v>
      </c>
    </row>
    <row r="2460" spans="1:4" x14ac:dyDescent="0.2">
      <c r="A2460">
        <v>2459</v>
      </c>
      <c r="B2460" t="s">
        <v>2460</v>
      </c>
      <c r="C2460">
        <v>4.0479851640043602E+21</v>
      </c>
      <c r="D2460" s="1">
        <f t="shared" si="38"/>
        <v>404.79851640043603</v>
      </c>
    </row>
    <row r="2461" spans="1:4" x14ac:dyDescent="0.2">
      <c r="A2461">
        <v>2460</v>
      </c>
      <c r="B2461" t="s">
        <v>2461</v>
      </c>
      <c r="C2461">
        <v>4.0445273719959999E+21</v>
      </c>
      <c r="D2461" s="1">
        <f t="shared" si="38"/>
        <v>404.45273719959999</v>
      </c>
    </row>
    <row r="2462" spans="1:4" x14ac:dyDescent="0.2">
      <c r="A2462">
        <v>2461</v>
      </c>
      <c r="B2462" t="s">
        <v>2462</v>
      </c>
      <c r="C2462">
        <v>4.0440364377000001E+21</v>
      </c>
      <c r="D2462" s="1">
        <f t="shared" si="38"/>
        <v>404.40364377000003</v>
      </c>
    </row>
    <row r="2463" spans="1:4" x14ac:dyDescent="0.2">
      <c r="A2463">
        <v>2462</v>
      </c>
      <c r="B2463" t="s">
        <v>2463</v>
      </c>
      <c r="C2463">
        <v>4.0436571351646601E+21</v>
      </c>
      <c r="D2463" s="1">
        <f t="shared" si="38"/>
        <v>404.36571351646603</v>
      </c>
    </row>
    <row r="2464" spans="1:4" x14ac:dyDescent="0.2">
      <c r="A2464">
        <v>2463</v>
      </c>
      <c r="B2464" t="s">
        <v>2464</v>
      </c>
      <c r="C2464">
        <v>4.0401927201687701E+21</v>
      </c>
      <c r="D2464" s="1">
        <f t="shared" si="38"/>
        <v>404.01927201687698</v>
      </c>
    </row>
    <row r="2465" spans="1:4" x14ac:dyDescent="0.2">
      <c r="A2465">
        <v>2464</v>
      </c>
      <c r="B2465" t="s">
        <v>2465</v>
      </c>
      <c r="C2465">
        <v>4.0394308699999998E+21</v>
      </c>
      <c r="D2465" s="1">
        <f t="shared" si="38"/>
        <v>403.94308699999999</v>
      </c>
    </row>
    <row r="2466" spans="1:4" x14ac:dyDescent="0.2">
      <c r="A2466">
        <v>2465</v>
      </c>
      <c r="B2466" t="s">
        <v>2466</v>
      </c>
      <c r="C2466">
        <v>4.0367567999999997E+21</v>
      </c>
      <c r="D2466" s="1">
        <f t="shared" si="38"/>
        <v>403.67568</v>
      </c>
    </row>
    <row r="2467" spans="1:4" x14ac:dyDescent="0.2">
      <c r="A2467">
        <v>2466</v>
      </c>
      <c r="B2467" t="s">
        <v>2467</v>
      </c>
      <c r="C2467">
        <v>4.0362467000000001E+21</v>
      </c>
      <c r="D2467" s="1">
        <f t="shared" si="38"/>
        <v>403.62466999999998</v>
      </c>
    </row>
    <row r="2468" spans="1:4" x14ac:dyDescent="0.2">
      <c r="A2468">
        <v>2467</v>
      </c>
      <c r="B2468" t="s">
        <v>2468</v>
      </c>
      <c r="C2468">
        <v>4.0357586986832002E+21</v>
      </c>
      <c r="D2468" s="1">
        <f t="shared" si="38"/>
        <v>403.57586986832001</v>
      </c>
    </row>
    <row r="2469" spans="1:4" x14ac:dyDescent="0.2">
      <c r="A2469">
        <v>2468</v>
      </c>
      <c r="B2469" t="s">
        <v>2469</v>
      </c>
      <c r="C2469">
        <v>4.0282332349383002E+21</v>
      </c>
      <c r="D2469" s="1">
        <f t="shared" si="38"/>
        <v>402.82332349383</v>
      </c>
    </row>
    <row r="2470" spans="1:4" x14ac:dyDescent="0.2">
      <c r="A2470">
        <v>2469</v>
      </c>
      <c r="B2470" t="s">
        <v>2470</v>
      </c>
      <c r="C2470">
        <v>4.0277980383470399E+21</v>
      </c>
      <c r="D2470" s="1">
        <f t="shared" si="38"/>
        <v>402.77980383470401</v>
      </c>
    </row>
    <row r="2471" spans="1:4" x14ac:dyDescent="0.2">
      <c r="A2471">
        <v>2470</v>
      </c>
      <c r="B2471" t="s">
        <v>2471</v>
      </c>
      <c r="C2471">
        <v>4.0273824125400001E+21</v>
      </c>
      <c r="D2471" s="1">
        <f t="shared" si="38"/>
        <v>402.738241254</v>
      </c>
    </row>
    <row r="2472" spans="1:4" x14ac:dyDescent="0.2">
      <c r="A2472">
        <v>2471</v>
      </c>
      <c r="B2472" t="s">
        <v>2472</v>
      </c>
      <c r="C2472">
        <v>4.0260778834679997E+21</v>
      </c>
      <c r="D2472" s="1">
        <f t="shared" si="38"/>
        <v>402.60778834679996</v>
      </c>
    </row>
    <row r="2473" spans="1:4" x14ac:dyDescent="0.2">
      <c r="A2473">
        <v>2472</v>
      </c>
      <c r="B2473" t="s">
        <v>2473</v>
      </c>
      <c r="C2473">
        <v>4.0239982402E+21</v>
      </c>
      <c r="D2473" s="1">
        <f t="shared" si="38"/>
        <v>402.39982401999998</v>
      </c>
    </row>
    <row r="2474" spans="1:4" x14ac:dyDescent="0.2">
      <c r="A2474">
        <v>2473</v>
      </c>
      <c r="B2474" t="s">
        <v>2474</v>
      </c>
      <c r="C2474">
        <v>4.0208919473599802E+21</v>
      </c>
      <c r="D2474" s="1">
        <f t="shared" si="38"/>
        <v>402.08919473599803</v>
      </c>
    </row>
    <row r="2475" spans="1:4" x14ac:dyDescent="0.2">
      <c r="A2475">
        <v>2474</v>
      </c>
      <c r="B2475" t="s">
        <v>2475</v>
      </c>
      <c r="C2475">
        <v>4.0203207812887599E+21</v>
      </c>
      <c r="D2475" s="1">
        <f t="shared" si="38"/>
        <v>402.03207812887598</v>
      </c>
    </row>
    <row r="2476" spans="1:4" x14ac:dyDescent="0.2">
      <c r="A2476">
        <v>2475</v>
      </c>
      <c r="B2476" t="s">
        <v>2476</v>
      </c>
      <c r="C2476">
        <v>4.020017596E+21</v>
      </c>
      <c r="D2476" s="1">
        <f t="shared" si="38"/>
        <v>402.00175960000001</v>
      </c>
    </row>
    <row r="2477" spans="1:4" x14ac:dyDescent="0.2">
      <c r="A2477">
        <v>2476</v>
      </c>
      <c r="B2477" t="s">
        <v>2477</v>
      </c>
      <c r="C2477">
        <v>4.0180761394538401E+21</v>
      </c>
      <c r="D2477" s="1">
        <f t="shared" si="38"/>
        <v>401.80761394538399</v>
      </c>
    </row>
    <row r="2478" spans="1:4" x14ac:dyDescent="0.2">
      <c r="A2478">
        <v>2477</v>
      </c>
      <c r="B2478" t="s">
        <v>2478</v>
      </c>
      <c r="C2478">
        <v>4.0175601808177701E+21</v>
      </c>
      <c r="D2478" s="1">
        <f t="shared" si="38"/>
        <v>401.75601808177703</v>
      </c>
    </row>
    <row r="2479" spans="1:4" x14ac:dyDescent="0.2">
      <c r="A2479">
        <v>2478</v>
      </c>
      <c r="B2479" t="s">
        <v>2479</v>
      </c>
      <c r="C2479">
        <v>4.0130343699999999E+21</v>
      </c>
      <c r="D2479" s="1">
        <f t="shared" si="38"/>
        <v>401.30343699999997</v>
      </c>
    </row>
    <row r="2480" spans="1:4" x14ac:dyDescent="0.2">
      <c r="A2480">
        <v>2479</v>
      </c>
      <c r="B2480" t="s">
        <v>2480</v>
      </c>
      <c r="C2480">
        <v>4.0127094395628699E+21</v>
      </c>
      <c r="D2480" s="1">
        <f t="shared" si="38"/>
        <v>401.270943956287</v>
      </c>
    </row>
    <row r="2481" spans="1:4" x14ac:dyDescent="0.2">
      <c r="A2481">
        <v>2480</v>
      </c>
      <c r="B2481" t="s">
        <v>2481</v>
      </c>
      <c r="C2481">
        <v>4.0107453957546202E+21</v>
      </c>
      <c r="D2481" s="1">
        <f t="shared" si="38"/>
        <v>401.07453957546204</v>
      </c>
    </row>
    <row r="2482" spans="1:4" x14ac:dyDescent="0.2">
      <c r="A2482">
        <v>2481</v>
      </c>
      <c r="B2482" t="s">
        <v>2482</v>
      </c>
      <c r="C2482">
        <v>4.0099937549125901E+21</v>
      </c>
      <c r="D2482" s="1">
        <f t="shared" si="38"/>
        <v>400.999375491259</v>
      </c>
    </row>
    <row r="2483" spans="1:4" x14ac:dyDescent="0.2">
      <c r="A2483">
        <v>2482</v>
      </c>
      <c r="B2483" t="s">
        <v>2483</v>
      </c>
      <c r="C2483">
        <v>4.0087632799999999E+21</v>
      </c>
      <c r="D2483" s="1">
        <f t="shared" si="38"/>
        <v>400.876328</v>
      </c>
    </row>
    <row r="2484" spans="1:4" x14ac:dyDescent="0.2">
      <c r="A2484">
        <v>2483</v>
      </c>
      <c r="B2484" t="s">
        <v>2484</v>
      </c>
      <c r="C2484">
        <v>4.0083279629525398E+21</v>
      </c>
      <c r="D2484" s="1">
        <f t="shared" si="38"/>
        <v>400.83279629525396</v>
      </c>
    </row>
    <row r="2485" spans="1:4" x14ac:dyDescent="0.2">
      <c r="A2485">
        <v>2484</v>
      </c>
      <c r="B2485" t="s">
        <v>2485</v>
      </c>
      <c r="C2485">
        <v>4.0059826854259998E+21</v>
      </c>
      <c r="D2485" s="1">
        <f t="shared" si="38"/>
        <v>400.59826854259995</v>
      </c>
    </row>
    <row r="2486" spans="1:4" x14ac:dyDescent="0.2">
      <c r="A2486">
        <v>2485</v>
      </c>
      <c r="B2486" t="s">
        <v>2486</v>
      </c>
      <c r="C2486">
        <v>4.0022895623699998E+21</v>
      </c>
      <c r="D2486" s="1">
        <f t="shared" si="38"/>
        <v>400.22895623699998</v>
      </c>
    </row>
    <row r="2487" spans="1:4" x14ac:dyDescent="0.2">
      <c r="A2487">
        <v>2486</v>
      </c>
      <c r="B2487" t="s">
        <v>2487</v>
      </c>
      <c r="C2487">
        <v>4.0022319830000001E+21</v>
      </c>
      <c r="D2487" s="1">
        <f t="shared" si="38"/>
        <v>400.22319830000004</v>
      </c>
    </row>
    <row r="2488" spans="1:4" x14ac:dyDescent="0.2">
      <c r="A2488">
        <v>2487</v>
      </c>
      <c r="B2488" t="s">
        <v>2488</v>
      </c>
      <c r="C2488">
        <v>4.00169874E+21</v>
      </c>
      <c r="D2488" s="1">
        <f t="shared" si="38"/>
        <v>400.16987399999999</v>
      </c>
    </row>
    <row r="2489" spans="1:4" x14ac:dyDescent="0.2">
      <c r="A2489">
        <v>2488</v>
      </c>
      <c r="B2489" t="s">
        <v>2489</v>
      </c>
      <c r="C2489">
        <v>4.0011000000000001E+21</v>
      </c>
      <c r="D2489" s="1">
        <f t="shared" si="38"/>
        <v>400.11</v>
      </c>
    </row>
    <row r="2490" spans="1:4" x14ac:dyDescent="0.2">
      <c r="A2490">
        <v>2489</v>
      </c>
      <c r="B2490" t="s">
        <v>2490</v>
      </c>
      <c r="C2490">
        <v>4.0010679889467802E+21</v>
      </c>
      <c r="D2490" s="1">
        <f t="shared" si="38"/>
        <v>400.10679889467804</v>
      </c>
    </row>
    <row r="2491" spans="1:4" x14ac:dyDescent="0.2">
      <c r="A2491">
        <v>2490</v>
      </c>
      <c r="B2491" t="s">
        <v>2491</v>
      </c>
      <c r="C2491">
        <v>4.0010506837400302E+21</v>
      </c>
      <c r="D2491" s="1">
        <f t="shared" si="38"/>
        <v>400.105068374003</v>
      </c>
    </row>
    <row r="2492" spans="1:4" x14ac:dyDescent="0.2">
      <c r="A2492">
        <v>2491</v>
      </c>
      <c r="B2492" t="s">
        <v>2492</v>
      </c>
      <c r="C2492">
        <v>4.0009999999999997E+21</v>
      </c>
      <c r="D2492" s="1">
        <f t="shared" si="38"/>
        <v>400.09999999999997</v>
      </c>
    </row>
    <row r="2493" spans="1:4" x14ac:dyDescent="0.2">
      <c r="A2493">
        <v>2492</v>
      </c>
      <c r="B2493" t="s">
        <v>2493</v>
      </c>
      <c r="C2493">
        <v>4.0009999999999997E+21</v>
      </c>
      <c r="D2493" s="1">
        <f t="shared" si="38"/>
        <v>400.09999999999997</v>
      </c>
    </row>
    <row r="2494" spans="1:4" x14ac:dyDescent="0.2">
      <c r="A2494">
        <v>2493</v>
      </c>
      <c r="B2494" t="s">
        <v>2494</v>
      </c>
      <c r="C2494">
        <v>4.0009995720200002E+21</v>
      </c>
      <c r="D2494" s="1">
        <f t="shared" si="38"/>
        <v>400.09995720200004</v>
      </c>
    </row>
    <row r="2495" spans="1:4" x14ac:dyDescent="0.2">
      <c r="A2495">
        <v>2494</v>
      </c>
      <c r="B2495" t="s">
        <v>2495</v>
      </c>
      <c r="C2495">
        <v>4.0009979000000002E+21</v>
      </c>
      <c r="D2495" s="1">
        <f t="shared" si="38"/>
        <v>400.09979000000004</v>
      </c>
    </row>
    <row r="2496" spans="1:4" x14ac:dyDescent="0.2">
      <c r="A2496">
        <v>2495</v>
      </c>
      <c r="B2496" t="s">
        <v>2496</v>
      </c>
      <c r="C2496">
        <v>4.0009895589999998E+21</v>
      </c>
      <c r="D2496" s="1">
        <f t="shared" si="38"/>
        <v>400.09895589999996</v>
      </c>
    </row>
    <row r="2497" spans="1:4" x14ac:dyDescent="0.2">
      <c r="A2497">
        <v>2496</v>
      </c>
      <c r="B2497" t="s">
        <v>2497</v>
      </c>
      <c r="C2497">
        <v>4.0009847002579998E+21</v>
      </c>
      <c r="D2497" s="1">
        <f t="shared" si="38"/>
        <v>400.0984700258</v>
      </c>
    </row>
    <row r="2498" spans="1:4" x14ac:dyDescent="0.2">
      <c r="A2498">
        <v>2497</v>
      </c>
      <c r="B2498" t="s">
        <v>2498</v>
      </c>
      <c r="C2498">
        <v>4.0009757399999998E+21</v>
      </c>
      <c r="D2498" s="1">
        <f t="shared" si="38"/>
        <v>400.09757399999995</v>
      </c>
    </row>
    <row r="2499" spans="1:4" x14ac:dyDescent="0.2">
      <c r="A2499">
        <v>2498</v>
      </c>
      <c r="B2499" t="s">
        <v>2499</v>
      </c>
      <c r="C2499">
        <v>4.0009265531704799E+21</v>
      </c>
      <c r="D2499" s="1">
        <f t="shared" ref="D2499:D2562" si="39">C2499/10000000000000000000</f>
        <v>400.09265531704801</v>
      </c>
    </row>
    <row r="2500" spans="1:4" x14ac:dyDescent="0.2">
      <c r="A2500">
        <v>2499</v>
      </c>
      <c r="B2500" t="s">
        <v>2500</v>
      </c>
      <c r="C2500">
        <v>4.0008973648799901E+21</v>
      </c>
      <c r="D2500" s="1">
        <f t="shared" si="39"/>
        <v>400.08973648799901</v>
      </c>
    </row>
    <row r="2501" spans="1:4" x14ac:dyDescent="0.2">
      <c r="A2501">
        <v>2500</v>
      </c>
      <c r="B2501" t="s">
        <v>2501</v>
      </c>
      <c r="C2501">
        <v>4.0008545789897699E+21</v>
      </c>
      <c r="D2501" s="1">
        <f t="shared" si="39"/>
        <v>400.08545789897698</v>
      </c>
    </row>
    <row r="2502" spans="1:4" x14ac:dyDescent="0.2">
      <c r="A2502">
        <v>2501</v>
      </c>
      <c r="B2502" t="s">
        <v>2502</v>
      </c>
      <c r="C2502">
        <v>4.0008437700916502E+21</v>
      </c>
      <c r="D2502" s="1">
        <f t="shared" si="39"/>
        <v>400.084377009165</v>
      </c>
    </row>
    <row r="2503" spans="1:4" x14ac:dyDescent="0.2">
      <c r="A2503">
        <v>2502</v>
      </c>
      <c r="B2503" t="s">
        <v>2503</v>
      </c>
      <c r="C2503">
        <v>4.00069803262536E+21</v>
      </c>
      <c r="D2503" s="1">
        <f t="shared" si="39"/>
        <v>400.06980326253603</v>
      </c>
    </row>
    <row r="2504" spans="1:4" x14ac:dyDescent="0.2">
      <c r="A2504">
        <v>2503</v>
      </c>
      <c r="B2504" t="s">
        <v>2504</v>
      </c>
      <c r="C2504">
        <v>4.0005678795599999E+21</v>
      </c>
      <c r="D2504" s="1">
        <f t="shared" si="39"/>
        <v>400.05678795599999</v>
      </c>
    </row>
    <row r="2505" spans="1:4" x14ac:dyDescent="0.2">
      <c r="A2505">
        <v>2504</v>
      </c>
      <c r="B2505" t="s">
        <v>2505</v>
      </c>
      <c r="C2505">
        <v>4.0004829242910001E+21</v>
      </c>
      <c r="D2505" s="1">
        <f t="shared" si="39"/>
        <v>400.0482924291</v>
      </c>
    </row>
    <row r="2506" spans="1:4" x14ac:dyDescent="0.2">
      <c r="A2506">
        <v>2505</v>
      </c>
      <c r="B2506" t="s">
        <v>2506</v>
      </c>
      <c r="C2506">
        <v>4.0004716202667797E+21</v>
      </c>
      <c r="D2506" s="1">
        <f t="shared" si="39"/>
        <v>400.047162026678</v>
      </c>
    </row>
    <row r="2507" spans="1:4" x14ac:dyDescent="0.2">
      <c r="A2507">
        <v>2506</v>
      </c>
      <c r="B2507" t="s">
        <v>2507</v>
      </c>
      <c r="C2507">
        <v>4.00044680811503E+21</v>
      </c>
      <c r="D2507" s="1">
        <f t="shared" si="39"/>
        <v>400.04468081150299</v>
      </c>
    </row>
    <row r="2508" spans="1:4" x14ac:dyDescent="0.2">
      <c r="A2508">
        <v>2507</v>
      </c>
      <c r="B2508" t="s">
        <v>2508</v>
      </c>
      <c r="C2508">
        <v>4.00036735203185E+21</v>
      </c>
      <c r="D2508" s="1">
        <f t="shared" si="39"/>
        <v>400.036735203185</v>
      </c>
    </row>
    <row r="2509" spans="1:4" x14ac:dyDescent="0.2">
      <c r="A2509">
        <v>2508</v>
      </c>
      <c r="B2509" t="s">
        <v>2509</v>
      </c>
      <c r="C2509">
        <v>4.0002991599999999E+21</v>
      </c>
      <c r="D2509" s="1">
        <f t="shared" si="39"/>
        <v>400.02991600000001</v>
      </c>
    </row>
    <row r="2510" spans="1:4" x14ac:dyDescent="0.2">
      <c r="A2510">
        <v>2509</v>
      </c>
      <c r="B2510" t="s">
        <v>2510</v>
      </c>
      <c r="C2510">
        <v>4.0002779391807502E+21</v>
      </c>
      <c r="D2510" s="1">
        <f t="shared" si="39"/>
        <v>400.02779391807502</v>
      </c>
    </row>
    <row r="2511" spans="1:4" x14ac:dyDescent="0.2">
      <c r="A2511">
        <v>2510</v>
      </c>
      <c r="B2511" t="s">
        <v>2511</v>
      </c>
      <c r="C2511">
        <v>4.0002020629277699E+21</v>
      </c>
      <c r="D2511" s="1">
        <f t="shared" si="39"/>
        <v>400.020206292777</v>
      </c>
    </row>
    <row r="2512" spans="1:4" x14ac:dyDescent="0.2">
      <c r="A2512">
        <v>2511</v>
      </c>
      <c r="B2512" t="s">
        <v>2512</v>
      </c>
      <c r="C2512">
        <v>4.0001357171799999E+21</v>
      </c>
      <c r="D2512" s="1">
        <f t="shared" si="39"/>
        <v>400.01357171799998</v>
      </c>
    </row>
    <row r="2513" spans="1:4" x14ac:dyDescent="0.2">
      <c r="A2513">
        <v>2512</v>
      </c>
      <c r="B2513" t="s">
        <v>2513</v>
      </c>
      <c r="C2513">
        <v>4.0000444610041799E+21</v>
      </c>
      <c r="D2513" s="1">
        <f t="shared" si="39"/>
        <v>400.00444610041797</v>
      </c>
    </row>
    <row r="2514" spans="1:4" x14ac:dyDescent="0.2">
      <c r="A2514">
        <v>2513</v>
      </c>
      <c r="B2514" t="s">
        <v>2514</v>
      </c>
      <c r="C2514">
        <v>4.0000295353282802E+21</v>
      </c>
      <c r="D2514" s="1">
        <f t="shared" si="39"/>
        <v>400.00295353282803</v>
      </c>
    </row>
    <row r="2515" spans="1:4" x14ac:dyDescent="0.2">
      <c r="A2515">
        <v>2514</v>
      </c>
      <c r="B2515" t="s">
        <v>2515</v>
      </c>
      <c r="C2515">
        <v>4.0000099999999999E+21</v>
      </c>
      <c r="D2515" s="1">
        <f t="shared" si="39"/>
        <v>400.00099999999998</v>
      </c>
    </row>
    <row r="2516" spans="1:4" x14ac:dyDescent="0.2">
      <c r="A2516">
        <v>2515</v>
      </c>
      <c r="B2516" t="s">
        <v>2516</v>
      </c>
      <c r="C2516">
        <v>4.0000099999999999E+21</v>
      </c>
      <c r="D2516" s="1">
        <f t="shared" si="39"/>
        <v>400.00099999999998</v>
      </c>
    </row>
    <row r="2517" spans="1:4" x14ac:dyDescent="0.2">
      <c r="A2517">
        <v>2516</v>
      </c>
      <c r="B2517" t="s">
        <v>2517</v>
      </c>
      <c r="C2517">
        <v>4.0000081000649998E+21</v>
      </c>
      <c r="D2517" s="1">
        <f t="shared" si="39"/>
        <v>400.00081000649999</v>
      </c>
    </row>
    <row r="2518" spans="1:4" x14ac:dyDescent="0.2">
      <c r="A2518">
        <v>2517</v>
      </c>
      <c r="B2518" t="s">
        <v>2518</v>
      </c>
      <c r="C2518">
        <v>4.0000051599999998E+21</v>
      </c>
      <c r="D2518" s="1">
        <f t="shared" si="39"/>
        <v>400.000516</v>
      </c>
    </row>
    <row r="2519" spans="1:4" x14ac:dyDescent="0.2">
      <c r="A2519">
        <v>2518</v>
      </c>
      <c r="B2519" t="s">
        <v>2519</v>
      </c>
      <c r="C2519">
        <v>4.0000010000000001E+21</v>
      </c>
      <c r="D2519" s="1">
        <f t="shared" si="39"/>
        <v>400.00010000000003</v>
      </c>
    </row>
    <row r="2520" spans="1:4" x14ac:dyDescent="0.2">
      <c r="A2520">
        <v>2519</v>
      </c>
      <c r="B2520" t="s">
        <v>2520</v>
      </c>
      <c r="C2520">
        <v>4E+21</v>
      </c>
      <c r="D2520" s="1">
        <f t="shared" si="39"/>
        <v>400</v>
      </c>
    </row>
    <row r="2521" spans="1:4" x14ac:dyDescent="0.2">
      <c r="A2521">
        <v>2520</v>
      </c>
      <c r="B2521" t="s">
        <v>2521</v>
      </c>
      <c r="C2521">
        <v>4E+21</v>
      </c>
      <c r="D2521" s="1">
        <f t="shared" si="39"/>
        <v>400</v>
      </c>
    </row>
    <row r="2522" spans="1:4" x14ac:dyDescent="0.2">
      <c r="A2522">
        <v>2521</v>
      </c>
      <c r="B2522" t="s">
        <v>2522</v>
      </c>
      <c r="C2522">
        <v>4E+21</v>
      </c>
      <c r="D2522" s="1">
        <f t="shared" si="39"/>
        <v>400</v>
      </c>
    </row>
    <row r="2523" spans="1:4" x14ac:dyDescent="0.2">
      <c r="A2523">
        <v>2522</v>
      </c>
      <c r="B2523" t="s">
        <v>2523</v>
      </c>
      <c r="C2523">
        <v>4E+21</v>
      </c>
      <c r="D2523" s="1">
        <f t="shared" si="39"/>
        <v>400</v>
      </c>
    </row>
    <row r="2524" spans="1:4" x14ac:dyDescent="0.2">
      <c r="A2524">
        <v>2523</v>
      </c>
      <c r="B2524" t="s">
        <v>2524</v>
      </c>
      <c r="C2524">
        <v>4E+21</v>
      </c>
      <c r="D2524" s="1">
        <f t="shared" si="39"/>
        <v>400</v>
      </c>
    </row>
    <row r="2525" spans="1:4" x14ac:dyDescent="0.2">
      <c r="A2525">
        <v>2524</v>
      </c>
      <c r="B2525" t="s">
        <v>2525</v>
      </c>
      <c r="C2525">
        <v>4E+21</v>
      </c>
      <c r="D2525" s="1">
        <f t="shared" si="39"/>
        <v>400</v>
      </c>
    </row>
    <row r="2526" spans="1:4" x14ac:dyDescent="0.2">
      <c r="A2526">
        <v>2525</v>
      </c>
      <c r="B2526" t="s">
        <v>2526</v>
      </c>
      <c r="C2526">
        <v>4E+21</v>
      </c>
      <c r="D2526" s="1">
        <f t="shared" si="39"/>
        <v>400</v>
      </c>
    </row>
    <row r="2527" spans="1:4" x14ac:dyDescent="0.2">
      <c r="A2527">
        <v>2526</v>
      </c>
      <c r="B2527" t="s">
        <v>2527</v>
      </c>
      <c r="C2527">
        <v>4E+21</v>
      </c>
      <c r="D2527" s="1">
        <f t="shared" si="39"/>
        <v>400</v>
      </c>
    </row>
    <row r="2528" spans="1:4" x14ac:dyDescent="0.2">
      <c r="A2528">
        <v>2527</v>
      </c>
      <c r="B2528" t="s">
        <v>2528</v>
      </c>
      <c r="C2528">
        <v>4E+21</v>
      </c>
      <c r="D2528" s="1">
        <f t="shared" si="39"/>
        <v>400</v>
      </c>
    </row>
    <row r="2529" spans="1:4" x14ac:dyDescent="0.2">
      <c r="A2529">
        <v>2528</v>
      </c>
      <c r="B2529" t="s">
        <v>2529</v>
      </c>
      <c r="C2529">
        <v>4E+21</v>
      </c>
      <c r="D2529" s="1">
        <f t="shared" si="39"/>
        <v>400</v>
      </c>
    </row>
    <row r="2530" spans="1:4" x14ac:dyDescent="0.2">
      <c r="A2530">
        <v>2529</v>
      </c>
      <c r="B2530" t="s">
        <v>2530</v>
      </c>
      <c r="C2530">
        <v>4E+21</v>
      </c>
      <c r="D2530" s="1">
        <f t="shared" si="39"/>
        <v>400</v>
      </c>
    </row>
    <row r="2531" spans="1:4" x14ac:dyDescent="0.2">
      <c r="A2531">
        <v>2530</v>
      </c>
      <c r="B2531" t="s">
        <v>2531</v>
      </c>
      <c r="C2531">
        <v>4E+21</v>
      </c>
      <c r="D2531" s="1">
        <f t="shared" si="39"/>
        <v>400</v>
      </c>
    </row>
    <row r="2532" spans="1:4" x14ac:dyDescent="0.2">
      <c r="A2532">
        <v>2531</v>
      </c>
      <c r="B2532" t="s">
        <v>2532</v>
      </c>
      <c r="C2532">
        <v>4E+21</v>
      </c>
      <c r="D2532" s="1">
        <f t="shared" si="39"/>
        <v>400</v>
      </c>
    </row>
    <row r="2533" spans="1:4" x14ac:dyDescent="0.2">
      <c r="A2533">
        <v>2532</v>
      </c>
      <c r="B2533" t="s">
        <v>2533</v>
      </c>
      <c r="C2533">
        <v>4E+21</v>
      </c>
      <c r="D2533" s="1">
        <f t="shared" si="39"/>
        <v>400</v>
      </c>
    </row>
    <row r="2534" spans="1:4" x14ac:dyDescent="0.2">
      <c r="A2534">
        <v>2533</v>
      </c>
      <c r="B2534" t="s">
        <v>2534</v>
      </c>
      <c r="C2534">
        <v>4E+21</v>
      </c>
      <c r="D2534" s="1">
        <f t="shared" si="39"/>
        <v>400</v>
      </c>
    </row>
    <row r="2535" spans="1:4" x14ac:dyDescent="0.2">
      <c r="A2535">
        <v>2534</v>
      </c>
      <c r="B2535" t="s">
        <v>2535</v>
      </c>
      <c r="C2535">
        <v>4E+21</v>
      </c>
      <c r="D2535" s="1">
        <f t="shared" si="39"/>
        <v>400</v>
      </c>
    </row>
    <row r="2536" spans="1:4" x14ac:dyDescent="0.2">
      <c r="A2536">
        <v>2535</v>
      </c>
      <c r="B2536" t="s">
        <v>2536</v>
      </c>
      <c r="C2536">
        <v>4E+21</v>
      </c>
      <c r="D2536" s="1">
        <f t="shared" si="39"/>
        <v>400</v>
      </c>
    </row>
    <row r="2537" spans="1:4" x14ac:dyDescent="0.2">
      <c r="A2537">
        <v>2536</v>
      </c>
      <c r="B2537" t="s">
        <v>2537</v>
      </c>
      <c r="C2537">
        <v>4E+21</v>
      </c>
      <c r="D2537" s="1">
        <f t="shared" si="39"/>
        <v>400</v>
      </c>
    </row>
    <row r="2538" spans="1:4" x14ac:dyDescent="0.2">
      <c r="A2538">
        <v>2537</v>
      </c>
      <c r="B2538" t="s">
        <v>2538</v>
      </c>
      <c r="C2538">
        <v>4E+21</v>
      </c>
      <c r="D2538" s="1">
        <f t="shared" si="39"/>
        <v>400</v>
      </c>
    </row>
    <row r="2539" spans="1:4" x14ac:dyDescent="0.2">
      <c r="A2539">
        <v>2538</v>
      </c>
      <c r="B2539" t="s">
        <v>2539</v>
      </c>
      <c r="C2539">
        <v>4E+21</v>
      </c>
      <c r="D2539" s="1">
        <f t="shared" si="39"/>
        <v>400</v>
      </c>
    </row>
    <row r="2540" spans="1:4" x14ac:dyDescent="0.2">
      <c r="A2540">
        <v>2539</v>
      </c>
      <c r="B2540" t="s">
        <v>2540</v>
      </c>
      <c r="C2540">
        <v>4E+21</v>
      </c>
      <c r="D2540" s="1">
        <f t="shared" si="39"/>
        <v>400</v>
      </c>
    </row>
    <row r="2541" spans="1:4" x14ac:dyDescent="0.2">
      <c r="A2541">
        <v>2540</v>
      </c>
      <c r="B2541" t="s">
        <v>2541</v>
      </c>
      <c r="C2541">
        <v>4E+21</v>
      </c>
      <c r="D2541" s="1">
        <f t="shared" si="39"/>
        <v>400</v>
      </c>
    </row>
    <row r="2542" spans="1:4" x14ac:dyDescent="0.2">
      <c r="A2542">
        <v>2541</v>
      </c>
      <c r="B2542" t="s">
        <v>2542</v>
      </c>
      <c r="C2542">
        <v>4E+21</v>
      </c>
      <c r="D2542" s="1">
        <f t="shared" si="39"/>
        <v>400</v>
      </c>
    </row>
    <row r="2543" spans="1:4" x14ac:dyDescent="0.2">
      <c r="A2543">
        <v>2542</v>
      </c>
      <c r="B2543" t="s">
        <v>2543</v>
      </c>
      <c r="C2543">
        <v>4E+21</v>
      </c>
      <c r="D2543" s="1">
        <f t="shared" si="39"/>
        <v>400</v>
      </c>
    </row>
    <row r="2544" spans="1:4" x14ac:dyDescent="0.2">
      <c r="A2544">
        <v>2543</v>
      </c>
      <c r="B2544" t="s">
        <v>2544</v>
      </c>
      <c r="C2544">
        <v>4E+21</v>
      </c>
      <c r="D2544" s="1">
        <f t="shared" si="39"/>
        <v>400</v>
      </c>
    </row>
    <row r="2545" spans="1:4" x14ac:dyDescent="0.2">
      <c r="A2545">
        <v>2544</v>
      </c>
      <c r="B2545" t="s">
        <v>2545</v>
      </c>
      <c r="C2545">
        <v>3.9999997530000002E+21</v>
      </c>
      <c r="D2545" s="1">
        <f t="shared" si="39"/>
        <v>399.99997530000002</v>
      </c>
    </row>
    <row r="2546" spans="1:4" x14ac:dyDescent="0.2">
      <c r="A2546">
        <v>2545</v>
      </c>
      <c r="B2546" t="s">
        <v>2546</v>
      </c>
      <c r="C2546">
        <v>3.9999996639999998E+21</v>
      </c>
      <c r="D2546" s="1">
        <f t="shared" si="39"/>
        <v>399.99996640000001</v>
      </c>
    </row>
    <row r="2547" spans="1:4" x14ac:dyDescent="0.2">
      <c r="A2547">
        <v>2546</v>
      </c>
      <c r="B2547" t="s">
        <v>2547</v>
      </c>
      <c r="C2547">
        <v>3.9999991599999998E+21</v>
      </c>
      <c r="D2547" s="1">
        <f t="shared" si="39"/>
        <v>399.99991599999998</v>
      </c>
    </row>
    <row r="2548" spans="1:4" x14ac:dyDescent="0.2">
      <c r="A2548">
        <v>2547</v>
      </c>
      <c r="B2548" t="s">
        <v>2548</v>
      </c>
      <c r="C2548">
        <v>3.9999991359999999E+21</v>
      </c>
      <c r="D2548" s="1">
        <f t="shared" si="39"/>
        <v>399.99991360000001</v>
      </c>
    </row>
    <row r="2549" spans="1:4" x14ac:dyDescent="0.2">
      <c r="A2549">
        <v>2548</v>
      </c>
      <c r="B2549" t="s">
        <v>2549</v>
      </c>
      <c r="C2549">
        <v>3.9999988449999999E+21</v>
      </c>
      <c r="D2549" s="1">
        <f t="shared" si="39"/>
        <v>399.99988450000001</v>
      </c>
    </row>
    <row r="2550" spans="1:4" x14ac:dyDescent="0.2">
      <c r="A2550">
        <v>2549</v>
      </c>
      <c r="B2550" t="s">
        <v>2550</v>
      </c>
      <c r="C2550">
        <v>3.9999981593999998E+21</v>
      </c>
      <c r="D2550" s="1">
        <f t="shared" si="39"/>
        <v>399.99981593999996</v>
      </c>
    </row>
    <row r="2551" spans="1:4" x14ac:dyDescent="0.2">
      <c r="A2551">
        <v>2550</v>
      </c>
      <c r="B2551" t="s">
        <v>2551</v>
      </c>
      <c r="C2551">
        <v>3.9999979999999998E+21</v>
      </c>
      <c r="D2551" s="1">
        <f t="shared" si="39"/>
        <v>399.99979999999999</v>
      </c>
    </row>
    <row r="2552" spans="1:4" x14ac:dyDescent="0.2">
      <c r="A2552">
        <v>2551</v>
      </c>
      <c r="B2552" t="s">
        <v>2552</v>
      </c>
      <c r="C2552">
        <v>3.9999979209999998E+21</v>
      </c>
      <c r="D2552" s="1">
        <f t="shared" si="39"/>
        <v>399.99979209999998</v>
      </c>
    </row>
    <row r="2553" spans="1:4" x14ac:dyDescent="0.2">
      <c r="A2553">
        <v>2552</v>
      </c>
      <c r="B2553" t="s">
        <v>2553</v>
      </c>
      <c r="C2553">
        <v>3.9999963862722502E+21</v>
      </c>
      <c r="D2553" s="1">
        <f t="shared" si="39"/>
        <v>399.99963862722501</v>
      </c>
    </row>
    <row r="2554" spans="1:4" x14ac:dyDescent="0.2">
      <c r="A2554">
        <v>2553</v>
      </c>
      <c r="B2554" t="s">
        <v>2554</v>
      </c>
      <c r="C2554">
        <v>3.9999963019679802E+21</v>
      </c>
      <c r="D2554" s="1">
        <f t="shared" si="39"/>
        <v>399.99963019679802</v>
      </c>
    </row>
    <row r="2555" spans="1:4" x14ac:dyDescent="0.2">
      <c r="A2555">
        <v>2554</v>
      </c>
      <c r="B2555" t="s">
        <v>2555</v>
      </c>
      <c r="C2555">
        <v>3.9999946660000002E+21</v>
      </c>
      <c r="D2555" s="1">
        <f t="shared" si="39"/>
        <v>399.99946660000001</v>
      </c>
    </row>
    <row r="2556" spans="1:4" x14ac:dyDescent="0.2">
      <c r="A2556">
        <v>2555</v>
      </c>
      <c r="B2556" t="s">
        <v>2556</v>
      </c>
      <c r="C2556">
        <v>3.9999872667660001E+21</v>
      </c>
      <c r="D2556" s="1">
        <f t="shared" si="39"/>
        <v>399.99872667660003</v>
      </c>
    </row>
    <row r="2557" spans="1:4" x14ac:dyDescent="0.2">
      <c r="A2557">
        <v>2556</v>
      </c>
      <c r="B2557" t="s">
        <v>2557</v>
      </c>
      <c r="C2557">
        <v>3.9999579587500001E+21</v>
      </c>
      <c r="D2557" s="1">
        <f t="shared" si="39"/>
        <v>399.995795875</v>
      </c>
    </row>
    <row r="2558" spans="1:4" x14ac:dyDescent="0.2">
      <c r="A2558">
        <v>2557</v>
      </c>
      <c r="B2558" t="s">
        <v>2558</v>
      </c>
      <c r="C2558">
        <v>3.9999481104977001E+21</v>
      </c>
      <c r="D2558" s="1">
        <f t="shared" si="39"/>
        <v>399.99481104977002</v>
      </c>
    </row>
    <row r="2559" spans="1:4" x14ac:dyDescent="0.2">
      <c r="A2559">
        <v>2558</v>
      </c>
      <c r="B2559" t="s">
        <v>2559</v>
      </c>
      <c r="C2559">
        <v>3.99989958E+21</v>
      </c>
      <c r="D2559" s="1">
        <f t="shared" si="39"/>
        <v>399.989958</v>
      </c>
    </row>
    <row r="2560" spans="1:4" x14ac:dyDescent="0.2">
      <c r="A2560">
        <v>2559</v>
      </c>
      <c r="B2560" t="s">
        <v>2560</v>
      </c>
      <c r="C2560">
        <v>3.9996548704000001E+21</v>
      </c>
      <c r="D2560" s="1">
        <f t="shared" si="39"/>
        <v>399.96548704000003</v>
      </c>
    </row>
    <row r="2561" spans="1:4" x14ac:dyDescent="0.2">
      <c r="A2561">
        <v>2560</v>
      </c>
      <c r="B2561" t="s">
        <v>2561</v>
      </c>
      <c r="C2561">
        <v>3.9996153E+21</v>
      </c>
      <c r="D2561" s="1">
        <f t="shared" si="39"/>
        <v>399.96152999999998</v>
      </c>
    </row>
    <row r="2562" spans="1:4" x14ac:dyDescent="0.2">
      <c r="A2562">
        <v>2561</v>
      </c>
      <c r="B2562" t="s">
        <v>2562</v>
      </c>
      <c r="C2562">
        <v>3.9990105757999799E+21</v>
      </c>
      <c r="D2562" s="1">
        <f t="shared" si="39"/>
        <v>399.901057579998</v>
      </c>
    </row>
    <row r="2563" spans="1:4" x14ac:dyDescent="0.2">
      <c r="A2563">
        <v>2562</v>
      </c>
      <c r="B2563" t="s">
        <v>2563</v>
      </c>
      <c r="C2563">
        <v>3.9987969647354299E+21</v>
      </c>
      <c r="D2563" s="1">
        <f t="shared" ref="D2563:D2626" si="40">C2563/10000000000000000000</f>
        <v>399.87969647354299</v>
      </c>
    </row>
    <row r="2564" spans="1:4" x14ac:dyDescent="0.2">
      <c r="A2564">
        <v>2563</v>
      </c>
      <c r="B2564" t="s">
        <v>2564</v>
      </c>
      <c r="C2564">
        <v>3.998E+21</v>
      </c>
      <c r="D2564" s="1">
        <f t="shared" si="40"/>
        <v>399.8</v>
      </c>
    </row>
    <row r="2565" spans="1:4" x14ac:dyDescent="0.2">
      <c r="A2565">
        <v>2564</v>
      </c>
      <c r="B2565" t="s">
        <v>2565</v>
      </c>
      <c r="C2565">
        <v>3.9960039929201998E+21</v>
      </c>
      <c r="D2565" s="1">
        <f t="shared" si="40"/>
        <v>399.60039929201997</v>
      </c>
    </row>
    <row r="2566" spans="1:4" x14ac:dyDescent="0.2">
      <c r="A2566">
        <v>2565</v>
      </c>
      <c r="B2566" t="s">
        <v>2566</v>
      </c>
      <c r="C2566">
        <v>3.9900046639999998E+21</v>
      </c>
      <c r="D2566" s="1">
        <f t="shared" si="40"/>
        <v>399.00046639999999</v>
      </c>
    </row>
    <row r="2567" spans="1:4" x14ac:dyDescent="0.2">
      <c r="A2567">
        <v>2566</v>
      </c>
      <c r="B2567" t="s">
        <v>2567</v>
      </c>
      <c r="C2567">
        <v>3.9895685358888398E+21</v>
      </c>
      <c r="D2567" s="1">
        <f t="shared" si="40"/>
        <v>398.95685358888397</v>
      </c>
    </row>
    <row r="2568" spans="1:4" x14ac:dyDescent="0.2">
      <c r="A2568">
        <v>2567</v>
      </c>
      <c r="B2568" t="s">
        <v>2568</v>
      </c>
      <c r="C2568">
        <v>3.9885981624947499E+21</v>
      </c>
      <c r="D2568" s="1">
        <f t="shared" si="40"/>
        <v>398.85981624947499</v>
      </c>
    </row>
    <row r="2569" spans="1:4" x14ac:dyDescent="0.2">
      <c r="A2569">
        <v>2568</v>
      </c>
      <c r="B2569" t="s">
        <v>2569</v>
      </c>
      <c r="C2569">
        <v>3.987421832E+21</v>
      </c>
      <c r="D2569" s="1">
        <f t="shared" si="40"/>
        <v>398.7421832</v>
      </c>
    </row>
    <row r="2570" spans="1:4" x14ac:dyDescent="0.2">
      <c r="A2570">
        <v>2569</v>
      </c>
      <c r="B2570" t="s">
        <v>2570</v>
      </c>
      <c r="C2570">
        <v>3.9865107293924198E+21</v>
      </c>
      <c r="D2570" s="1">
        <f t="shared" si="40"/>
        <v>398.651072939242</v>
      </c>
    </row>
    <row r="2571" spans="1:4" x14ac:dyDescent="0.2">
      <c r="A2571">
        <v>2570</v>
      </c>
      <c r="B2571" t="s">
        <v>2571</v>
      </c>
      <c r="C2571">
        <v>3.982E+21</v>
      </c>
      <c r="D2571" s="1">
        <f t="shared" si="40"/>
        <v>398.2</v>
      </c>
    </row>
    <row r="2572" spans="1:4" x14ac:dyDescent="0.2">
      <c r="A2572">
        <v>2571</v>
      </c>
      <c r="B2572" t="s">
        <v>2572</v>
      </c>
      <c r="C2572">
        <v>3.9809833411780002E+21</v>
      </c>
      <c r="D2572" s="1">
        <f t="shared" si="40"/>
        <v>398.09833411780005</v>
      </c>
    </row>
    <row r="2573" spans="1:4" x14ac:dyDescent="0.2">
      <c r="A2573">
        <v>2572</v>
      </c>
      <c r="B2573" t="s">
        <v>2573</v>
      </c>
      <c r="C2573">
        <v>3.9801600580000002E+21</v>
      </c>
      <c r="D2573" s="1">
        <f t="shared" si="40"/>
        <v>398.01600580000002</v>
      </c>
    </row>
    <row r="2574" spans="1:4" x14ac:dyDescent="0.2">
      <c r="A2574">
        <v>2573</v>
      </c>
      <c r="B2574" t="s">
        <v>2574</v>
      </c>
      <c r="C2574">
        <v>3.9790000000000003E+21</v>
      </c>
      <c r="D2574" s="1">
        <f t="shared" si="40"/>
        <v>397.90000000000003</v>
      </c>
    </row>
    <row r="2575" spans="1:4" x14ac:dyDescent="0.2">
      <c r="A2575">
        <v>2574</v>
      </c>
      <c r="B2575" t="s">
        <v>2575</v>
      </c>
      <c r="C2575">
        <v>3.976999244E+21</v>
      </c>
      <c r="D2575" s="1">
        <f t="shared" si="40"/>
        <v>397.69992439999999</v>
      </c>
    </row>
    <row r="2576" spans="1:4" x14ac:dyDescent="0.2">
      <c r="A2576">
        <v>2575</v>
      </c>
      <c r="B2576" t="s">
        <v>2576</v>
      </c>
      <c r="C2576">
        <v>3.9652475678674099E+21</v>
      </c>
      <c r="D2576" s="1">
        <f t="shared" si="40"/>
        <v>396.52475678674097</v>
      </c>
    </row>
    <row r="2577" spans="1:4" x14ac:dyDescent="0.2">
      <c r="A2577">
        <v>2576</v>
      </c>
      <c r="B2577" t="s">
        <v>2577</v>
      </c>
      <c r="C2577">
        <v>3.9638430879999999E+21</v>
      </c>
      <c r="D2577" s="1">
        <f t="shared" si="40"/>
        <v>396.38430879999999</v>
      </c>
    </row>
    <row r="2578" spans="1:4" x14ac:dyDescent="0.2">
      <c r="A2578">
        <v>2577</v>
      </c>
      <c r="B2578" t="s">
        <v>2578</v>
      </c>
      <c r="C2578">
        <v>3.9599985383957998E+21</v>
      </c>
      <c r="D2578" s="1">
        <f t="shared" si="40"/>
        <v>395.99985383958</v>
      </c>
    </row>
    <row r="2579" spans="1:4" x14ac:dyDescent="0.2">
      <c r="A2579">
        <v>2578</v>
      </c>
      <c r="B2579" t="s">
        <v>2579</v>
      </c>
      <c r="C2579">
        <v>3.9596689634500002E+21</v>
      </c>
      <c r="D2579" s="1">
        <f t="shared" si="40"/>
        <v>395.96689634500001</v>
      </c>
    </row>
    <row r="2580" spans="1:4" x14ac:dyDescent="0.2">
      <c r="A2580">
        <v>2579</v>
      </c>
      <c r="B2580" t="s">
        <v>2580</v>
      </c>
      <c r="C2580">
        <v>3.9592350279146002E+21</v>
      </c>
      <c r="D2580" s="1">
        <f t="shared" si="40"/>
        <v>395.92350279146001</v>
      </c>
    </row>
    <row r="2581" spans="1:4" x14ac:dyDescent="0.2">
      <c r="A2581">
        <v>2580</v>
      </c>
      <c r="B2581" t="s">
        <v>2581</v>
      </c>
      <c r="C2581">
        <v>3.9577495634050002E+21</v>
      </c>
      <c r="D2581" s="1">
        <f t="shared" si="40"/>
        <v>395.77495634050001</v>
      </c>
    </row>
    <row r="2582" spans="1:4" x14ac:dyDescent="0.2">
      <c r="A2582">
        <v>2581</v>
      </c>
      <c r="B2582" t="s">
        <v>2582</v>
      </c>
      <c r="C2582">
        <v>3.9528298837500001E+21</v>
      </c>
      <c r="D2582" s="1">
        <f t="shared" si="40"/>
        <v>395.282988375</v>
      </c>
    </row>
    <row r="2583" spans="1:4" x14ac:dyDescent="0.2">
      <c r="A2583">
        <v>2582</v>
      </c>
      <c r="B2583" t="s">
        <v>2583</v>
      </c>
      <c r="C2583">
        <v>3.9499937630077699E+21</v>
      </c>
      <c r="D2583" s="1">
        <f t="shared" si="40"/>
        <v>394.99937630077699</v>
      </c>
    </row>
    <row r="2584" spans="1:4" x14ac:dyDescent="0.2">
      <c r="A2584">
        <v>2583</v>
      </c>
      <c r="B2584" t="s">
        <v>2584</v>
      </c>
      <c r="C2584">
        <v>3.9491640295621798E+21</v>
      </c>
      <c r="D2584" s="1">
        <f t="shared" si="40"/>
        <v>394.91640295621801</v>
      </c>
    </row>
    <row r="2585" spans="1:4" x14ac:dyDescent="0.2">
      <c r="A2585">
        <v>2584</v>
      </c>
      <c r="B2585" t="s">
        <v>2585</v>
      </c>
      <c r="C2585">
        <v>3.9478350100132402E+21</v>
      </c>
      <c r="D2585" s="1">
        <f t="shared" si="40"/>
        <v>394.783501001324</v>
      </c>
    </row>
    <row r="2586" spans="1:4" x14ac:dyDescent="0.2">
      <c r="A2586">
        <v>2585</v>
      </c>
      <c r="B2586" t="s">
        <v>2586</v>
      </c>
      <c r="C2586">
        <v>3.9404984964E+21</v>
      </c>
      <c r="D2586" s="1">
        <f t="shared" si="40"/>
        <v>394.04984963999999</v>
      </c>
    </row>
    <row r="2587" spans="1:4" x14ac:dyDescent="0.2">
      <c r="A2587">
        <v>2586</v>
      </c>
      <c r="B2587" t="s">
        <v>2587</v>
      </c>
      <c r="C2587">
        <v>3.94E+21</v>
      </c>
      <c r="D2587" s="1">
        <f t="shared" si="40"/>
        <v>394</v>
      </c>
    </row>
    <row r="2588" spans="1:4" x14ac:dyDescent="0.2">
      <c r="A2588">
        <v>2587</v>
      </c>
      <c r="B2588" t="s">
        <v>2588</v>
      </c>
      <c r="C2588">
        <v>3.94E+21</v>
      </c>
      <c r="D2588" s="1">
        <f t="shared" si="40"/>
        <v>394</v>
      </c>
    </row>
    <row r="2589" spans="1:4" x14ac:dyDescent="0.2">
      <c r="A2589">
        <v>2588</v>
      </c>
      <c r="B2589" t="s">
        <v>2589</v>
      </c>
      <c r="C2589">
        <v>3.9376745405420798E+21</v>
      </c>
      <c r="D2589" s="1">
        <f t="shared" si="40"/>
        <v>393.76745405420797</v>
      </c>
    </row>
    <row r="2590" spans="1:4" x14ac:dyDescent="0.2">
      <c r="A2590">
        <v>2589</v>
      </c>
      <c r="B2590" t="s">
        <v>2590</v>
      </c>
      <c r="C2590">
        <v>3.9360465935E+21</v>
      </c>
      <c r="D2590" s="1">
        <f t="shared" si="40"/>
        <v>393.60465935000002</v>
      </c>
    </row>
    <row r="2591" spans="1:4" x14ac:dyDescent="0.2">
      <c r="A2591">
        <v>2590</v>
      </c>
      <c r="B2591" t="s">
        <v>2591</v>
      </c>
      <c r="C2591">
        <v>3.936E+21</v>
      </c>
      <c r="D2591" s="1">
        <f t="shared" si="40"/>
        <v>393.6</v>
      </c>
    </row>
    <row r="2592" spans="1:4" x14ac:dyDescent="0.2">
      <c r="A2592">
        <v>2591</v>
      </c>
      <c r="B2592" t="s">
        <v>2592</v>
      </c>
      <c r="C2592">
        <v>3.93406647372122E+21</v>
      </c>
      <c r="D2592" s="1">
        <f t="shared" si="40"/>
        <v>393.40664737212199</v>
      </c>
    </row>
    <row r="2593" spans="1:4" x14ac:dyDescent="0.2">
      <c r="A2593">
        <v>2592</v>
      </c>
      <c r="B2593" t="s">
        <v>2593</v>
      </c>
      <c r="C2593">
        <v>3.9314130049999999E+21</v>
      </c>
      <c r="D2593" s="1">
        <f t="shared" si="40"/>
        <v>393.1413005</v>
      </c>
    </row>
    <row r="2594" spans="1:4" x14ac:dyDescent="0.2">
      <c r="A2594">
        <v>2593</v>
      </c>
      <c r="B2594" t="s">
        <v>2594</v>
      </c>
      <c r="C2594">
        <v>3.9306739000077698E+21</v>
      </c>
      <c r="D2594" s="1">
        <f t="shared" si="40"/>
        <v>393.06739000077698</v>
      </c>
    </row>
    <row r="2595" spans="1:4" x14ac:dyDescent="0.2">
      <c r="A2595">
        <v>2594</v>
      </c>
      <c r="B2595" t="s">
        <v>2595</v>
      </c>
      <c r="C2595">
        <v>3.93000558E+21</v>
      </c>
      <c r="D2595" s="1">
        <f t="shared" si="40"/>
        <v>393.00055800000001</v>
      </c>
    </row>
    <row r="2596" spans="1:4" x14ac:dyDescent="0.2">
      <c r="A2596">
        <v>2595</v>
      </c>
      <c r="B2596" t="s">
        <v>2596</v>
      </c>
      <c r="C2596">
        <v>3.9290107114862501E+21</v>
      </c>
      <c r="D2596" s="1">
        <f t="shared" si="40"/>
        <v>392.90107114862502</v>
      </c>
    </row>
    <row r="2597" spans="1:4" x14ac:dyDescent="0.2">
      <c r="A2597">
        <v>2596</v>
      </c>
      <c r="B2597" t="s">
        <v>2597</v>
      </c>
      <c r="C2597">
        <v>3.92436237019035E+21</v>
      </c>
      <c r="D2597" s="1">
        <f t="shared" si="40"/>
        <v>392.43623701903499</v>
      </c>
    </row>
    <row r="2598" spans="1:4" x14ac:dyDescent="0.2">
      <c r="A2598">
        <v>2597</v>
      </c>
      <c r="B2598" t="s">
        <v>2598</v>
      </c>
      <c r="C2598">
        <v>3.9224370365477201E+21</v>
      </c>
      <c r="D2598" s="1">
        <f t="shared" si="40"/>
        <v>392.24370365477199</v>
      </c>
    </row>
    <row r="2599" spans="1:4" x14ac:dyDescent="0.2">
      <c r="A2599">
        <v>2598</v>
      </c>
      <c r="B2599" t="s">
        <v>2599</v>
      </c>
      <c r="C2599">
        <v>3.9209950733220001E+21</v>
      </c>
      <c r="D2599" s="1">
        <f t="shared" si="40"/>
        <v>392.09950733220001</v>
      </c>
    </row>
    <row r="2600" spans="1:4" x14ac:dyDescent="0.2">
      <c r="A2600">
        <v>2599</v>
      </c>
      <c r="B2600" t="s">
        <v>2600</v>
      </c>
      <c r="C2600">
        <v>3.9135808592706001E+21</v>
      </c>
      <c r="D2600" s="1">
        <f t="shared" si="40"/>
        <v>391.35808592706002</v>
      </c>
    </row>
    <row r="2601" spans="1:4" x14ac:dyDescent="0.2">
      <c r="A2601">
        <v>2600</v>
      </c>
      <c r="B2601" t="s">
        <v>2601</v>
      </c>
      <c r="C2601">
        <v>3.913051E+21</v>
      </c>
      <c r="D2601" s="1">
        <f t="shared" si="40"/>
        <v>391.30509999999998</v>
      </c>
    </row>
    <row r="2602" spans="1:4" x14ac:dyDescent="0.2">
      <c r="A2602">
        <v>2601</v>
      </c>
      <c r="B2602" t="s">
        <v>2602</v>
      </c>
      <c r="C2602">
        <v>3.9104434266278703E+21</v>
      </c>
      <c r="D2602" s="1">
        <f t="shared" si="40"/>
        <v>391.04434266278702</v>
      </c>
    </row>
    <row r="2603" spans="1:4" x14ac:dyDescent="0.2">
      <c r="A2603">
        <v>2602</v>
      </c>
      <c r="B2603" t="s">
        <v>2603</v>
      </c>
      <c r="C2603">
        <v>3.9083716871100002E+21</v>
      </c>
      <c r="D2603" s="1">
        <f t="shared" si="40"/>
        <v>390.837168711</v>
      </c>
    </row>
    <row r="2604" spans="1:4" x14ac:dyDescent="0.2">
      <c r="A2604">
        <v>2603</v>
      </c>
      <c r="B2604" t="s">
        <v>2604</v>
      </c>
      <c r="C2604">
        <v>3.90533800965824E+21</v>
      </c>
      <c r="D2604" s="1">
        <f t="shared" si="40"/>
        <v>390.53380096582401</v>
      </c>
    </row>
    <row r="2605" spans="1:4" x14ac:dyDescent="0.2">
      <c r="A2605">
        <v>2604</v>
      </c>
      <c r="B2605" t="s">
        <v>2605</v>
      </c>
      <c r="C2605">
        <v>3.902E+21</v>
      </c>
      <c r="D2605" s="1">
        <f t="shared" si="40"/>
        <v>390.2</v>
      </c>
    </row>
    <row r="2606" spans="1:4" x14ac:dyDescent="0.2">
      <c r="A2606">
        <v>2605</v>
      </c>
      <c r="B2606" t="s">
        <v>2606</v>
      </c>
      <c r="C2606">
        <v>3.8968505580726198E+21</v>
      </c>
      <c r="D2606" s="1">
        <f t="shared" si="40"/>
        <v>389.68505580726196</v>
      </c>
    </row>
    <row r="2607" spans="1:4" x14ac:dyDescent="0.2">
      <c r="A2607">
        <v>2606</v>
      </c>
      <c r="B2607" t="s">
        <v>2607</v>
      </c>
      <c r="C2607">
        <v>3.8893777152069998E+21</v>
      </c>
      <c r="D2607" s="1">
        <f t="shared" si="40"/>
        <v>388.93777152069998</v>
      </c>
    </row>
    <row r="2608" spans="1:4" x14ac:dyDescent="0.2">
      <c r="A2608">
        <v>2607</v>
      </c>
      <c r="B2608" t="s">
        <v>2608</v>
      </c>
      <c r="C2608">
        <v>3.8849999999999997E+21</v>
      </c>
      <c r="D2608" s="1">
        <f t="shared" si="40"/>
        <v>388.5</v>
      </c>
    </row>
    <row r="2609" spans="1:4" x14ac:dyDescent="0.2">
      <c r="A2609">
        <v>2608</v>
      </c>
      <c r="B2609" t="s">
        <v>2609</v>
      </c>
      <c r="C2609">
        <v>3.8847026542237099E+21</v>
      </c>
      <c r="D2609" s="1">
        <f t="shared" si="40"/>
        <v>388.47026542237097</v>
      </c>
    </row>
    <row r="2610" spans="1:4" x14ac:dyDescent="0.2">
      <c r="A2610">
        <v>2609</v>
      </c>
      <c r="B2610" t="s">
        <v>2610</v>
      </c>
      <c r="C2610">
        <v>3.8824719150000002E+21</v>
      </c>
      <c r="D2610" s="1">
        <f t="shared" si="40"/>
        <v>388.24719150000004</v>
      </c>
    </row>
    <row r="2611" spans="1:4" x14ac:dyDescent="0.2">
      <c r="A2611">
        <v>2610</v>
      </c>
      <c r="B2611" t="s">
        <v>2611</v>
      </c>
      <c r="C2611">
        <v>3.8782589081E+21</v>
      </c>
      <c r="D2611" s="1">
        <f t="shared" si="40"/>
        <v>387.82589080999998</v>
      </c>
    </row>
    <row r="2612" spans="1:4" x14ac:dyDescent="0.2">
      <c r="A2612">
        <v>2611</v>
      </c>
      <c r="B2612" t="s">
        <v>2612</v>
      </c>
      <c r="C2612">
        <v>3.8762702380832202E+21</v>
      </c>
      <c r="D2612" s="1">
        <f t="shared" si="40"/>
        <v>387.62702380832201</v>
      </c>
    </row>
    <row r="2613" spans="1:4" x14ac:dyDescent="0.2">
      <c r="A2613">
        <v>2612</v>
      </c>
      <c r="B2613" t="s">
        <v>2613</v>
      </c>
      <c r="C2613">
        <v>3.8749997094477502E+21</v>
      </c>
      <c r="D2613" s="1">
        <f t="shared" si="40"/>
        <v>387.49997094477504</v>
      </c>
    </row>
    <row r="2614" spans="1:4" x14ac:dyDescent="0.2">
      <c r="A2614">
        <v>2613</v>
      </c>
      <c r="B2614" t="s">
        <v>2614</v>
      </c>
      <c r="C2614">
        <v>3.8735045818358699E+21</v>
      </c>
      <c r="D2614" s="1">
        <f t="shared" si="40"/>
        <v>387.35045818358697</v>
      </c>
    </row>
    <row r="2615" spans="1:4" x14ac:dyDescent="0.2">
      <c r="A2615">
        <v>2614</v>
      </c>
      <c r="B2615" t="s">
        <v>2615</v>
      </c>
      <c r="C2615">
        <v>3.8710361518565402E+21</v>
      </c>
      <c r="D2615" s="1">
        <f t="shared" si="40"/>
        <v>387.10361518565401</v>
      </c>
    </row>
    <row r="2616" spans="1:4" x14ac:dyDescent="0.2">
      <c r="A2616">
        <v>2615</v>
      </c>
      <c r="B2616" t="s">
        <v>2616</v>
      </c>
      <c r="C2616">
        <v>3.8670905986045198E+21</v>
      </c>
      <c r="D2616" s="1">
        <f t="shared" si="40"/>
        <v>386.70905986045199</v>
      </c>
    </row>
    <row r="2617" spans="1:4" x14ac:dyDescent="0.2">
      <c r="A2617">
        <v>2616</v>
      </c>
      <c r="B2617" t="s">
        <v>2617</v>
      </c>
      <c r="C2617">
        <v>3.8636199999999999E+21</v>
      </c>
      <c r="D2617" s="1">
        <f t="shared" si="40"/>
        <v>386.36199999999997</v>
      </c>
    </row>
    <row r="2618" spans="1:4" x14ac:dyDescent="0.2">
      <c r="A2618">
        <v>2617</v>
      </c>
      <c r="B2618" t="s">
        <v>2618</v>
      </c>
      <c r="C2618">
        <v>3.8635567067663297E+21</v>
      </c>
      <c r="D2618" s="1">
        <f t="shared" si="40"/>
        <v>386.355670676633</v>
      </c>
    </row>
    <row r="2619" spans="1:4" x14ac:dyDescent="0.2">
      <c r="A2619">
        <v>2618</v>
      </c>
      <c r="B2619" t="s">
        <v>2619</v>
      </c>
      <c r="C2619">
        <v>3.8629181997000001E+21</v>
      </c>
      <c r="D2619" s="1">
        <f t="shared" si="40"/>
        <v>386.29181997000001</v>
      </c>
    </row>
    <row r="2620" spans="1:4" x14ac:dyDescent="0.2">
      <c r="A2620">
        <v>2619</v>
      </c>
      <c r="B2620" t="s">
        <v>2620</v>
      </c>
      <c r="C2620">
        <v>3.85784E+21</v>
      </c>
      <c r="D2620" s="1">
        <f t="shared" si="40"/>
        <v>385.78399999999999</v>
      </c>
    </row>
    <row r="2621" spans="1:4" x14ac:dyDescent="0.2">
      <c r="A2621">
        <v>2620</v>
      </c>
      <c r="B2621" t="s">
        <v>2621</v>
      </c>
      <c r="C2621">
        <v>3.8575875242800002E+21</v>
      </c>
      <c r="D2621" s="1">
        <f t="shared" si="40"/>
        <v>385.75875242800004</v>
      </c>
    </row>
    <row r="2622" spans="1:4" x14ac:dyDescent="0.2">
      <c r="A2622">
        <v>2621</v>
      </c>
      <c r="B2622" t="s">
        <v>2622</v>
      </c>
      <c r="C2622">
        <v>3.8509490340000002E+21</v>
      </c>
      <c r="D2622" s="1">
        <f t="shared" si="40"/>
        <v>385.09490340000002</v>
      </c>
    </row>
    <row r="2623" spans="1:4" x14ac:dyDescent="0.2">
      <c r="A2623">
        <v>2622</v>
      </c>
      <c r="B2623" t="s">
        <v>2623</v>
      </c>
      <c r="C2623">
        <v>3.8479524518100001E+21</v>
      </c>
      <c r="D2623" s="1">
        <f t="shared" si="40"/>
        <v>384.79524518099998</v>
      </c>
    </row>
    <row r="2624" spans="1:4" x14ac:dyDescent="0.2">
      <c r="A2624">
        <v>2623</v>
      </c>
      <c r="B2624" t="s">
        <v>2624</v>
      </c>
      <c r="C2624">
        <v>3.8479312542799998E+21</v>
      </c>
      <c r="D2624" s="1">
        <f t="shared" si="40"/>
        <v>384.793125428</v>
      </c>
    </row>
    <row r="2625" spans="1:4" x14ac:dyDescent="0.2">
      <c r="A2625">
        <v>2624</v>
      </c>
      <c r="B2625" t="s">
        <v>2625</v>
      </c>
      <c r="C2625">
        <v>3.8477296619570001E+21</v>
      </c>
      <c r="D2625" s="1">
        <f t="shared" si="40"/>
        <v>384.77296619570001</v>
      </c>
    </row>
    <row r="2626" spans="1:4" x14ac:dyDescent="0.2">
      <c r="A2626">
        <v>2625</v>
      </c>
      <c r="B2626" t="s">
        <v>2626</v>
      </c>
      <c r="C2626">
        <v>3.8447785968500002E+21</v>
      </c>
      <c r="D2626" s="1">
        <f t="shared" si="40"/>
        <v>384.477859685</v>
      </c>
    </row>
    <row r="2627" spans="1:4" x14ac:dyDescent="0.2">
      <c r="A2627">
        <v>2626</v>
      </c>
      <c r="B2627" t="s">
        <v>2627</v>
      </c>
      <c r="C2627">
        <v>3.8429949999999998E+21</v>
      </c>
      <c r="D2627" s="1">
        <f t="shared" ref="D2627:D2690" si="41">C2627/10000000000000000000</f>
        <v>384.29949999999997</v>
      </c>
    </row>
    <row r="2628" spans="1:4" x14ac:dyDescent="0.2">
      <c r="A2628">
        <v>2627</v>
      </c>
      <c r="B2628" t="s">
        <v>2628</v>
      </c>
      <c r="C2628">
        <v>3.8409998970378398E+21</v>
      </c>
      <c r="D2628" s="1">
        <f t="shared" si="41"/>
        <v>384.09998970378399</v>
      </c>
    </row>
    <row r="2629" spans="1:4" x14ac:dyDescent="0.2">
      <c r="A2629">
        <v>2628</v>
      </c>
      <c r="B2629" t="s">
        <v>2629</v>
      </c>
      <c r="C2629">
        <v>3.8407558270000001E+21</v>
      </c>
      <c r="D2629" s="1">
        <f t="shared" si="41"/>
        <v>384.07558269999998</v>
      </c>
    </row>
    <row r="2630" spans="1:4" x14ac:dyDescent="0.2">
      <c r="A2630">
        <v>2629</v>
      </c>
      <c r="B2630" t="s">
        <v>2630</v>
      </c>
      <c r="C2630">
        <v>3.8336798048600001E+21</v>
      </c>
      <c r="D2630" s="1">
        <f t="shared" si="41"/>
        <v>383.36798048600002</v>
      </c>
    </row>
    <row r="2631" spans="1:4" x14ac:dyDescent="0.2">
      <c r="A2631">
        <v>2630</v>
      </c>
      <c r="B2631" t="s">
        <v>2631</v>
      </c>
      <c r="C2631">
        <v>3.8307401688107702E+21</v>
      </c>
      <c r="D2631" s="1">
        <f t="shared" si="41"/>
        <v>383.074016881077</v>
      </c>
    </row>
    <row r="2632" spans="1:4" x14ac:dyDescent="0.2">
      <c r="A2632">
        <v>2631</v>
      </c>
      <c r="B2632" t="s">
        <v>2632</v>
      </c>
      <c r="C2632">
        <v>3.8282505673542399E+21</v>
      </c>
      <c r="D2632" s="1">
        <f t="shared" si="41"/>
        <v>382.82505673542397</v>
      </c>
    </row>
    <row r="2633" spans="1:4" x14ac:dyDescent="0.2">
      <c r="A2633">
        <v>2632</v>
      </c>
      <c r="B2633" t="s">
        <v>2633</v>
      </c>
      <c r="C2633">
        <v>3.8281166580101698E+21</v>
      </c>
      <c r="D2633" s="1">
        <f t="shared" si="41"/>
        <v>382.811665801017</v>
      </c>
    </row>
    <row r="2634" spans="1:4" x14ac:dyDescent="0.2">
      <c r="A2634">
        <v>2633</v>
      </c>
      <c r="B2634" t="s">
        <v>2634</v>
      </c>
      <c r="C2634">
        <v>3.82797629E+21</v>
      </c>
      <c r="D2634" s="1">
        <f t="shared" si="41"/>
        <v>382.79762899999997</v>
      </c>
    </row>
    <row r="2635" spans="1:4" x14ac:dyDescent="0.2">
      <c r="A2635">
        <v>2634</v>
      </c>
      <c r="B2635" t="s">
        <v>2635</v>
      </c>
      <c r="C2635">
        <v>3.82348947898E+21</v>
      </c>
      <c r="D2635" s="1">
        <f t="shared" si="41"/>
        <v>382.34894789800001</v>
      </c>
    </row>
    <row r="2636" spans="1:4" x14ac:dyDescent="0.2">
      <c r="A2636">
        <v>2635</v>
      </c>
      <c r="B2636" t="s">
        <v>2636</v>
      </c>
      <c r="C2636">
        <v>3.820238464485E+21</v>
      </c>
      <c r="D2636" s="1">
        <f t="shared" si="41"/>
        <v>382.02384644850002</v>
      </c>
    </row>
    <row r="2637" spans="1:4" x14ac:dyDescent="0.2">
      <c r="A2637">
        <v>2636</v>
      </c>
      <c r="B2637" t="s">
        <v>2637</v>
      </c>
      <c r="C2637">
        <v>3.8149991390000002E+21</v>
      </c>
      <c r="D2637" s="1">
        <f t="shared" si="41"/>
        <v>381.49991390000002</v>
      </c>
    </row>
    <row r="2638" spans="1:4" x14ac:dyDescent="0.2">
      <c r="A2638">
        <v>2637</v>
      </c>
      <c r="B2638" t="s">
        <v>2638</v>
      </c>
      <c r="C2638">
        <v>3.8148983148804702E+21</v>
      </c>
      <c r="D2638" s="1">
        <f t="shared" si="41"/>
        <v>381.489831488047</v>
      </c>
    </row>
    <row r="2639" spans="1:4" x14ac:dyDescent="0.2">
      <c r="A2639">
        <v>2638</v>
      </c>
      <c r="B2639" t="s">
        <v>2639</v>
      </c>
      <c r="C2639">
        <v>3.8147727482357699E+21</v>
      </c>
      <c r="D2639" s="1">
        <f t="shared" si="41"/>
        <v>381.47727482357698</v>
      </c>
    </row>
    <row r="2640" spans="1:4" x14ac:dyDescent="0.2">
      <c r="A2640">
        <v>2639</v>
      </c>
      <c r="B2640" t="s">
        <v>2640</v>
      </c>
      <c r="C2640">
        <v>3.81405688758055E+21</v>
      </c>
      <c r="D2640" s="1">
        <f t="shared" si="41"/>
        <v>381.40568875805502</v>
      </c>
    </row>
    <row r="2641" spans="1:4" x14ac:dyDescent="0.2">
      <c r="A2641">
        <v>2640</v>
      </c>
      <c r="B2641" t="s">
        <v>2641</v>
      </c>
      <c r="C2641">
        <v>3.81149973416146E+21</v>
      </c>
      <c r="D2641" s="1">
        <f t="shared" si="41"/>
        <v>381.149973416146</v>
      </c>
    </row>
    <row r="2642" spans="1:4" x14ac:dyDescent="0.2">
      <c r="A2642">
        <v>2641</v>
      </c>
      <c r="B2642" t="s">
        <v>2642</v>
      </c>
      <c r="C2642">
        <v>3.8093427788731599E+21</v>
      </c>
      <c r="D2642" s="1">
        <f t="shared" si="41"/>
        <v>380.934277887316</v>
      </c>
    </row>
    <row r="2643" spans="1:4" x14ac:dyDescent="0.2">
      <c r="A2643">
        <v>2642</v>
      </c>
      <c r="B2643" t="s">
        <v>2643</v>
      </c>
      <c r="C2643">
        <v>3.802E+21</v>
      </c>
      <c r="D2643" s="1">
        <f t="shared" si="41"/>
        <v>380.2</v>
      </c>
    </row>
    <row r="2644" spans="1:4" x14ac:dyDescent="0.2">
      <c r="A2644">
        <v>2643</v>
      </c>
      <c r="B2644" t="s">
        <v>2644</v>
      </c>
      <c r="C2644">
        <v>3.8009793089615597E+21</v>
      </c>
      <c r="D2644" s="1">
        <f t="shared" si="41"/>
        <v>380.09793089615596</v>
      </c>
    </row>
    <row r="2645" spans="1:4" x14ac:dyDescent="0.2">
      <c r="A2645">
        <v>2644</v>
      </c>
      <c r="B2645" t="s">
        <v>2645</v>
      </c>
      <c r="C2645">
        <v>3.799999391724E+21</v>
      </c>
      <c r="D2645" s="1">
        <f t="shared" si="41"/>
        <v>379.99993917239999</v>
      </c>
    </row>
    <row r="2646" spans="1:4" x14ac:dyDescent="0.2">
      <c r="A2646">
        <v>2645</v>
      </c>
      <c r="B2646" t="s">
        <v>2646</v>
      </c>
      <c r="C2646">
        <v>3.799995E+21</v>
      </c>
      <c r="D2646" s="1">
        <f t="shared" si="41"/>
        <v>379.99950000000001</v>
      </c>
    </row>
    <row r="2647" spans="1:4" x14ac:dyDescent="0.2">
      <c r="A2647">
        <v>2646</v>
      </c>
      <c r="B2647" t="s">
        <v>2647</v>
      </c>
      <c r="C2647">
        <v>3.7993255584077699E+21</v>
      </c>
      <c r="D2647" s="1">
        <f t="shared" si="41"/>
        <v>379.93255584077701</v>
      </c>
    </row>
    <row r="2648" spans="1:4" x14ac:dyDescent="0.2">
      <c r="A2648">
        <v>2647</v>
      </c>
      <c r="B2648" t="s">
        <v>2648</v>
      </c>
      <c r="C2648">
        <v>3.7953189250315201E+21</v>
      </c>
      <c r="D2648" s="1">
        <f t="shared" si="41"/>
        <v>379.53189250315199</v>
      </c>
    </row>
    <row r="2649" spans="1:4" x14ac:dyDescent="0.2">
      <c r="A2649">
        <v>2648</v>
      </c>
      <c r="B2649" t="s">
        <v>2649</v>
      </c>
      <c r="C2649">
        <v>3.793835512E+21</v>
      </c>
      <c r="D2649" s="1">
        <f t="shared" si="41"/>
        <v>379.3835512</v>
      </c>
    </row>
    <row r="2650" spans="1:4" x14ac:dyDescent="0.2">
      <c r="A2650">
        <v>2649</v>
      </c>
      <c r="B2650" t="s">
        <v>2650</v>
      </c>
      <c r="C2650">
        <v>3.7840112802177698E+21</v>
      </c>
      <c r="D2650" s="1">
        <f t="shared" si="41"/>
        <v>378.40112802177697</v>
      </c>
    </row>
    <row r="2651" spans="1:4" x14ac:dyDescent="0.2">
      <c r="A2651">
        <v>2650</v>
      </c>
      <c r="B2651" t="s">
        <v>2651</v>
      </c>
      <c r="C2651">
        <v>3.7839788562939899E+21</v>
      </c>
      <c r="D2651" s="1">
        <f t="shared" si="41"/>
        <v>378.39788562939901</v>
      </c>
    </row>
    <row r="2652" spans="1:4" x14ac:dyDescent="0.2">
      <c r="A2652">
        <v>2651</v>
      </c>
      <c r="B2652" t="s">
        <v>2652</v>
      </c>
      <c r="C2652">
        <v>3.782E+21</v>
      </c>
      <c r="D2652" s="1">
        <f t="shared" si="41"/>
        <v>378.2</v>
      </c>
    </row>
    <row r="2653" spans="1:4" x14ac:dyDescent="0.2">
      <c r="A2653">
        <v>2652</v>
      </c>
      <c r="B2653" t="s">
        <v>2653</v>
      </c>
      <c r="C2653">
        <v>3.7805035140970001E+21</v>
      </c>
      <c r="D2653" s="1">
        <f t="shared" si="41"/>
        <v>378.0503514097</v>
      </c>
    </row>
    <row r="2654" spans="1:4" x14ac:dyDescent="0.2">
      <c r="A2654">
        <v>2653</v>
      </c>
      <c r="B2654" t="s">
        <v>2654</v>
      </c>
      <c r="C2654">
        <v>3.77888181977087E+21</v>
      </c>
      <c r="D2654" s="1">
        <f t="shared" si="41"/>
        <v>377.88818197708702</v>
      </c>
    </row>
    <row r="2655" spans="1:4" x14ac:dyDescent="0.2">
      <c r="A2655">
        <v>2654</v>
      </c>
      <c r="B2655" t="s">
        <v>2655</v>
      </c>
      <c r="C2655">
        <v>3.7729990537978697E+21</v>
      </c>
      <c r="D2655" s="1">
        <f t="shared" si="41"/>
        <v>377.29990537978699</v>
      </c>
    </row>
    <row r="2656" spans="1:4" x14ac:dyDescent="0.2">
      <c r="A2656">
        <v>2655</v>
      </c>
      <c r="B2656" t="s">
        <v>2656</v>
      </c>
      <c r="C2656">
        <v>3.7697754973955901E+21</v>
      </c>
      <c r="D2656" s="1">
        <f t="shared" si="41"/>
        <v>376.97754973955904</v>
      </c>
    </row>
    <row r="2657" spans="1:4" x14ac:dyDescent="0.2">
      <c r="A2657">
        <v>2656</v>
      </c>
      <c r="B2657" t="s">
        <v>2657</v>
      </c>
      <c r="C2657">
        <v>3.7632431939899999E+21</v>
      </c>
      <c r="D2657" s="1">
        <f t="shared" si="41"/>
        <v>376.32431939899999</v>
      </c>
    </row>
    <row r="2658" spans="1:4" x14ac:dyDescent="0.2">
      <c r="A2658">
        <v>2657</v>
      </c>
      <c r="B2658" t="s">
        <v>2658</v>
      </c>
      <c r="C2658">
        <v>3.7541048192629998E+21</v>
      </c>
      <c r="D2658" s="1">
        <f t="shared" si="41"/>
        <v>375.41048192629995</v>
      </c>
    </row>
    <row r="2659" spans="1:4" x14ac:dyDescent="0.2">
      <c r="A2659">
        <v>2658</v>
      </c>
      <c r="B2659" t="s">
        <v>2659</v>
      </c>
      <c r="C2659">
        <v>3.7530476169227498E+21</v>
      </c>
      <c r="D2659" s="1">
        <f t="shared" si="41"/>
        <v>375.30476169227495</v>
      </c>
    </row>
    <row r="2660" spans="1:4" x14ac:dyDescent="0.2">
      <c r="A2660">
        <v>2659</v>
      </c>
      <c r="B2660" t="s">
        <v>2660</v>
      </c>
      <c r="C2660">
        <v>3.7513029184364101E+21</v>
      </c>
      <c r="D2660" s="1">
        <f t="shared" si="41"/>
        <v>375.13029184364103</v>
      </c>
    </row>
    <row r="2661" spans="1:4" x14ac:dyDescent="0.2">
      <c r="A2661">
        <v>2660</v>
      </c>
      <c r="B2661" t="s">
        <v>2661</v>
      </c>
      <c r="C2661">
        <v>3.7500772079831598E+21</v>
      </c>
      <c r="D2661" s="1">
        <f t="shared" si="41"/>
        <v>375.00772079831597</v>
      </c>
    </row>
    <row r="2662" spans="1:4" x14ac:dyDescent="0.2">
      <c r="A2662">
        <v>2661</v>
      </c>
      <c r="B2662" t="s">
        <v>2662</v>
      </c>
      <c r="C2662">
        <v>3.7429795736199999E+21</v>
      </c>
      <c r="D2662" s="1">
        <f t="shared" si="41"/>
        <v>374.29795736199998</v>
      </c>
    </row>
    <row r="2663" spans="1:4" x14ac:dyDescent="0.2">
      <c r="A2663">
        <v>2662</v>
      </c>
      <c r="B2663" t="s">
        <v>2663</v>
      </c>
      <c r="C2663">
        <v>3.7396590968796102E+21</v>
      </c>
      <c r="D2663" s="1">
        <f t="shared" si="41"/>
        <v>373.96590968796102</v>
      </c>
    </row>
    <row r="2664" spans="1:4" x14ac:dyDescent="0.2">
      <c r="A2664">
        <v>2663</v>
      </c>
      <c r="B2664" t="s">
        <v>2664</v>
      </c>
      <c r="C2664">
        <v>3.7351376554337999E+21</v>
      </c>
      <c r="D2664" s="1">
        <f t="shared" si="41"/>
        <v>373.51376554337998</v>
      </c>
    </row>
    <row r="2665" spans="1:4" x14ac:dyDescent="0.2">
      <c r="A2665">
        <v>2664</v>
      </c>
      <c r="B2665" t="s">
        <v>2665</v>
      </c>
      <c r="C2665">
        <v>3.7338789033731E+21</v>
      </c>
      <c r="D2665" s="1">
        <f t="shared" si="41"/>
        <v>373.38789033731001</v>
      </c>
    </row>
    <row r="2666" spans="1:4" x14ac:dyDescent="0.2">
      <c r="A2666">
        <v>2665</v>
      </c>
      <c r="B2666" t="s">
        <v>2666</v>
      </c>
      <c r="C2666">
        <v>3.72424690879055E+21</v>
      </c>
      <c r="D2666" s="1">
        <f t="shared" si="41"/>
        <v>372.42469087905499</v>
      </c>
    </row>
    <row r="2667" spans="1:4" x14ac:dyDescent="0.2">
      <c r="A2667">
        <v>2666</v>
      </c>
      <c r="B2667" t="s">
        <v>2667</v>
      </c>
      <c r="C2667">
        <v>3.7213500674216302E+21</v>
      </c>
      <c r="D2667" s="1">
        <f t="shared" si="41"/>
        <v>372.135006742163</v>
      </c>
    </row>
    <row r="2668" spans="1:4" x14ac:dyDescent="0.2">
      <c r="A2668">
        <v>2667</v>
      </c>
      <c r="B2668" t="s">
        <v>2668</v>
      </c>
      <c r="C2668">
        <v>3.7202485979999397E+21</v>
      </c>
      <c r="D2668" s="1">
        <f t="shared" si="41"/>
        <v>372.02485979999398</v>
      </c>
    </row>
    <row r="2669" spans="1:4" x14ac:dyDescent="0.2">
      <c r="A2669">
        <v>2668</v>
      </c>
      <c r="B2669" t="s">
        <v>2669</v>
      </c>
      <c r="C2669">
        <v>3.7180343913655498E+21</v>
      </c>
      <c r="D2669" s="1">
        <f t="shared" si="41"/>
        <v>371.80343913655497</v>
      </c>
    </row>
    <row r="2670" spans="1:4" x14ac:dyDescent="0.2">
      <c r="A2670">
        <v>2669</v>
      </c>
      <c r="B2670" t="s">
        <v>2670</v>
      </c>
      <c r="C2670">
        <v>3.717988807E+21</v>
      </c>
      <c r="D2670" s="1">
        <f t="shared" si="41"/>
        <v>371.79888069999998</v>
      </c>
    </row>
    <row r="2671" spans="1:4" x14ac:dyDescent="0.2">
      <c r="A2671">
        <v>2670</v>
      </c>
      <c r="B2671" t="s">
        <v>2671</v>
      </c>
      <c r="C2671">
        <v>3.7038719087810498E+21</v>
      </c>
      <c r="D2671" s="1">
        <f t="shared" si="41"/>
        <v>370.387190878105</v>
      </c>
    </row>
    <row r="2672" spans="1:4" x14ac:dyDescent="0.2">
      <c r="A2672">
        <v>2671</v>
      </c>
      <c r="B2672" t="s">
        <v>2672</v>
      </c>
      <c r="C2672">
        <v>3.7012518042039201E+21</v>
      </c>
      <c r="D2672" s="1">
        <f t="shared" si="41"/>
        <v>370.12518042039198</v>
      </c>
    </row>
    <row r="2673" spans="1:4" x14ac:dyDescent="0.2">
      <c r="A2673">
        <v>2672</v>
      </c>
      <c r="B2673" t="s">
        <v>2673</v>
      </c>
      <c r="C2673">
        <v>3.7001556030096702E+21</v>
      </c>
      <c r="D2673" s="1">
        <f t="shared" si="41"/>
        <v>370.01556030096702</v>
      </c>
    </row>
    <row r="2674" spans="1:4" x14ac:dyDescent="0.2">
      <c r="A2674">
        <v>2673</v>
      </c>
      <c r="B2674" t="s">
        <v>2674</v>
      </c>
      <c r="C2674">
        <v>3.6995580000000001E+21</v>
      </c>
      <c r="D2674" s="1">
        <f t="shared" si="41"/>
        <v>369.95580000000001</v>
      </c>
    </row>
    <row r="2675" spans="1:4" x14ac:dyDescent="0.2">
      <c r="A2675">
        <v>2674</v>
      </c>
      <c r="B2675" t="s">
        <v>2675</v>
      </c>
      <c r="C2675">
        <v>3.6972566851017502E+21</v>
      </c>
      <c r="D2675" s="1">
        <f t="shared" si="41"/>
        <v>369.72566851017501</v>
      </c>
    </row>
    <row r="2676" spans="1:4" x14ac:dyDescent="0.2">
      <c r="A2676">
        <v>2675</v>
      </c>
      <c r="B2676" t="s">
        <v>2676</v>
      </c>
      <c r="C2676">
        <v>3.6945953043700001E+21</v>
      </c>
      <c r="D2676" s="1">
        <f t="shared" si="41"/>
        <v>369.45953043700001</v>
      </c>
    </row>
    <row r="2677" spans="1:4" x14ac:dyDescent="0.2">
      <c r="A2677">
        <v>2676</v>
      </c>
      <c r="B2677" t="s">
        <v>2677</v>
      </c>
      <c r="C2677">
        <v>3.6940959287900001E+21</v>
      </c>
      <c r="D2677" s="1">
        <f t="shared" si="41"/>
        <v>369.409592879</v>
      </c>
    </row>
    <row r="2678" spans="1:4" x14ac:dyDescent="0.2">
      <c r="A2678">
        <v>2677</v>
      </c>
      <c r="B2678" t="s">
        <v>2678</v>
      </c>
      <c r="C2678">
        <v>3.6936594239999999E+21</v>
      </c>
      <c r="D2678" s="1">
        <f t="shared" si="41"/>
        <v>369.36594239999999</v>
      </c>
    </row>
    <row r="2679" spans="1:4" x14ac:dyDescent="0.2">
      <c r="A2679">
        <v>2678</v>
      </c>
      <c r="B2679" t="s">
        <v>2679</v>
      </c>
      <c r="C2679">
        <v>3.6913718281402602E+21</v>
      </c>
      <c r="D2679" s="1">
        <f t="shared" si="41"/>
        <v>369.137182814026</v>
      </c>
    </row>
    <row r="2680" spans="1:4" x14ac:dyDescent="0.2">
      <c r="A2680">
        <v>2679</v>
      </c>
      <c r="B2680" t="s">
        <v>2680</v>
      </c>
      <c r="C2680">
        <v>3.6910063982600001E+21</v>
      </c>
      <c r="D2680" s="1">
        <f t="shared" si="41"/>
        <v>369.10063982600002</v>
      </c>
    </row>
    <row r="2681" spans="1:4" x14ac:dyDescent="0.2">
      <c r="A2681">
        <v>2680</v>
      </c>
      <c r="B2681" t="s">
        <v>2681</v>
      </c>
      <c r="C2681">
        <v>3.68016985822546E+21</v>
      </c>
      <c r="D2681" s="1">
        <f t="shared" si="41"/>
        <v>368.01698582254602</v>
      </c>
    </row>
    <row r="2682" spans="1:4" x14ac:dyDescent="0.2">
      <c r="A2682">
        <v>2681</v>
      </c>
      <c r="B2682" t="s">
        <v>2682</v>
      </c>
      <c r="C2682">
        <v>3.67845607156861E+21</v>
      </c>
      <c r="D2682" s="1">
        <f t="shared" si="41"/>
        <v>367.84560715686098</v>
      </c>
    </row>
    <row r="2683" spans="1:4" x14ac:dyDescent="0.2">
      <c r="A2683">
        <v>2682</v>
      </c>
      <c r="B2683" t="s">
        <v>2683</v>
      </c>
      <c r="C2683">
        <v>3.6765703866000002E+21</v>
      </c>
      <c r="D2683" s="1">
        <f t="shared" si="41"/>
        <v>367.65703866000001</v>
      </c>
    </row>
    <row r="2684" spans="1:4" x14ac:dyDescent="0.2">
      <c r="A2684">
        <v>2683</v>
      </c>
      <c r="B2684" t="s">
        <v>2684</v>
      </c>
      <c r="C2684">
        <v>3.6722674219798202E+21</v>
      </c>
      <c r="D2684" s="1">
        <f t="shared" si="41"/>
        <v>367.22674219798199</v>
      </c>
    </row>
    <row r="2685" spans="1:4" x14ac:dyDescent="0.2">
      <c r="A2685">
        <v>2684</v>
      </c>
      <c r="B2685" t="s">
        <v>2685</v>
      </c>
      <c r="C2685">
        <v>3.6718111779176999E+21</v>
      </c>
      <c r="D2685" s="1">
        <f t="shared" si="41"/>
        <v>367.18111779176996</v>
      </c>
    </row>
    <row r="2686" spans="1:4" x14ac:dyDescent="0.2">
      <c r="A2686">
        <v>2685</v>
      </c>
      <c r="B2686" t="s">
        <v>2686</v>
      </c>
      <c r="C2686">
        <v>3.6708534881299999E+21</v>
      </c>
      <c r="D2686" s="1">
        <f t="shared" si="41"/>
        <v>367.085348813</v>
      </c>
    </row>
    <row r="2687" spans="1:4" x14ac:dyDescent="0.2">
      <c r="A2687">
        <v>2686</v>
      </c>
      <c r="B2687" t="s">
        <v>2687</v>
      </c>
      <c r="C2687">
        <v>3.66898998163777E+21</v>
      </c>
      <c r="D2687" s="1">
        <f t="shared" si="41"/>
        <v>366.89899816377698</v>
      </c>
    </row>
    <row r="2688" spans="1:4" x14ac:dyDescent="0.2">
      <c r="A2688">
        <v>2687</v>
      </c>
      <c r="B2688" t="s">
        <v>2688</v>
      </c>
      <c r="C2688">
        <v>3.6676500117575398E+21</v>
      </c>
      <c r="D2688" s="1">
        <f t="shared" si="41"/>
        <v>366.76500117575398</v>
      </c>
    </row>
    <row r="2689" spans="1:4" x14ac:dyDescent="0.2">
      <c r="A2689">
        <v>2688</v>
      </c>
      <c r="B2689" t="s">
        <v>2689</v>
      </c>
      <c r="C2689">
        <v>3.6661830396859898E+21</v>
      </c>
      <c r="D2689" s="1">
        <f t="shared" si="41"/>
        <v>366.61830396859898</v>
      </c>
    </row>
    <row r="2690" spans="1:4" x14ac:dyDescent="0.2">
      <c r="A2690">
        <v>2689</v>
      </c>
      <c r="B2690" t="s">
        <v>2690</v>
      </c>
      <c r="C2690">
        <v>3.66413470046461E+21</v>
      </c>
      <c r="D2690" s="1">
        <f t="shared" si="41"/>
        <v>366.41347004646099</v>
      </c>
    </row>
    <row r="2691" spans="1:4" x14ac:dyDescent="0.2">
      <c r="A2691">
        <v>2690</v>
      </c>
      <c r="B2691" t="s">
        <v>2691</v>
      </c>
      <c r="C2691">
        <v>3.6638711800000099E+21</v>
      </c>
      <c r="D2691" s="1">
        <f t="shared" ref="D2691:D2754" si="42">C2691/10000000000000000000</f>
        <v>366.38711800000101</v>
      </c>
    </row>
    <row r="2692" spans="1:4" x14ac:dyDescent="0.2">
      <c r="A2692">
        <v>2691</v>
      </c>
      <c r="B2692" t="s">
        <v>2692</v>
      </c>
      <c r="C2692">
        <v>3.66283193513555E+21</v>
      </c>
      <c r="D2692" s="1">
        <f t="shared" si="42"/>
        <v>366.28319351355498</v>
      </c>
    </row>
    <row r="2693" spans="1:4" x14ac:dyDescent="0.2">
      <c r="A2693">
        <v>2692</v>
      </c>
      <c r="B2693" t="s">
        <v>2693</v>
      </c>
      <c r="C2693">
        <v>3.6604237288850598E+21</v>
      </c>
      <c r="D2693" s="1">
        <f t="shared" si="42"/>
        <v>366.04237288850601</v>
      </c>
    </row>
    <row r="2694" spans="1:4" x14ac:dyDescent="0.2">
      <c r="A2694">
        <v>2693</v>
      </c>
      <c r="B2694" t="s">
        <v>2694</v>
      </c>
      <c r="C2694">
        <v>3.6590630336200001E+21</v>
      </c>
      <c r="D2694" s="1">
        <f t="shared" si="42"/>
        <v>365.90630336200002</v>
      </c>
    </row>
    <row r="2695" spans="1:4" x14ac:dyDescent="0.2">
      <c r="A2695">
        <v>2694</v>
      </c>
      <c r="B2695" t="s">
        <v>2695</v>
      </c>
      <c r="C2695">
        <v>3.6578146459793998E+21</v>
      </c>
      <c r="D2695" s="1">
        <f t="shared" si="42"/>
        <v>365.78146459793999</v>
      </c>
    </row>
    <row r="2696" spans="1:4" x14ac:dyDescent="0.2">
      <c r="A2696">
        <v>2695</v>
      </c>
      <c r="B2696" t="s">
        <v>2696</v>
      </c>
      <c r="C2696">
        <v>3.656071808E+21</v>
      </c>
      <c r="D2696" s="1">
        <f t="shared" si="42"/>
        <v>365.60718079999998</v>
      </c>
    </row>
    <row r="2697" spans="1:4" x14ac:dyDescent="0.2">
      <c r="A2697">
        <v>2696</v>
      </c>
      <c r="B2697" t="s">
        <v>2697</v>
      </c>
      <c r="C2697">
        <v>3.6520443004741102E+21</v>
      </c>
      <c r="D2697" s="1">
        <f t="shared" si="42"/>
        <v>365.20443004741099</v>
      </c>
    </row>
    <row r="2698" spans="1:4" x14ac:dyDescent="0.2">
      <c r="A2698">
        <v>2697</v>
      </c>
      <c r="B2698" t="s">
        <v>2698</v>
      </c>
      <c r="C2698">
        <v>3.6519864380000001E+21</v>
      </c>
      <c r="D2698" s="1">
        <f t="shared" si="42"/>
        <v>365.19864380000001</v>
      </c>
    </row>
    <row r="2699" spans="1:4" x14ac:dyDescent="0.2">
      <c r="A2699">
        <v>2698</v>
      </c>
      <c r="B2699" t="s">
        <v>2699</v>
      </c>
      <c r="C2699">
        <v>3.6519864380000001E+21</v>
      </c>
      <c r="D2699" s="1">
        <f t="shared" si="42"/>
        <v>365.19864380000001</v>
      </c>
    </row>
    <row r="2700" spans="1:4" x14ac:dyDescent="0.2">
      <c r="A2700">
        <v>2699</v>
      </c>
      <c r="B2700" t="s">
        <v>2700</v>
      </c>
      <c r="C2700">
        <v>3.650474971205E+21</v>
      </c>
      <c r="D2700" s="1">
        <f t="shared" si="42"/>
        <v>365.0474971205</v>
      </c>
    </row>
    <row r="2701" spans="1:4" x14ac:dyDescent="0.2">
      <c r="A2701">
        <v>2700</v>
      </c>
      <c r="B2701" t="s">
        <v>2701</v>
      </c>
      <c r="C2701">
        <v>3.6501804650656401E+21</v>
      </c>
      <c r="D2701" s="1">
        <f t="shared" si="42"/>
        <v>365.01804650656402</v>
      </c>
    </row>
    <row r="2702" spans="1:4" x14ac:dyDescent="0.2">
      <c r="A2702">
        <v>2701</v>
      </c>
      <c r="B2702" t="s">
        <v>2702</v>
      </c>
      <c r="C2702">
        <v>3.6497351068374799E+21</v>
      </c>
      <c r="D2702" s="1">
        <f t="shared" si="42"/>
        <v>364.97351068374797</v>
      </c>
    </row>
    <row r="2703" spans="1:4" x14ac:dyDescent="0.2">
      <c r="A2703">
        <v>2702</v>
      </c>
      <c r="B2703" t="s">
        <v>2703</v>
      </c>
      <c r="C2703">
        <v>3.6483557161739999E+21</v>
      </c>
      <c r="D2703" s="1">
        <f t="shared" si="42"/>
        <v>364.83557161739998</v>
      </c>
    </row>
    <row r="2704" spans="1:4" x14ac:dyDescent="0.2">
      <c r="A2704">
        <v>2703</v>
      </c>
      <c r="B2704" t="s">
        <v>2704</v>
      </c>
      <c r="C2704">
        <v>3.6370563999999999E+21</v>
      </c>
      <c r="D2704" s="1">
        <f t="shared" si="42"/>
        <v>363.70564000000002</v>
      </c>
    </row>
    <row r="2705" spans="1:4" x14ac:dyDescent="0.2">
      <c r="A2705">
        <v>2704</v>
      </c>
      <c r="B2705" t="s">
        <v>2705</v>
      </c>
      <c r="C2705">
        <v>3.634729954E+21</v>
      </c>
      <c r="D2705" s="1">
        <f t="shared" si="42"/>
        <v>363.4729954</v>
      </c>
    </row>
    <row r="2706" spans="1:4" x14ac:dyDescent="0.2">
      <c r="A2706">
        <v>2705</v>
      </c>
      <c r="B2706" t="s">
        <v>2706</v>
      </c>
      <c r="C2706">
        <v>3.6329907861400002E+21</v>
      </c>
      <c r="D2706" s="1">
        <f t="shared" si="42"/>
        <v>363.299078614</v>
      </c>
    </row>
    <row r="2707" spans="1:4" x14ac:dyDescent="0.2">
      <c r="A2707">
        <v>2706</v>
      </c>
      <c r="B2707" t="s">
        <v>2707</v>
      </c>
      <c r="C2707">
        <v>3.6273496955374199E+21</v>
      </c>
      <c r="D2707" s="1">
        <f t="shared" si="42"/>
        <v>362.73496955374202</v>
      </c>
    </row>
    <row r="2708" spans="1:4" x14ac:dyDescent="0.2">
      <c r="A2708">
        <v>2707</v>
      </c>
      <c r="B2708" t="s">
        <v>2708</v>
      </c>
      <c r="C2708">
        <v>3.6222655136879702E+21</v>
      </c>
      <c r="D2708" s="1">
        <f t="shared" si="42"/>
        <v>362.226551368797</v>
      </c>
    </row>
    <row r="2709" spans="1:4" x14ac:dyDescent="0.2">
      <c r="A2709">
        <v>2708</v>
      </c>
      <c r="B2709" t="s">
        <v>2709</v>
      </c>
      <c r="C2709">
        <v>3.6214667999999998E+21</v>
      </c>
      <c r="D2709" s="1">
        <f t="shared" si="42"/>
        <v>362.14668</v>
      </c>
    </row>
    <row r="2710" spans="1:4" x14ac:dyDescent="0.2">
      <c r="A2710">
        <v>2709</v>
      </c>
      <c r="B2710" t="s">
        <v>2710</v>
      </c>
      <c r="C2710">
        <v>3.6207456670106801E+21</v>
      </c>
      <c r="D2710" s="1">
        <f t="shared" si="42"/>
        <v>362.07456670106802</v>
      </c>
    </row>
    <row r="2711" spans="1:4" x14ac:dyDescent="0.2">
      <c r="A2711">
        <v>2710</v>
      </c>
      <c r="B2711" t="s">
        <v>2711</v>
      </c>
      <c r="C2711">
        <v>3.61399000000777E+21</v>
      </c>
      <c r="D2711" s="1">
        <f t="shared" si="42"/>
        <v>361.39900000077699</v>
      </c>
    </row>
    <row r="2712" spans="1:4" x14ac:dyDescent="0.2">
      <c r="A2712">
        <v>2711</v>
      </c>
      <c r="B2712" t="s">
        <v>2712</v>
      </c>
      <c r="C2712">
        <v>3.6080884661744498E+21</v>
      </c>
      <c r="D2712" s="1">
        <f t="shared" si="42"/>
        <v>360.808846617445</v>
      </c>
    </row>
    <row r="2713" spans="1:4" x14ac:dyDescent="0.2">
      <c r="A2713">
        <v>2712</v>
      </c>
      <c r="B2713" t="s">
        <v>2713</v>
      </c>
      <c r="C2713">
        <v>3.6057571724683699E+21</v>
      </c>
      <c r="D2713" s="1">
        <f t="shared" si="42"/>
        <v>360.57571724683697</v>
      </c>
    </row>
    <row r="2714" spans="1:4" x14ac:dyDescent="0.2">
      <c r="A2714">
        <v>2713</v>
      </c>
      <c r="B2714" t="s">
        <v>2714</v>
      </c>
      <c r="C2714">
        <v>3.6057247672750703E+21</v>
      </c>
      <c r="D2714" s="1">
        <f t="shared" si="42"/>
        <v>360.57247672750702</v>
      </c>
    </row>
    <row r="2715" spans="1:4" x14ac:dyDescent="0.2">
      <c r="A2715">
        <v>2714</v>
      </c>
      <c r="B2715" t="s">
        <v>2715</v>
      </c>
      <c r="C2715">
        <v>3.6044987162733398E+21</v>
      </c>
      <c r="D2715" s="1">
        <f t="shared" si="42"/>
        <v>360.44987162733401</v>
      </c>
    </row>
    <row r="2716" spans="1:4" x14ac:dyDescent="0.2">
      <c r="A2716">
        <v>2715</v>
      </c>
      <c r="B2716" t="s">
        <v>2716</v>
      </c>
      <c r="C2716">
        <v>3.6015895629019401E+21</v>
      </c>
      <c r="D2716" s="1">
        <f t="shared" si="42"/>
        <v>360.158956290194</v>
      </c>
    </row>
    <row r="2717" spans="1:4" x14ac:dyDescent="0.2">
      <c r="A2717">
        <v>2716</v>
      </c>
      <c r="B2717" t="s">
        <v>2717</v>
      </c>
      <c r="C2717">
        <v>3.6009999999999997E+21</v>
      </c>
      <c r="D2717" s="1">
        <f t="shared" si="42"/>
        <v>360.09999999999997</v>
      </c>
    </row>
    <row r="2718" spans="1:4" x14ac:dyDescent="0.2">
      <c r="A2718">
        <v>2717</v>
      </c>
      <c r="B2718" t="s">
        <v>2718</v>
      </c>
      <c r="C2718">
        <v>3.6009999999999997E+21</v>
      </c>
      <c r="D2718" s="1">
        <f t="shared" si="42"/>
        <v>360.09999999999997</v>
      </c>
    </row>
    <row r="2719" spans="1:4" x14ac:dyDescent="0.2">
      <c r="A2719">
        <v>2718</v>
      </c>
      <c r="B2719" t="s">
        <v>2719</v>
      </c>
      <c r="C2719">
        <v>3.6001990037557698E+21</v>
      </c>
      <c r="D2719" s="1">
        <f t="shared" si="42"/>
        <v>360.01990037557698</v>
      </c>
    </row>
    <row r="2720" spans="1:4" x14ac:dyDescent="0.2">
      <c r="A2720">
        <v>2719</v>
      </c>
      <c r="B2720" t="s">
        <v>2720</v>
      </c>
      <c r="C2720">
        <v>3.6000101810000002E+21</v>
      </c>
      <c r="D2720" s="1">
        <f t="shared" si="42"/>
        <v>360.00101810000001</v>
      </c>
    </row>
    <row r="2721" spans="1:4" x14ac:dyDescent="0.2">
      <c r="A2721">
        <v>2720</v>
      </c>
      <c r="B2721" t="s">
        <v>2721</v>
      </c>
      <c r="C2721">
        <v>3.5999998075154501E+21</v>
      </c>
      <c r="D2721" s="1">
        <f t="shared" si="42"/>
        <v>359.99998075154502</v>
      </c>
    </row>
    <row r="2722" spans="1:4" x14ac:dyDescent="0.2">
      <c r="A2722">
        <v>2721</v>
      </c>
      <c r="B2722" t="s">
        <v>2722</v>
      </c>
      <c r="C2722">
        <v>3.5999432503807799E+21</v>
      </c>
      <c r="D2722" s="1">
        <f t="shared" si="42"/>
        <v>359.99432503807799</v>
      </c>
    </row>
    <row r="2723" spans="1:4" x14ac:dyDescent="0.2">
      <c r="A2723">
        <v>2722</v>
      </c>
      <c r="B2723" t="s">
        <v>2723</v>
      </c>
      <c r="C2723">
        <v>3.5989988324000001E+21</v>
      </c>
      <c r="D2723" s="1">
        <f t="shared" si="42"/>
        <v>359.89988324000001</v>
      </c>
    </row>
    <row r="2724" spans="1:4" x14ac:dyDescent="0.2">
      <c r="A2724">
        <v>2723</v>
      </c>
      <c r="B2724" t="s">
        <v>2724</v>
      </c>
      <c r="C2724">
        <v>3.5978240730851102E+21</v>
      </c>
      <c r="D2724" s="1">
        <f t="shared" si="42"/>
        <v>359.78240730851104</v>
      </c>
    </row>
    <row r="2725" spans="1:4" x14ac:dyDescent="0.2">
      <c r="A2725">
        <v>2724</v>
      </c>
      <c r="B2725" t="s">
        <v>2725</v>
      </c>
      <c r="C2725">
        <v>3.59634188798E+21</v>
      </c>
      <c r="D2725" s="1">
        <f t="shared" si="42"/>
        <v>359.63418879800003</v>
      </c>
    </row>
    <row r="2726" spans="1:4" x14ac:dyDescent="0.2">
      <c r="A2726">
        <v>2725</v>
      </c>
      <c r="B2726" t="s">
        <v>2726</v>
      </c>
      <c r="C2726">
        <v>3.5934250000000001E+21</v>
      </c>
      <c r="D2726" s="1">
        <f t="shared" si="42"/>
        <v>359.34250000000003</v>
      </c>
    </row>
    <row r="2727" spans="1:4" x14ac:dyDescent="0.2">
      <c r="A2727">
        <v>2726</v>
      </c>
      <c r="B2727" t="s">
        <v>2727</v>
      </c>
      <c r="C2727">
        <v>3.5889985590000002E+21</v>
      </c>
      <c r="D2727" s="1">
        <f t="shared" si="42"/>
        <v>358.89985590000003</v>
      </c>
    </row>
    <row r="2728" spans="1:4" x14ac:dyDescent="0.2">
      <c r="A2728">
        <v>2727</v>
      </c>
      <c r="B2728" t="s">
        <v>2728</v>
      </c>
      <c r="C2728">
        <v>3.5868827366982901E+21</v>
      </c>
      <c r="D2728" s="1">
        <f t="shared" si="42"/>
        <v>358.68827366982902</v>
      </c>
    </row>
    <row r="2729" spans="1:4" x14ac:dyDescent="0.2">
      <c r="A2729">
        <v>2728</v>
      </c>
      <c r="B2729" t="s">
        <v>2729</v>
      </c>
      <c r="C2729">
        <v>3.58592141177499E+21</v>
      </c>
      <c r="D2729" s="1">
        <f t="shared" si="42"/>
        <v>358.592141177499</v>
      </c>
    </row>
    <row r="2730" spans="1:4" x14ac:dyDescent="0.2">
      <c r="A2730">
        <v>2729</v>
      </c>
      <c r="B2730" t="s">
        <v>2730</v>
      </c>
      <c r="C2730">
        <v>3.5850673079299998E+21</v>
      </c>
      <c r="D2730" s="1">
        <f t="shared" si="42"/>
        <v>358.50673079299997</v>
      </c>
    </row>
    <row r="2731" spans="1:4" x14ac:dyDescent="0.2">
      <c r="A2731">
        <v>2730</v>
      </c>
      <c r="B2731" t="s">
        <v>2731</v>
      </c>
      <c r="C2731">
        <v>3.5822630000000002E+21</v>
      </c>
      <c r="D2731" s="1">
        <f t="shared" si="42"/>
        <v>358.22630000000004</v>
      </c>
    </row>
    <row r="2732" spans="1:4" x14ac:dyDescent="0.2">
      <c r="A2732">
        <v>2731</v>
      </c>
      <c r="B2732" t="s">
        <v>2732</v>
      </c>
      <c r="C2732">
        <v>3.5800996929839998E+21</v>
      </c>
      <c r="D2732" s="1">
        <f t="shared" si="42"/>
        <v>358.00996929839999</v>
      </c>
    </row>
    <row r="2733" spans="1:4" x14ac:dyDescent="0.2">
      <c r="A2733">
        <v>2732</v>
      </c>
      <c r="B2733" t="s">
        <v>2733</v>
      </c>
      <c r="C2733">
        <v>3.5776481385000002E+21</v>
      </c>
      <c r="D2733" s="1">
        <f t="shared" si="42"/>
        <v>357.76481385</v>
      </c>
    </row>
    <row r="2734" spans="1:4" x14ac:dyDescent="0.2">
      <c r="A2734">
        <v>2733</v>
      </c>
      <c r="B2734" t="s">
        <v>2734</v>
      </c>
      <c r="C2734">
        <v>3.5749858214557699E+21</v>
      </c>
      <c r="D2734" s="1">
        <f t="shared" si="42"/>
        <v>357.49858214557702</v>
      </c>
    </row>
    <row r="2735" spans="1:4" x14ac:dyDescent="0.2">
      <c r="A2735">
        <v>2734</v>
      </c>
      <c r="B2735" t="s">
        <v>2735</v>
      </c>
      <c r="C2735">
        <v>3.5721500000000001E+21</v>
      </c>
      <c r="D2735" s="1">
        <f t="shared" si="42"/>
        <v>357.21500000000003</v>
      </c>
    </row>
    <row r="2736" spans="1:4" x14ac:dyDescent="0.2">
      <c r="A2736">
        <v>2735</v>
      </c>
      <c r="B2736" t="s">
        <v>2736</v>
      </c>
      <c r="C2736">
        <v>3.5712247315539999E+21</v>
      </c>
      <c r="D2736" s="1">
        <f t="shared" si="42"/>
        <v>357.12247315539997</v>
      </c>
    </row>
    <row r="2737" spans="1:4" x14ac:dyDescent="0.2">
      <c r="A2737">
        <v>2736</v>
      </c>
      <c r="B2737" t="s">
        <v>2737</v>
      </c>
      <c r="C2737">
        <v>3.5698829000000002E+21</v>
      </c>
      <c r="D2737" s="1">
        <f t="shared" si="42"/>
        <v>356.98829000000001</v>
      </c>
    </row>
    <row r="2738" spans="1:4" x14ac:dyDescent="0.2">
      <c r="A2738">
        <v>2737</v>
      </c>
      <c r="B2738" t="s">
        <v>2738</v>
      </c>
      <c r="C2738">
        <v>3.5689724764255101E+21</v>
      </c>
      <c r="D2738" s="1">
        <f t="shared" si="42"/>
        <v>356.89724764255101</v>
      </c>
    </row>
    <row r="2739" spans="1:4" x14ac:dyDescent="0.2">
      <c r="A2739">
        <v>2738</v>
      </c>
      <c r="B2739" t="s">
        <v>2739</v>
      </c>
      <c r="C2739">
        <v>3.568847153E+21</v>
      </c>
      <c r="D2739" s="1">
        <f t="shared" si="42"/>
        <v>356.88471529999998</v>
      </c>
    </row>
    <row r="2740" spans="1:4" x14ac:dyDescent="0.2">
      <c r="A2740">
        <v>2739</v>
      </c>
      <c r="B2740" t="s">
        <v>2740</v>
      </c>
      <c r="C2740">
        <v>3.5684738694334901E+21</v>
      </c>
      <c r="D2740" s="1">
        <f t="shared" si="42"/>
        <v>356.84738694334902</v>
      </c>
    </row>
    <row r="2741" spans="1:4" x14ac:dyDescent="0.2">
      <c r="A2741">
        <v>2740</v>
      </c>
      <c r="B2741" t="s">
        <v>2741</v>
      </c>
      <c r="C2741">
        <v>3.5684277E+21</v>
      </c>
      <c r="D2741" s="1">
        <f t="shared" si="42"/>
        <v>356.84277000000003</v>
      </c>
    </row>
    <row r="2742" spans="1:4" x14ac:dyDescent="0.2">
      <c r="A2742">
        <v>2741</v>
      </c>
      <c r="B2742" t="s">
        <v>2742</v>
      </c>
      <c r="C2742">
        <v>3.5681902567500001E+21</v>
      </c>
      <c r="D2742" s="1">
        <f t="shared" si="42"/>
        <v>356.81902567500003</v>
      </c>
    </row>
    <row r="2743" spans="1:4" x14ac:dyDescent="0.2">
      <c r="A2743">
        <v>2742</v>
      </c>
      <c r="B2743" t="s">
        <v>2743</v>
      </c>
      <c r="C2743">
        <v>3.5663020480099999E+21</v>
      </c>
      <c r="D2743" s="1">
        <f t="shared" si="42"/>
        <v>356.63020480099999</v>
      </c>
    </row>
    <row r="2744" spans="1:4" x14ac:dyDescent="0.2">
      <c r="A2744">
        <v>2743</v>
      </c>
      <c r="B2744" t="s">
        <v>2744</v>
      </c>
      <c r="C2744">
        <v>3.5655982032200002E+21</v>
      </c>
      <c r="D2744" s="1">
        <f t="shared" si="42"/>
        <v>356.55982032200001</v>
      </c>
    </row>
    <row r="2745" spans="1:4" x14ac:dyDescent="0.2">
      <c r="A2745">
        <v>2744</v>
      </c>
      <c r="B2745" t="s">
        <v>2745</v>
      </c>
      <c r="C2745">
        <v>3.5628798812500001E+21</v>
      </c>
      <c r="D2745" s="1">
        <f t="shared" si="42"/>
        <v>356.28798812500003</v>
      </c>
    </row>
    <row r="2746" spans="1:4" x14ac:dyDescent="0.2">
      <c r="A2746">
        <v>2745</v>
      </c>
      <c r="B2746" t="s">
        <v>2746</v>
      </c>
      <c r="C2746">
        <v>3.5611220039999999E+21</v>
      </c>
      <c r="D2746" s="1">
        <f t="shared" si="42"/>
        <v>356.11220040000001</v>
      </c>
    </row>
    <row r="2747" spans="1:4" x14ac:dyDescent="0.2">
      <c r="A2747">
        <v>2746</v>
      </c>
      <c r="B2747" t="s">
        <v>2747</v>
      </c>
      <c r="C2747">
        <v>3.5584199999999999E+21</v>
      </c>
      <c r="D2747" s="1">
        <f t="shared" si="42"/>
        <v>355.84199999999998</v>
      </c>
    </row>
    <row r="2748" spans="1:4" x14ac:dyDescent="0.2">
      <c r="A2748">
        <v>2747</v>
      </c>
      <c r="B2748" t="s">
        <v>2748</v>
      </c>
      <c r="C2748">
        <v>3.5560999999999999E+21</v>
      </c>
      <c r="D2748" s="1">
        <f t="shared" si="42"/>
        <v>355.61</v>
      </c>
    </row>
    <row r="2749" spans="1:4" x14ac:dyDescent="0.2">
      <c r="A2749">
        <v>2748</v>
      </c>
      <c r="B2749" t="s">
        <v>2749</v>
      </c>
      <c r="C2749">
        <v>3.55573482380592E+21</v>
      </c>
      <c r="D2749" s="1">
        <f t="shared" si="42"/>
        <v>355.573482380592</v>
      </c>
    </row>
    <row r="2750" spans="1:4" x14ac:dyDescent="0.2">
      <c r="A2750">
        <v>2749</v>
      </c>
      <c r="B2750" t="s">
        <v>2750</v>
      </c>
      <c r="C2750">
        <v>3.5553513199999999E+21</v>
      </c>
      <c r="D2750" s="1">
        <f t="shared" si="42"/>
        <v>355.53513199999998</v>
      </c>
    </row>
    <row r="2751" spans="1:4" x14ac:dyDescent="0.2">
      <c r="A2751">
        <v>2750</v>
      </c>
      <c r="B2751" t="s">
        <v>2751</v>
      </c>
      <c r="C2751">
        <v>3.5517927719387702E+21</v>
      </c>
      <c r="D2751" s="1">
        <f t="shared" si="42"/>
        <v>355.179277193877</v>
      </c>
    </row>
    <row r="2752" spans="1:4" x14ac:dyDescent="0.2">
      <c r="A2752">
        <v>2751</v>
      </c>
      <c r="B2752" t="s">
        <v>2752</v>
      </c>
      <c r="C2752">
        <v>3.5510056166399997E+21</v>
      </c>
      <c r="D2752" s="1">
        <f t="shared" si="42"/>
        <v>355.100561664</v>
      </c>
    </row>
    <row r="2753" spans="1:4" x14ac:dyDescent="0.2">
      <c r="A2753">
        <v>2752</v>
      </c>
      <c r="B2753" t="s">
        <v>2753</v>
      </c>
      <c r="C2753">
        <v>3.549995E+21</v>
      </c>
      <c r="D2753" s="1">
        <f t="shared" si="42"/>
        <v>354.99950000000001</v>
      </c>
    </row>
    <row r="2754" spans="1:4" x14ac:dyDescent="0.2">
      <c r="A2754">
        <v>2753</v>
      </c>
      <c r="B2754" t="s">
        <v>2754</v>
      </c>
      <c r="C2754">
        <v>3.54994706E+21</v>
      </c>
      <c r="D2754" s="1">
        <f t="shared" si="42"/>
        <v>354.99470600000001</v>
      </c>
    </row>
    <row r="2755" spans="1:4" x14ac:dyDescent="0.2">
      <c r="A2755">
        <v>2754</v>
      </c>
      <c r="B2755" t="s">
        <v>2755</v>
      </c>
      <c r="C2755">
        <v>3.5479943170000001E+21</v>
      </c>
      <c r="D2755" s="1">
        <f t="shared" ref="D2755:D2818" si="43">C2755/10000000000000000000</f>
        <v>354.79943170000001</v>
      </c>
    </row>
    <row r="2756" spans="1:4" x14ac:dyDescent="0.2">
      <c r="A2756">
        <v>2755</v>
      </c>
      <c r="B2756" t="s">
        <v>2756</v>
      </c>
      <c r="C2756">
        <v>3.5399978989799997E+21</v>
      </c>
      <c r="D2756" s="1">
        <f t="shared" si="43"/>
        <v>353.99978989799996</v>
      </c>
    </row>
    <row r="2757" spans="1:4" x14ac:dyDescent="0.2">
      <c r="A2757">
        <v>2756</v>
      </c>
      <c r="B2757" t="s">
        <v>2757</v>
      </c>
      <c r="C2757">
        <v>3.5368060017647703E+21</v>
      </c>
      <c r="D2757" s="1">
        <f t="shared" si="43"/>
        <v>353.68060017647701</v>
      </c>
    </row>
    <row r="2758" spans="1:4" x14ac:dyDescent="0.2">
      <c r="A2758">
        <v>2757</v>
      </c>
      <c r="B2758" t="s">
        <v>2758</v>
      </c>
      <c r="C2758">
        <v>3.5360643094581399E+21</v>
      </c>
      <c r="D2758" s="1">
        <f t="shared" si="43"/>
        <v>353.606430945814</v>
      </c>
    </row>
    <row r="2759" spans="1:4" x14ac:dyDescent="0.2">
      <c r="A2759">
        <v>2758</v>
      </c>
      <c r="B2759" t="s">
        <v>2759</v>
      </c>
      <c r="C2759">
        <v>3.5358692291756299E+21</v>
      </c>
      <c r="D2759" s="1">
        <f t="shared" si="43"/>
        <v>353.58692291756302</v>
      </c>
    </row>
    <row r="2760" spans="1:4" x14ac:dyDescent="0.2">
      <c r="A2760">
        <v>2759</v>
      </c>
      <c r="B2760" t="s">
        <v>2760</v>
      </c>
      <c r="C2760">
        <v>3.5344882518399999E+21</v>
      </c>
      <c r="D2760" s="1">
        <f t="shared" si="43"/>
        <v>353.44882518399999</v>
      </c>
    </row>
    <row r="2761" spans="1:4" x14ac:dyDescent="0.2">
      <c r="A2761">
        <v>2760</v>
      </c>
      <c r="B2761" t="s">
        <v>2761</v>
      </c>
      <c r="C2761">
        <v>3.5339605215780002E+21</v>
      </c>
      <c r="D2761" s="1">
        <f t="shared" si="43"/>
        <v>353.3960521578</v>
      </c>
    </row>
    <row r="2762" spans="1:4" x14ac:dyDescent="0.2">
      <c r="A2762">
        <v>2761</v>
      </c>
      <c r="B2762" t="s">
        <v>2762</v>
      </c>
      <c r="C2762">
        <v>3.5300166546299001E+21</v>
      </c>
      <c r="D2762" s="1">
        <f t="shared" si="43"/>
        <v>353.00166546298999</v>
      </c>
    </row>
    <row r="2763" spans="1:4" x14ac:dyDescent="0.2">
      <c r="A2763">
        <v>2762</v>
      </c>
      <c r="B2763" t="s">
        <v>2763</v>
      </c>
      <c r="C2763">
        <v>3.52317455199821E+21</v>
      </c>
      <c r="D2763" s="1">
        <f t="shared" si="43"/>
        <v>352.31745519982098</v>
      </c>
    </row>
    <row r="2764" spans="1:4" x14ac:dyDescent="0.2">
      <c r="A2764">
        <v>2763</v>
      </c>
      <c r="B2764" t="s">
        <v>2764</v>
      </c>
      <c r="C2764">
        <v>3.519517903832E+21</v>
      </c>
      <c r="D2764" s="1">
        <f t="shared" si="43"/>
        <v>351.95179038319998</v>
      </c>
    </row>
    <row r="2765" spans="1:4" x14ac:dyDescent="0.2">
      <c r="A2765">
        <v>2764</v>
      </c>
      <c r="B2765" t="s">
        <v>2765</v>
      </c>
      <c r="C2765">
        <v>3.51877275387E+21</v>
      </c>
      <c r="D2765" s="1">
        <f t="shared" si="43"/>
        <v>351.877275387</v>
      </c>
    </row>
    <row r="2766" spans="1:4" x14ac:dyDescent="0.2">
      <c r="A2766">
        <v>2765</v>
      </c>
      <c r="B2766" t="s">
        <v>2766</v>
      </c>
      <c r="C2766">
        <v>3.5185856559999998E+21</v>
      </c>
      <c r="D2766" s="1">
        <f t="shared" si="43"/>
        <v>351.85856559999996</v>
      </c>
    </row>
    <row r="2767" spans="1:4" x14ac:dyDescent="0.2">
      <c r="A2767">
        <v>2766</v>
      </c>
      <c r="B2767" t="s">
        <v>2767</v>
      </c>
      <c r="C2767">
        <v>3.5177119126900001E+21</v>
      </c>
      <c r="D2767" s="1">
        <f t="shared" si="43"/>
        <v>351.77119126899998</v>
      </c>
    </row>
    <row r="2768" spans="1:4" x14ac:dyDescent="0.2">
      <c r="A2768">
        <v>2767</v>
      </c>
      <c r="B2768" t="s">
        <v>2768</v>
      </c>
      <c r="C2768">
        <v>3.5151763569193999E+21</v>
      </c>
      <c r="D2768" s="1">
        <f t="shared" si="43"/>
        <v>351.51763569193997</v>
      </c>
    </row>
    <row r="2769" spans="1:4" x14ac:dyDescent="0.2">
      <c r="A2769">
        <v>2768</v>
      </c>
      <c r="B2769" t="s">
        <v>2769</v>
      </c>
      <c r="C2769">
        <v>3.51250661444721E+21</v>
      </c>
      <c r="D2769" s="1">
        <f t="shared" si="43"/>
        <v>351.250661444721</v>
      </c>
    </row>
    <row r="2770" spans="1:4" x14ac:dyDescent="0.2">
      <c r="A2770">
        <v>2769</v>
      </c>
      <c r="B2770" t="s">
        <v>2770</v>
      </c>
      <c r="C2770">
        <v>3.5123463427619999E+21</v>
      </c>
      <c r="D2770" s="1">
        <f t="shared" si="43"/>
        <v>351.23463427619998</v>
      </c>
    </row>
    <row r="2771" spans="1:4" x14ac:dyDescent="0.2">
      <c r="A2771">
        <v>2770</v>
      </c>
      <c r="B2771" t="s">
        <v>2771</v>
      </c>
      <c r="C2771">
        <v>3.5118604921877698E+21</v>
      </c>
      <c r="D2771" s="1">
        <f t="shared" si="43"/>
        <v>351.18604921877699</v>
      </c>
    </row>
    <row r="2772" spans="1:4" x14ac:dyDescent="0.2">
      <c r="A2772">
        <v>2771</v>
      </c>
      <c r="B2772" t="s">
        <v>2772</v>
      </c>
      <c r="C2772">
        <v>3.5099987189999998E+21</v>
      </c>
      <c r="D2772" s="1">
        <f t="shared" si="43"/>
        <v>350.99987189999996</v>
      </c>
    </row>
    <row r="2773" spans="1:4" x14ac:dyDescent="0.2">
      <c r="A2773">
        <v>2772</v>
      </c>
      <c r="B2773" t="s">
        <v>2773</v>
      </c>
      <c r="C2773">
        <v>3.5098596930221302E+21</v>
      </c>
      <c r="D2773" s="1">
        <f t="shared" si="43"/>
        <v>350.98596930221299</v>
      </c>
    </row>
    <row r="2774" spans="1:4" x14ac:dyDescent="0.2">
      <c r="A2774">
        <v>2773</v>
      </c>
      <c r="B2774" t="s">
        <v>2774</v>
      </c>
      <c r="C2774">
        <v>3.506451328E+21</v>
      </c>
      <c r="D2774" s="1">
        <f t="shared" si="43"/>
        <v>350.6451328</v>
      </c>
    </row>
    <row r="2775" spans="1:4" x14ac:dyDescent="0.2">
      <c r="A2775">
        <v>2774</v>
      </c>
      <c r="B2775" t="s">
        <v>2775</v>
      </c>
      <c r="C2775">
        <v>3.5052468035899999E+21</v>
      </c>
      <c r="D2775" s="1">
        <f t="shared" si="43"/>
        <v>350.524680359</v>
      </c>
    </row>
    <row r="2776" spans="1:4" x14ac:dyDescent="0.2">
      <c r="A2776">
        <v>2775</v>
      </c>
      <c r="B2776" t="s">
        <v>2776</v>
      </c>
      <c r="C2776">
        <v>3.5024827053610002E+21</v>
      </c>
      <c r="D2776" s="1">
        <f t="shared" si="43"/>
        <v>350.24827053609999</v>
      </c>
    </row>
    <row r="2777" spans="1:4" x14ac:dyDescent="0.2">
      <c r="A2777">
        <v>2776</v>
      </c>
      <c r="B2777" t="s">
        <v>2777</v>
      </c>
      <c r="C2777">
        <v>3.5009999999999997E+21</v>
      </c>
      <c r="D2777" s="1">
        <f t="shared" si="43"/>
        <v>350.09999999999997</v>
      </c>
    </row>
    <row r="2778" spans="1:4" x14ac:dyDescent="0.2">
      <c r="A2778">
        <v>2777</v>
      </c>
      <c r="B2778" t="s">
        <v>2778</v>
      </c>
      <c r="C2778">
        <v>3.5009888030000001E+21</v>
      </c>
      <c r="D2778" s="1">
        <f t="shared" si="43"/>
        <v>350.09888030000002</v>
      </c>
    </row>
    <row r="2779" spans="1:4" x14ac:dyDescent="0.2">
      <c r="A2779">
        <v>2778</v>
      </c>
      <c r="B2779" t="s">
        <v>2779</v>
      </c>
      <c r="C2779">
        <v>3.50085384426072E+21</v>
      </c>
      <c r="D2779" s="1">
        <f t="shared" si="43"/>
        <v>350.08538442607198</v>
      </c>
    </row>
    <row r="2780" spans="1:4" x14ac:dyDescent="0.2">
      <c r="A2780">
        <v>2779</v>
      </c>
      <c r="B2780" t="s">
        <v>2780</v>
      </c>
      <c r="C2780">
        <v>3.5004999999999999E+21</v>
      </c>
      <c r="D2780" s="1">
        <f t="shared" si="43"/>
        <v>350.05</v>
      </c>
    </row>
    <row r="2781" spans="1:4" x14ac:dyDescent="0.2">
      <c r="A2781">
        <v>2780</v>
      </c>
      <c r="B2781" t="s">
        <v>2781</v>
      </c>
      <c r="C2781">
        <v>3.5003411679999998E+21</v>
      </c>
      <c r="D2781" s="1">
        <f t="shared" si="43"/>
        <v>350.03411679999999</v>
      </c>
    </row>
    <row r="2782" spans="1:4" x14ac:dyDescent="0.2">
      <c r="A2782">
        <v>2781</v>
      </c>
      <c r="B2782" t="s">
        <v>2782</v>
      </c>
      <c r="C2782">
        <v>3.50031707887692E+21</v>
      </c>
      <c r="D2782" s="1">
        <f t="shared" si="43"/>
        <v>350.03170788769199</v>
      </c>
    </row>
    <row r="2783" spans="1:4" x14ac:dyDescent="0.2">
      <c r="A2783">
        <v>2782</v>
      </c>
      <c r="B2783" t="s">
        <v>2783</v>
      </c>
      <c r="C2783">
        <v>3.5002985380000002E+21</v>
      </c>
      <c r="D2783" s="1">
        <f t="shared" si="43"/>
        <v>350.02985380000001</v>
      </c>
    </row>
    <row r="2784" spans="1:4" x14ac:dyDescent="0.2">
      <c r="A2784">
        <v>2783</v>
      </c>
      <c r="B2784" t="s">
        <v>2784</v>
      </c>
      <c r="C2784">
        <v>3.5002168548000001E+21</v>
      </c>
      <c r="D2784" s="1">
        <f t="shared" si="43"/>
        <v>350.02168548000003</v>
      </c>
    </row>
    <row r="2785" spans="1:4" x14ac:dyDescent="0.2">
      <c r="A2785">
        <v>2784</v>
      </c>
      <c r="B2785" t="s">
        <v>2785</v>
      </c>
      <c r="C2785">
        <v>3.5002111180155498E+21</v>
      </c>
      <c r="D2785" s="1">
        <f t="shared" si="43"/>
        <v>350.02111180155498</v>
      </c>
    </row>
    <row r="2786" spans="1:4" x14ac:dyDescent="0.2">
      <c r="A2786">
        <v>2785</v>
      </c>
      <c r="B2786" t="s">
        <v>2786</v>
      </c>
      <c r="C2786">
        <v>3.500181969696E+21</v>
      </c>
      <c r="D2786" s="1">
        <f t="shared" si="43"/>
        <v>350.01819696960001</v>
      </c>
    </row>
    <row r="2787" spans="1:4" x14ac:dyDescent="0.2">
      <c r="A2787">
        <v>2786</v>
      </c>
      <c r="B2787" t="s">
        <v>2787</v>
      </c>
      <c r="C2787">
        <v>3.5001707166749101E+21</v>
      </c>
      <c r="D2787" s="1">
        <f t="shared" si="43"/>
        <v>350.017071667491</v>
      </c>
    </row>
    <row r="2788" spans="1:4" x14ac:dyDescent="0.2">
      <c r="A2788">
        <v>2787</v>
      </c>
      <c r="B2788" t="s">
        <v>2788</v>
      </c>
      <c r="C2788">
        <v>3.5001406375087199E+21</v>
      </c>
      <c r="D2788" s="1">
        <f t="shared" si="43"/>
        <v>350.01406375087197</v>
      </c>
    </row>
    <row r="2789" spans="1:4" x14ac:dyDescent="0.2">
      <c r="A2789">
        <v>2788</v>
      </c>
      <c r="B2789" t="s">
        <v>2789</v>
      </c>
      <c r="C2789">
        <v>3.5000822446307698E+21</v>
      </c>
      <c r="D2789" s="1">
        <f t="shared" si="43"/>
        <v>350.008224463077</v>
      </c>
    </row>
    <row r="2790" spans="1:4" x14ac:dyDescent="0.2">
      <c r="A2790">
        <v>2789</v>
      </c>
      <c r="B2790" t="s">
        <v>2790</v>
      </c>
      <c r="C2790">
        <v>3.5000569652899999E+21</v>
      </c>
      <c r="D2790" s="1">
        <f t="shared" si="43"/>
        <v>350.00569652899998</v>
      </c>
    </row>
    <row r="2791" spans="1:4" x14ac:dyDescent="0.2">
      <c r="A2791">
        <v>2790</v>
      </c>
      <c r="B2791" t="s">
        <v>2791</v>
      </c>
      <c r="C2791">
        <v>3.5000288999999999E+21</v>
      </c>
      <c r="D2791" s="1">
        <f t="shared" si="43"/>
        <v>350.00288999999998</v>
      </c>
    </row>
    <row r="2792" spans="1:4" x14ac:dyDescent="0.2">
      <c r="A2792">
        <v>2791</v>
      </c>
      <c r="B2792" t="s">
        <v>2792</v>
      </c>
      <c r="C2792">
        <v>3.5000083793015E+21</v>
      </c>
      <c r="D2792" s="1">
        <f t="shared" si="43"/>
        <v>350.00083793015</v>
      </c>
    </row>
    <row r="2793" spans="1:4" x14ac:dyDescent="0.2">
      <c r="A2793">
        <v>2792</v>
      </c>
      <c r="B2793" t="s">
        <v>2793</v>
      </c>
      <c r="C2793">
        <v>3.5E+21</v>
      </c>
      <c r="D2793" s="1">
        <f t="shared" si="43"/>
        <v>350</v>
      </c>
    </row>
    <row r="2794" spans="1:4" x14ac:dyDescent="0.2">
      <c r="A2794">
        <v>2793</v>
      </c>
      <c r="B2794" t="s">
        <v>2794</v>
      </c>
      <c r="C2794">
        <v>3.5E+21</v>
      </c>
      <c r="D2794" s="1">
        <f t="shared" si="43"/>
        <v>350</v>
      </c>
    </row>
    <row r="2795" spans="1:4" x14ac:dyDescent="0.2">
      <c r="A2795">
        <v>2794</v>
      </c>
      <c r="B2795" t="s">
        <v>2795</v>
      </c>
      <c r="C2795">
        <v>3.5E+21</v>
      </c>
      <c r="D2795" s="1">
        <f t="shared" si="43"/>
        <v>350</v>
      </c>
    </row>
    <row r="2796" spans="1:4" x14ac:dyDescent="0.2">
      <c r="A2796">
        <v>2795</v>
      </c>
      <c r="B2796" t="s">
        <v>2796</v>
      </c>
      <c r="C2796">
        <v>3.5E+21</v>
      </c>
      <c r="D2796" s="1">
        <f t="shared" si="43"/>
        <v>350</v>
      </c>
    </row>
    <row r="2797" spans="1:4" x14ac:dyDescent="0.2">
      <c r="A2797">
        <v>2796</v>
      </c>
      <c r="B2797" t="s">
        <v>2797</v>
      </c>
      <c r="C2797">
        <v>3.5E+21</v>
      </c>
      <c r="D2797" s="1">
        <f t="shared" si="43"/>
        <v>350</v>
      </c>
    </row>
    <row r="2798" spans="1:4" x14ac:dyDescent="0.2">
      <c r="A2798">
        <v>2797</v>
      </c>
      <c r="B2798" t="s">
        <v>2798</v>
      </c>
      <c r="C2798">
        <v>3.5E+21</v>
      </c>
      <c r="D2798" s="1">
        <f t="shared" si="43"/>
        <v>350</v>
      </c>
    </row>
    <row r="2799" spans="1:4" x14ac:dyDescent="0.2">
      <c r="A2799">
        <v>2798</v>
      </c>
      <c r="B2799" t="s">
        <v>2799</v>
      </c>
      <c r="C2799">
        <v>3.499999559E+21</v>
      </c>
      <c r="D2799" s="1">
        <f t="shared" si="43"/>
        <v>349.99995590000003</v>
      </c>
    </row>
    <row r="2800" spans="1:4" x14ac:dyDescent="0.2">
      <c r="A2800">
        <v>2799</v>
      </c>
      <c r="B2800" t="s">
        <v>2800</v>
      </c>
      <c r="C2800">
        <v>3.4999994330077698E+21</v>
      </c>
      <c r="D2800" s="1">
        <f t="shared" si="43"/>
        <v>349.99994330077698</v>
      </c>
    </row>
    <row r="2801" spans="1:4" x14ac:dyDescent="0.2">
      <c r="A2801">
        <v>2800</v>
      </c>
      <c r="B2801" t="s">
        <v>2801</v>
      </c>
      <c r="C2801">
        <v>3.4999989999999999E+21</v>
      </c>
      <c r="D2801" s="1">
        <f t="shared" si="43"/>
        <v>349.99989999999997</v>
      </c>
    </row>
    <row r="2802" spans="1:4" x14ac:dyDescent="0.2">
      <c r="A2802">
        <v>2801</v>
      </c>
      <c r="B2802" t="s">
        <v>2802</v>
      </c>
      <c r="C2802">
        <v>3.4999984000000003E+21</v>
      </c>
      <c r="D2802" s="1">
        <f t="shared" si="43"/>
        <v>349.99984000000001</v>
      </c>
    </row>
    <row r="2803" spans="1:4" x14ac:dyDescent="0.2">
      <c r="A2803">
        <v>2802</v>
      </c>
      <c r="B2803" t="s">
        <v>2803</v>
      </c>
      <c r="C2803">
        <v>3.4999979209999998E+21</v>
      </c>
      <c r="D2803" s="1">
        <f t="shared" si="43"/>
        <v>349.99979209999998</v>
      </c>
    </row>
    <row r="2804" spans="1:4" x14ac:dyDescent="0.2">
      <c r="A2804">
        <v>2803</v>
      </c>
      <c r="B2804" t="s">
        <v>2804</v>
      </c>
      <c r="C2804">
        <v>3.4999948972199998E+21</v>
      </c>
      <c r="D2804" s="1">
        <f t="shared" si="43"/>
        <v>349.99948972199996</v>
      </c>
    </row>
    <row r="2805" spans="1:4" x14ac:dyDescent="0.2">
      <c r="A2805">
        <v>2804</v>
      </c>
      <c r="B2805" t="s">
        <v>2805</v>
      </c>
      <c r="C2805">
        <v>3.4997442000000002E+21</v>
      </c>
      <c r="D2805" s="1">
        <f t="shared" si="43"/>
        <v>349.97442000000001</v>
      </c>
    </row>
    <row r="2806" spans="1:4" x14ac:dyDescent="0.2">
      <c r="A2806">
        <v>2805</v>
      </c>
      <c r="B2806" t="s">
        <v>2806</v>
      </c>
      <c r="C2806">
        <v>3.4990000000000003E+21</v>
      </c>
      <c r="D2806" s="1">
        <f t="shared" si="43"/>
        <v>349.90000000000003</v>
      </c>
    </row>
    <row r="2807" spans="1:4" x14ac:dyDescent="0.2">
      <c r="A2807">
        <v>2806</v>
      </c>
      <c r="B2807" t="s">
        <v>2807</v>
      </c>
      <c r="C2807">
        <v>3.4989989709999998E+21</v>
      </c>
      <c r="D2807" s="1">
        <f t="shared" si="43"/>
        <v>349.89989709999998</v>
      </c>
    </row>
    <row r="2808" spans="1:4" x14ac:dyDescent="0.2">
      <c r="A2808">
        <v>2807</v>
      </c>
      <c r="B2808" t="s">
        <v>2808</v>
      </c>
      <c r="C2808">
        <v>3.4959895590000001E+21</v>
      </c>
      <c r="D2808" s="1">
        <f t="shared" si="43"/>
        <v>349.59895590000002</v>
      </c>
    </row>
    <row r="2809" spans="1:4" x14ac:dyDescent="0.2">
      <c r="A2809">
        <v>2808</v>
      </c>
      <c r="B2809" t="s">
        <v>2809</v>
      </c>
      <c r="C2809">
        <v>3.4954659882677699E+21</v>
      </c>
      <c r="D2809" s="1">
        <f t="shared" si="43"/>
        <v>349.54659882677697</v>
      </c>
    </row>
    <row r="2810" spans="1:4" x14ac:dyDescent="0.2">
      <c r="A2810">
        <v>2809</v>
      </c>
      <c r="B2810" t="s">
        <v>2810</v>
      </c>
      <c r="C2810">
        <v>3.4932776405616002E+21</v>
      </c>
      <c r="D2810" s="1">
        <f t="shared" si="43"/>
        <v>349.32776405616005</v>
      </c>
    </row>
    <row r="2811" spans="1:4" x14ac:dyDescent="0.2">
      <c r="A2811">
        <v>2810</v>
      </c>
      <c r="B2811" t="s">
        <v>2811</v>
      </c>
      <c r="C2811">
        <v>3.486153679E+21</v>
      </c>
      <c r="D2811" s="1">
        <f t="shared" si="43"/>
        <v>348.61536790000002</v>
      </c>
    </row>
    <row r="2812" spans="1:4" x14ac:dyDescent="0.2">
      <c r="A2812">
        <v>2811</v>
      </c>
      <c r="B2812" t="s">
        <v>2812</v>
      </c>
      <c r="C2812">
        <v>3.485663320351E+21</v>
      </c>
      <c r="D2812" s="1">
        <f t="shared" si="43"/>
        <v>348.5663320351</v>
      </c>
    </row>
    <row r="2813" spans="1:4" x14ac:dyDescent="0.2">
      <c r="A2813">
        <v>2812</v>
      </c>
      <c r="B2813" t="s">
        <v>2813</v>
      </c>
      <c r="C2813">
        <v>3.4834361167399999E+21</v>
      </c>
      <c r="D2813" s="1">
        <f t="shared" si="43"/>
        <v>348.34361167399999</v>
      </c>
    </row>
    <row r="2814" spans="1:4" x14ac:dyDescent="0.2">
      <c r="A2814">
        <v>2813</v>
      </c>
      <c r="B2814" t="s">
        <v>2814</v>
      </c>
      <c r="C2814">
        <v>3.4769918755199999E+21</v>
      </c>
      <c r="D2814" s="1">
        <f t="shared" si="43"/>
        <v>347.69918755200001</v>
      </c>
    </row>
    <row r="2815" spans="1:4" x14ac:dyDescent="0.2">
      <c r="A2815">
        <v>2814</v>
      </c>
      <c r="B2815" t="s">
        <v>2815</v>
      </c>
      <c r="C2815">
        <v>3.4761026668699902E+21</v>
      </c>
      <c r="D2815" s="1">
        <f t="shared" si="43"/>
        <v>347.61026668699901</v>
      </c>
    </row>
    <row r="2816" spans="1:4" x14ac:dyDescent="0.2">
      <c r="A2816">
        <v>2815</v>
      </c>
      <c r="B2816" t="s">
        <v>2816</v>
      </c>
      <c r="C2816">
        <v>3.4742185041852E+21</v>
      </c>
      <c r="D2816" s="1">
        <f t="shared" si="43"/>
        <v>347.42185041852002</v>
      </c>
    </row>
    <row r="2817" spans="1:4" x14ac:dyDescent="0.2">
      <c r="A2817">
        <v>2816</v>
      </c>
      <c r="B2817" t="s">
        <v>2817</v>
      </c>
      <c r="C2817">
        <v>3.472996556E+21</v>
      </c>
      <c r="D2817" s="1">
        <f t="shared" si="43"/>
        <v>347.29965559999999</v>
      </c>
    </row>
    <row r="2818" spans="1:4" x14ac:dyDescent="0.2">
      <c r="A2818">
        <v>2817</v>
      </c>
      <c r="B2818" t="s">
        <v>2818</v>
      </c>
      <c r="C2818">
        <v>3.4717799999999999E+21</v>
      </c>
      <c r="D2818" s="1">
        <f t="shared" si="43"/>
        <v>347.178</v>
      </c>
    </row>
    <row r="2819" spans="1:4" x14ac:dyDescent="0.2">
      <c r="A2819">
        <v>2818</v>
      </c>
      <c r="B2819" t="s">
        <v>2819</v>
      </c>
      <c r="C2819">
        <v>3.4710856366160001E+21</v>
      </c>
      <c r="D2819" s="1">
        <f t="shared" ref="D2819:D2882" si="44">C2819/10000000000000000000</f>
        <v>347.10856366159999</v>
      </c>
    </row>
    <row r="2820" spans="1:4" x14ac:dyDescent="0.2">
      <c r="A2820">
        <v>2819</v>
      </c>
      <c r="B2820" t="s">
        <v>2820</v>
      </c>
      <c r="C2820">
        <v>3.4678509419999999E+21</v>
      </c>
      <c r="D2820" s="1">
        <f t="shared" si="44"/>
        <v>346.7850942</v>
      </c>
    </row>
    <row r="2821" spans="1:4" x14ac:dyDescent="0.2">
      <c r="A2821">
        <v>2820</v>
      </c>
      <c r="B2821" t="s">
        <v>2821</v>
      </c>
      <c r="C2821">
        <v>3.4651160000000001E+21</v>
      </c>
      <c r="D2821" s="1">
        <f t="shared" si="44"/>
        <v>346.51159999999999</v>
      </c>
    </row>
    <row r="2822" spans="1:4" x14ac:dyDescent="0.2">
      <c r="A2822">
        <v>2821</v>
      </c>
      <c r="B2822" t="s">
        <v>2822</v>
      </c>
      <c r="C2822">
        <v>3.4649813556400001E+21</v>
      </c>
      <c r="D2822" s="1">
        <f t="shared" si="44"/>
        <v>346.49813556399999</v>
      </c>
    </row>
    <row r="2823" spans="1:4" x14ac:dyDescent="0.2">
      <c r="A2823">
        <v>2822</v>
      </c>
      <c r="B2823" t="s">
        <v>2823</v>
      </c>
      <c r="C2823">
        <v>3.4619038634677701E+21</v>
      </c>
      <c r="D2823" s="1">
        <f t="shared" si="44"/>
        <v>346.19038634677702</v>
      </c>
    </row>
    <row r="2824" spans="1:4" x14ac:dyDescent="0.2">
      <c r="A2824">
        <v>2823</v>
      </c>
      <c r="B2824" t="s">
        <v>2824</v>
      </c>
      <c r="C2824">
        <v>3.4616189999999998E+21</v>
      </c>
      <c r="D2824" s="1">
        <f t="shared" si="44"/>
        <v>346.1619</v>
      </c>
    </row>
    <row r="2825" spans="1:4" x14ac:dyDescent="0.2">
      <c r="A2825">
        <v>2824</v>
      </c>
      <c r="B2825" t="s">
        <v>2825</v>
      </c>
      <c r="C2825">
        <v>3.4597879878799998E+21</v>
      </c>
      <c r="D2825" s="1">
        <f t="shared" si="44"/>
        <v>345.97879878800001</v>
      </c>
    </row>
    <row r="2826" spans="1:4" x14ac:dyDescent="0.2">
      <c r="A2826">
        <v>2825</v>
      </c>
      <c r="B2826" t="s">
        <v>2826</v>
      </c>
      <c r="C2826">
        <v>3.4586948006233501E+21</v>
      </c>
      <c r="D2826" s="1">
        <f t="shared" si="44"/>
        <v>345.86948006233501</v>
      </c>
    </row>
    <row r="2827" spans="1:4" x14ac:dyDescent="0.2">
      <c r="A2827">
        <v>2826</v>
      </c>
      <c r="B2827" t="s">
        <v>2827</v>
      </c>
      <c r="C2827">
        <v>3.44804720452497E+21</v>
      </c>
      <c r="D2827" s="1">
        <f t="shared" si="44"/>
        <v>344.80472045249701</v>
      </c>
    </row>
    <row r="2828" spans="1:4" x14ac:dyDescent="0.2">
      <c r="A2828">
        <v>2827</v>
      </c>
      <c r="B2828" t="s">
        <v>2828</v>
      </c>
      <c r="C2828">
        <v>3.4449789223320001E+21</v>
      </c>
      <c r="D2828" s="1">
        <f t="shared" si="44"/>
        <v>344.49789223319999</v>
      </c>
    </row>
    <row r="2829" spans="1:4" x14ac:dyDescent="0.2">
      <c r="A2829">
        <v>2828</v>
      </c>
      <c r="B2829" t="s">
        <v>2829</v>
      </c>
      <c r="C2829">
        <v>3.4392802995877703E+21</v>
      </c>
      <c r="D2829" s="1">
        <f t="shared" si="44"/>
        <v>343.92802995877702</v>
      </c>
    </row>
    <row r="2830" spans="1:4" x14ac:dyDescent="0.2">
      <c r="A2830">
        <v>2829</v>
      </c>
      <c r="B2830" t="s">
        <v>2830</v>
      </c>
      <c r="C2830">
        <v>3.4386723770377699E+21</v>
      </c>
      <c r="D2830" s="1">
        <f t="shared" si="44"/>
        <v>343.86723770377699</v>
      </c>
    </row>
    <row r="2831" spans="1:4" x14ac:dyDescent="0.2">
      <c r="A2831">
        <v>2830</v>
      </c>
      <c r="B2831" t="s">
        <v>2831</v>
      </c>
      <c r="C2831">
        <v>3.4380196659812499E+21</v>
      </c>
      <c r="D2831" s="1">
        <f t="shared" si="44"/>
        <v>343.80196659812498</v>
      </c>
    </row>
    <row r="2832" spans="1:4" x14ac:dyDescent="0.2">
      <c r="A2832">
        <v>2831</v>
      </c>
      <c r="B2832" t="s">
        <v>2832</v>
      </c>
      <c r="C2832">
        <v>3.4360100485859498E+21</v>
      </c>
      <c r="D2832" s="1">
        <f t="shared" si="44"/>
        <v>343.60100485859499</v>
      </c>
    </row>
    <row r="2833" spans="1:4" x14ac:dyDescent="0.2">
      <c r="A2833">
        <v>2832</v>
      </c>
      <c r="B2833" t="s">
        <v>2833</v>
      </c>
      <c r="C2833">
        <v>3.43484952605857E+21</v>
      </c>
      <c r="D2833" s="1">
        <f t="shared" si="44"/>
        <v>343.48495260585702</v>
      </c>
    </row>
    <row r="2834" spans="1:4" x14ac:dyDescent="0.2">
      <c r="A2834">
        <v>2833</v>
      </c>
      <c r="B2834" t="s">
        <v>2834</v>
      </c>
      <c r="C2834">
        <v>3.4320222670000001E+21</v>
      </c>
      <c r="D2834" s="1">
        <f t="shared" si="44"/>
        <v>343.20222669999998</v>
      </c>
    </row>
    <row r="2835" spans="1:4" x14ac:dyDescent="0.2">
      <c r="A2835">
        <v>2834</v>
      </c>
      <c r="B2835" t="s">
        <v>2835</v>
      </c>
      <c r="C2835">
        <v>3.4295641122031801E+21</v>
      </c>
      <c r="D2835" s="1">
        <f t="shared" si="44"/>
        <v>342.95641122031799</v>
      </c>
    </row>
    <row r="2836" spans="1:4" x14ac:dyDescent="0.2">
      <c r="A2836">
        <v>2835</v>
      </c>
      <c r="B2836" t="s">
        <v>2836</v>
      </c>
      <c r="C2836">
        <v>3.4268726295056703E+21</v>
      </c>
      <c r="D2836" s="1">
        <f t="shared" si="44"/>
        <v>342.687262950567</v>
      </c>
    </row>
    <row r="2837" spans="1:4" x14ac:dyDescent="0.2">
      <c r="A2837">
        <v>2836</v>
      </c>
      <c r="B2837" t="s">
        <v>2837</v>
      </c>
      <c r="C2837">
        <v>3.422E+21</v>
      </c>
      <c r="D2837" s="1">
        <f t="shared" si="44"/>
        <v>342.2</v>
      </c>
    </row>
    <row r="2838" spans="1:4" x14ac:dyDescent="0.2">
      <c r="A2838">
        <v>2837</v>
      </c>
      <c r="B2838" t="s">
        <v>2838</v>
      </c>
      <c r="C2838">
        <v>3.4199910938999998E+21</v>
      </c>
      <c r="D2838" s="1">
        <f t="shared" si="44"/>
        <v>341.99910939</v>
      </c>
    </row>
    <row r="2839" spans="1:4" x14ac:dyDescent="0.2">
      <c r="A2839">
        <v>2838</v>
      </c>
      <c r="B2839" t="s">
        <v>2839</v>
      </c>
      <c r="C2839">
        <v>3.41771385878249E+21</v>
      </c>
      <c r="D2839" s="1">
        <f t="shared" si="44"/>
        <v>341.77138587824902</v>
      </c>
    </row>
    <row r="2840" spans="1:4" x14ac:dyDescent="0.2">
      <c r="A2840">
        <v>2839</v>
      </c>
      <c r="B2840" t="s">
        <v>2840</v>
      </c>
      <c r="C2840">
        <v>3.4139573399799999E+21</v>
      </c>
      <c r="D2840" s="1">
        <f t="shared" si="44"/>
        <v>341.39573399799997</v>
      </c>
    </row>
    <row r="2841" spans="1:4" x14ac:dyDescent="0.2">
      <c r="A2841">
        <v>2840</v>
      </c>
      <c r="B2841" t="s">
        <v>2841</v>
      </c>
      <c r="C2841">
        <v>3.4062251405000001E+21</v>
      </c>
      <c r="D2841" s="1">
        <f t="shared" si="44"/>
        <v>340.62251405000001</v>
      </c>
    </row>
    <row r="2842" spans="1:4" x14ac:dyDescent="0.2">
      <c r="A2842">
        <v>2841</v>
      </c>
      <c r="B2842" t="s">
        <v>2842</v>
      </c>
      <c r="C2842">
        <v>3.4038608748413699E+21</v>
      </c>
      <c r="D2842" s="1">
        <f t="shared" si="44"/>
        <v>340.38608748413697</v>
      </c>
    </row>
    <row r="2843" spans="1:4" x14ac:dyDescent="0.2">
      <c r="A2843">
        <v>2842</v>
      </c>
      <c r="B2843" t="s">
        <v>2843</v>
      </c>
      <c r="C2843">
        <v>3.40153150227086E+21</v>
      </c>
      <c r="D2843" s="1">
        <f t="shared" si="44"/>
        <v>340.15315022708597</v>
      </c>
    </row>
    <row r="2844" spans="1:4" x14ac:dyDescent="0.2">
      <c r="A2844">
        <v>2843</v>
      </c>
      <c r="B2844" t="s">
        <v>2844</v>
      </c>
      <c r="C2844">
        <v>3.4009999999999997E+21</v>
      </c>
      <c r="D2844" s="1">
        <f t="shared" si="44"/>
        <v>340.09999999999997</v>
      </c>
    </row>
    <row r="2845" spans="1:4" x14ac:dyDescent="0.2">
      <c r="A2845">
        <v>2844</v>
      </c>
      <c r="B2845" t="s">
        <v>2845</v>
      </c>
      <c r="C2845">
        <v>3.4009978452000003E+21</v>
      </c>
      <c r="D2845" s="1">
        <f t="shared" si="44"/>
        <v>340.09978452000001</v>
      </c>
    </row>
    <row r="2846" spans="1:4" x14ac:dyDescent="0.2">
      <c r="A2846">
        <v>2845</v>
      </c>
      <c r="B2846" t="s">
        <v>2846</v>
      </c>
      <c r="C2846">
        <v>3.40082927433E+21</v>
      </c>
      <c r="D2846" s="1">
        <f t="shared" si="44"/>
        <v>340.08292743300001</v>
      </c>
    </row>
    <row r="2847" spans="1:4" x14ac:dyDescent="0.2">
      <c r="A2847">
        <v>2846</v>
      </c>
      <c r="B2847" t="s">
        <v>2847</v>
      </c>
      <c r="C2847">
        <v>3.4005267289877701E+21</v>
      </c>
      <c r="D2847" s="1">
        <f t="shared" si="44"/>
        <v>340.05267289877702</v>
      </c>
    </row>
    <row r="2848" spans="1:4" x14ac:dyDescent="0.2">
      <c r="A2848">
        <v>2847</v>
      </c>
      <c r="B2848" t="s">
        <v>2848</v>
      </c>
      <c r="C2848">
        <v>3.4001699999999999E+21</v>
      </c>
      <c r="D2848" s="1">
        <f t="shared" si="44"/>
        <v>340.017</v>
      </c>
    </row>
    <row r="2849" spans="1:4" x14ac:dyDescent="0.2">
      <c r="A2849">
        <v>2848</v>
      </c>
      <c r="B2849" t="s">
        <v>2849</v>
      </c>
      <c r="C2849">
        <v>3.4000848611499998E+21</v>
      </c>
      <c r="D2849" s="1">
        <f t="shared" si="44"/>
        <v>340.00848611499998</v>
      </c>
    </row>
    <row r="2850" spans="1:4" x14ac:dyDescent="0.2">
      <c r="A2850">
        <v>2849</v>
      </c>
      <c r="B2850" t="s">
        <v>2850</v>
      </c>
      <c r="C2850">
        <v>3.4E+21</v>
      </c>
      <c r="D2850" s="1">
        <f t="shared" si="44"/>
        <v>340</v>
      </c>
    </row>
    <row r="2851" spans="1:4" x14ac:dyDescent="0.2">
      <c r="A2851">
        <v>2850</v>
      </c>
      <c r="B2851" t="s">
        <v>2851</v>
      </c>
      <c r="C2851">
        <v>3.3968963637467803E+21</v>
      </c>
      <c r="D2851" s="1">
        <f t="shared" si="44"/>
        <v>339.689636374678</v>
      </c>
    </row>
    <row r="2852" spans="1:4" x14ac:dyDescent="0.2">
      <c r="A2852">
        <v>2851</v>
      </c>
      <c r="B2852" t="s">
        <v>2852</v>
      </c>
      <c r="C2852">
        <v>3.39522886864963E+21</v>
      </c>
      <c r="D2852" s="1">
        <f t="shared" si="44"/>
        <v>339.52288686496303</v>
      </c>
    </row>
    <row r="2853" spans="1:4" x14ac:dyDescent="0.2">
      <c r="A2853">
        <v>2852</v>
      </c>
      <c r="B2853" t="s">
        <v>2853</v>
      </c>
      <c r="C2853">
        <v>3.3946947655990001E+21</v>
      </c>
      <c r="D2853" s="1">
        <f t="shared" si="44"/>
        <v>339.46947655989999</v>
      </c>
    </row>
    <row r="2854" spans="1:4" x14ac:dyDescent="0.2">
      <c r="A2854">
        <v>2853</v>
      </c>
      <c r="B2854" t="s">
        <v>2854</v>
      </c>
      <c r="C2854">
        <v>3.3926410743936702E+21</v>
      </c>
      <c r="D2854" s="1">
        <f t="shared" si="44"/>
        <v>339.26410743936702</v>
      </c>
    </row>
    <row r="2855" spans="1:4" x14ac:dyDescent="0.2">
      <c r="A2855">
        <v>2854</v>
      </c>
      <c r="B2855" t="s">
        <v>2855</v>
      </c>
      <c r="C2855">
        <v>3.39E+21</v>
      </c>
      <c r="D2855" s="1">
        <f t="shared" si="44"/>
        <v>339</v>
      </c>
    </row>
    <row r="2856" spans="1:4" x14ac:dyDescent="0.2">
      <c r="A2856">
        <v>2855</v>
      </c>
      <c r="B2856" t="s">
        <v>2856</v>
      </c>
      <c r="C2856">
        <v>3.389574083776E+21</v>
      </c>
      <c r="D2856" s="1">
        <f t="shared" si="44"/>
        <v>338.95740837760002</v>
      </c>
    </row>
    <row r="2857" spans="1:4" x14ac:dyDescent="0.2">
      <c r="A2857">
        <v>2856</v>
      </c>
      <c r="B2857" t="s">
        <v>2857</v>
      </c>
      <c r="C2857">
        <v>3.3806154893334502E+21</v>
      </c>
      <c r="D2857" s="1">
        <f t="shared" si="44"/>
        <v>338.06154893334502</v>
      </c>
    </row>
    <row r="2858" spans="1:4" x14ac:dyDescent="0.2">
      <c r="A2858">
        <v>2857</v>
      </c>
      <c r="B2858" t="s">
        <v>2858</v>
      </c>
      <c r="C2858">
        <v>3.3794243000000001E+21</v>
      </c>
      <c r="D2858" s="1">
        <f t="shared" si="44"/>
        <v>337.94243</v>
      </c>
    </row>
    <row r="2859" spans="1:4" x14ac:dyDescent="0.2">
      <c r="A2859">
        <v>2858</v>
      </c>
      <c r="B2859" t="s">
        <v>2859</v>
      </c>
      <c r="C2859">
        <v>3.3748077138910401E+21</v>
      </c>
      <c r="D2859" s="1">
        <f t="shared" si="44"/>
        <v>337.48077138910401</v>
      </c>
    </row>
    <row r="2860" spans="1:4" x14ac:dyDescent="0.2">
      <c r="A2860">
        <v>2859</v>
      </c>
      <c r="B2860" t="s">
        <v>2860</v>
      </c>
      <c r="C2860">
        <v>3.3688048944480901E+21</v>
      </c>
      <c r="D2860" s="1">
        <f t="shared" si="44"/>
        <v>336.88048944480903</v>
      </c>
    </row>
    <row r="2861" spans="1:4" x14ac:dyDescent="0.2">
      <c r="A2861">
        <v>2860</v>
      </c>
      <c r="B2861" t="s">
        <v>2861</v>
      </c>
      <c r="C2861">
        <v>3.366361984221E+21</v>
      </c>
      <c r="D2861" s="1">
        <f t="shared" si="44"/>
        <v>336.63619842209999</v>
      </c>
    </row>
    <row r="2862" spans="1:4" x14ac:dyDescent="0.2">
      <c r="A2862">
        <v>2861</v>
      </c>
      <c r="B2862" t="s">
        <v>2862</v>
      </c>
      <c r="C2862">
        <v>3.3648614174000001E+21</v>
      </c>
      <c r="D2862" s="1">
        <f t="shared" si="44"/>
        <v>336.48614173999999</v>
      </c>
    </row>
    <row r="2863" spans="1:4" x14ac:dyDescent="0.2">
      <c r="A2863">
        <v>2862</v>
      </c>
      <c r="B2863" t="s">
        <v>2863</v>
      </c>
      <c r="C2863">
        <v>3.3647904607899998E+21</v>
      </c>
      <c r="D2863" s="1">
        <f t="shared" si="44"/>
        <v>336.479046079</v>
      </c>
    </row>
    <row r="2864" spans="1:4" x14ac:dyDescent="0.2">
      <c r="A2864">
        <v>2863</v>
      </c>
      <c r="B2864" t="s">
        <v>2864</v>
      </c>
      <c r="C2864">
        <v>3.3635430404599998E+21</v>
      </c>
      <c r="D2864" s="1">
        <f t="shared" si="44"/>
        <v>336.35430404599998</v>
      </c>
    </row>
    <row r="2865" spans="1:4" x14ac:dyDescent="0.2">
      <c r="A2865">
        <v>2864</v>
      </c>
      <c r="B2865" t="s">
        <v>2865</v>
      </c>
      <c r="C2865">
        <v>3.3624741415158798E+21</v>
      </c>
      <c r="D2865" s="1">
        <f t="shared" si="44"/>
        <v>336.24741415158798</v>
      </c>
    </row>
    <row r="2866" spans="1:4" x14ac:dyDescent="0.2">
      <c r="A2866">
        <v>2865</v>
      </c>
      <c r="B2866" t="s">
        <v>2866</v>
      </c>
      <c r="C2866">
        <v>3.3588130341467702E+21</v>
      </c>
      <c r="D2866" s="1">
        <f t="shared" si="44"/>
        <v>335.88130341467701</v>
      </c>
    </row>
    <row r="2867" spans="1:4" x14ac:dyDescent="0.2">
      <c r="A2867">
        <v>2866</v>
      </c>
      <c r="B2867" t="s">
        <v>2867</v>
      </c>
      <c r="C2867">
        <v>3.3572194497458502E+21</v>
      </c>
      <c r="D2867" s="1">
        <f t="shared" si="44"/>
        <v>335.72194497458503</v>
      </c>
    </row>
    <row r="2868" spans="1:4" x14ac:dyDescent="0.2">
      <c r="A2868">
        <v>2867</v>
      </c>
      <c r="B2868" t="s">
        <v>2868</v>
      </c>
      <c r="C2868">
        <v>3.3564654623299999E+21</v>
      </c>
      <c r="D2868" s="1">
        <f t="shared" si="44"/>
        <v>335.64654623299998</v>
      </c>
    </row>
    <row r="2869" spans="1:4" x14ac:dyDescent="0.2">
      <c r="A2869">
        <v>2868</v>
      </c>
      <c r="B2869" t="s">
        <v>2869</v>
      </c>
      <c r="C2869">
        <v>3.3550000000000003E+21</v>
      </c>
      <c r="D2869" s="1">
        <f t="shared" si="44"/>
        <v>335.5</v>
      </c>
    </row>
    <row r="2870" spans="1:4" x14ac:dyDescent="0.2">
      <c r="A2870">
        <v>2869</v>
      </c>
      <c r="B2870" t="s">
        <v>2870</v>
      </c>
      <c r="C2870">
        <v>3.3543553109799999E+21</v>
      </c>
      <c r="D2870" s="1">
        <f t="shared" si="44"/>
        <v>335.43553109800001</v>
      </c>
    </row>
    <row r="2871" spans="1:4" x14ac:dyDescent="0.2">
      <c r="A2871">
        <v>2870</v>
      </c>
      <c r="B2871" t="s">
        <v>2871</v>
      </c>
      <c r="C2871">
        <v>3.3526345816099998E+21</v>
      </c>
      <c r="D2871" s="1">
        <f t="shared" si="44"/>
        <v>335.26345816099996</v>
      </c>
    </row>
    <row r="2872" spans="1:4" x14ac:dyDescent="0.2">
      <c r="A2872">
        <v>2871</v>
      </c>
      <c r="B2872" t="s">
        <v>2872</v>
      </c>
      <c r="C2872">
        <v>3.35094791065941E+21</v>
      </c>
      <c r="D2872" s="1">
        <f t="shared" si="44"/>
        <v>335.09479106594102</v>
      </c>
    </row>
    <row r="2873" spans="1:4" x14ac:dyDescent="0.2">
      <c r="A2873">
        <v>2872</v>
      </c>
      <c r="B2873" t="s">
        <v>2873</v>
      </c>
      <c r="C2873">
        <v>3.3492395083107098E+21</v>
      </c>
      <c r="D2873" s="1">
        <f t="shared" si="44"/>
        <v>334.92395083107095</v>
      </c>
    </row>
    <row r="2874" spans="1:4" x14ac:dyDescent="0.2">
      <c r="A2874">
        <v>2873</v>
      </c>
      <c r="B2874" t="s">
        <v>2874</v>
      </c>
      <c r="C2874">
        <v>3.3477842478099999E+21</v>
      </c>
      <c r="D2874" s="1">
        <f t="shared" si="44"/>
        <v>334.77842478100001</v>
      </c>
    </row>
    <row r="2875" spans="1:4" x14ac:dyDescent="0.2">
      <c r="A2875">
        <v>2874</v>
      </c>
      <c r="B2875" t="s">
        <v>2875</v>
      </c>
      <c r="C2875">
        <v>3.3431941910409899E+21</v>
      </c>
      <c r="D2875" s="1">
        <f t="shared" si="44"/>
        <v>334.31941910409898</v>
      </c>
    </row>
    <row r="2876" spans="1:4" x14ac:dyDescent="0.2">
      <c r="A2876">
        <v>2875</v>
      </c>
      <c r="B2876" t="s">
        <v>2876</v>
      </c>
      <c r="C2876">
        <v>3.3420900000077699E+21</v>
      </c>
      <c r="D2876" s="1">
        <f t="shared" si="44"/>
        <v>334.209000000777</v>
      </c>
    </row>
    <row r="2877" spans="1:4" x14ac:dyDescent="0.2">
      <c r="A2877">
        <v>2876</v>
      </c>
      <c r="B2877" t="s">
        <v>2877</v>
      </c>
      <c r="C2877">
        <v>3.3407338900000001E+21</v>
      </c>
      <c r="D2877" s="1">
        <f t="shared" si="44"/>
        <v>334.07338900000002</v>
      </c>
    </row>
    <row r="2878" spans="1:4" x14ac:dyDescent="0.2">
      <c r="A2878">
        <v>2877</v>
      </c>
      <c r="B2878" t="s">
        <v>2878</v>
      </c>
      <c r="C2878">
        <v>3.33985009759133E+21</v>
      </c>
      <c r="D2878" s="1">
        <f t="shared" si="44"/>
        <v>333.98500975913299</v>
      </c>
    </row>
    <row r="2879" spans="1:4" x14ac:dyDescent="0.2">
      <c r="A2879">
        <v>2878</v>
      </c>
      <c r="B2879" t="s">
        <v>2879</v>
      </c>
      <c r="C2879">
        <v>3.3365997569905598E+21</v>
      </c>
      <c r="D2879" s="1">
        <f t="shared" si="44"/>
        <v>333.65997569905596</v>
      </c>
    </row>
    <row r="2880" spans="1:4" x14ac:dyDescent="0.2">
      <c r="A2880">
        <v>2879</v>
      </c>
      <c r="B2880" t="s">
        <v>2880</v>
      </c>
      <c r="C2880">
        <v>3.3350187280000001E+21</v>
      </c>
      <c r="D2880" s="1">
        <f t="shared" si="44"/>
        <v>333.5018728</v>
      </c>
    </row>
    <row r="2881" spans="1:4" x14ac:dyDescent="0.2">
      <c r="A2881">
        <v>2880</v>
      </c>
      <c r="B2881" t="s">
        <v>2881</v>
      </c>
      <c r="C2881">
        <v>3.3202439729999999E+21</v>
      </c>
      <c r="D2881" s="1">
        <f t="shared" si="44"/>
        <v>332.02439729999998</v>
      </c>
    </row>
    <row r="2882" spans="1:4" x14ac:dyDescent="0.2">
      <c r="A2882">
        <v>2881</v>
      </c>
      <c r="B2882" t="s">
        <v>2882</v>
      </c>
      <c r="C2882">
        <v>3.3180096739699998E+21</v>
      </c>
      <c r="D2882" s="1">
        <f t="shared" si="44"/>
        <v>331.80096739699997</v>
      </c>
    </row>
    <row r="2883" spans="1:4" x14ac:dyDescent="0.2">
      <c r="A2883">
        <v>2882</v>
      </c>
      <c r="B2883" t="s">
        <v>2883</v>
      </c>
      <c r="C2883">
        <v>3.31714625632943E+21</v>
      </c>
      <c r="D2883" s="1">
        <f t="shared" ref="D2883:D2946" si="45">C2883/10000000000000000000</f>
        <v>331.71462563294301</v>
      </c>
    </row>
    <row r="2884" spans="1:4" x14ac:dyDescent="0.2">
      <c r="A2884">
        <v>2883</v>
      </c>
      <c r="B2884" t="s">
        <v>2884</v>
      </c>
      <c r="C2884">
        <v>3.3159531024959999E+21</v>
      </c>
      <c r="D2884" s="1">
        <f t="shared" si="45"/>
        <v>331.5953102496</v>
      </c>
    </row>
    <row r="2885" spans="1:4" x14ac:dyDescent="0.2">
      <c r="A2885">
        <v>2884</v>
      </c>
      <c r="B2885" t="s">
        <v>2885</v>
      </c>
      <c r="C2885">
        <v>3.3158439801743899E+21</v>
      </c>
      <c r="D2885" s="1">
        <f t="shared" si="45"/>
        <v>331.58439801743901</v>
      </c>
    </row>
    <row r="2886" spans="1:4" x14ac:dyDescent="0.2">
      <c r="A2886">
        <v>2885</v>
      </c>
      <c r="B2886" t="s">
        <v>2886</v>
      </c>
      <c r="C2886">
        <v>3.30938395293568E+21</v>
      </c>
      <c r="D2886" s="1">
        <f t="shared" si="45"/>
        <v>330.93839529356802</v>
      </c>
    </row>
    <row r="2887" spans="1:4" x14ac:dyDescent="0.2">
      <c r="A2887">
        <v>2886</v>
      </c>
      <c r="B2887" t="s">
        <v>2887</v>
      </c>
      <c r="C2887">
        <v>3.3009999999999997E+21</v>
      </c>
      <c r="D2887" s="1">
        <f t="shared" si="45"/>
        <v>330.09999999999997</v>
      </c>
    </row>
    <row r="2888" spans="1:4" x14ac:dyDescent="0.2">
      <c r="A2888">
        <v>2887</v>
      </c>
      <c r="B2888" t="s">
        <v>2888</v>
      </c>
      <c r="C2888">
        <v>3.3009999999999997E+21</v>
      </c>
      <c r="D2888" s="1">
        <f t="shared" si="45"/>
        <v>330.09999999999997</v>
      </c>
    </row>
    <row r="2889" spans="1:4" x14ac:dyDescent="0.2">
      <c r="A2889">
        <v>2888</v>
      </c>
      <c r="B2889" t="s">
        <v>2889</v>
      </c>
      <c r="C2889">
        <v>3.3000824092035001E+21</v>
      </c>
      <c r="D2889" s="1">
        <f t="shared" si="45"/>
        <v>330.00824092035003</v>
      </c>
    </row>
    <row r="2890" spans="1:4" x14ac:dyDescent="0.2">
      <c r="A2890">
        <v>2889</v>
      </c>
      <c r="B2890" t="s">
        <v>2890</v>
      </c>
      <c r="C2890">
        <v>3.3000500000000002E+21</v>
      </c>
      <c r="D2890" s="1">
        <f t="shared" si="45"/>
        <v>330.005</v>
      </c>
    </row>
    <row r="2891" spans="1:4" x14ac:dyDescent="0.2">
      <c r="A2891">
        <v>2890</v>
      </c>
      <c r="B2891" t="s">
        <v>2891</v>
      </c>
      <c r="C2891">
        <v>3.3000076780077701E+21</v>
      </c>
      <c r="D2891" s="1">
        <f t="shared" si="45"/>
        <v>330.000767800777</v>
      </c>
    </row>
    <row r="2892" spans="1:4" x14ac:dyDescent="0.2">
      <c r="A2892">
        <v>2891</v>
      </c>
      <c r="B2892" t="s">
        <v>2892</v>
      </c>
      <c r="C2892">
        <v>3.300005E+21</v>
      </c>
      <c r="D2892" s="1">
        <f t="shared" si="45"/>
        <v>330.00049999999999</v>
      </c>
    </row>
    <row r="2893" spans="1:4" x14ac:dyDescent="0.2">
      <c r="A2893">
        <v>2892</v>
      </c>
      <c r="B2893" t="s">
        <v>2893</v>
      </c>
      <c r="C2893">
        <v>3.3E+21</v>
      </c>
      <c r="D2893" s="1">
        <f t="shared" si="45"/>
        <v>330</v>
      </c>
    </row>
    <row r="2894" spans="1:4" x14ac:dyDescent="0.2">
      <c r="A2894">
        <v>2893</v>
      </c>
      <c r="B2894" t="s">
        <v>2894</v>
      </c>
      <c r="C2894">
        <v>3.2999882779999999E+21</v>
      </c>
      <c r="D2894" s="1">
        <f t="shared" si="45"/>
        <v>329.99882780000002</v>
      </c>
    </row>
    <row r="2895" spans="1:4" x14ac:dyDescent="0.2">
      <c r="A2895">
        <v>2894</v>
      </c>
      <c r="B2895" t="s">
        <v>2895</v>
      </c>
      <c r="C2895">
        <v>3.2981050954499998E+21</v>
      </c>
      <c r="D2895" s="1">
        <f t="shared" si="45"/>
        <v>329.810509545</v>
      </c>
    </row>
    <row r="2896" spans="1:4" x14ac:dyDescent="0.2">
      <c r="A2896">
        <v>2895</v>
      </c>
      <c r="B2896" t="s">
        <v>2896</v>
      </c>
      <c r="C2896">
        <v>3.2952433000000001E+21</v>
      </c>
      <c r="D2896" s="1">
        <f t="shared" si="45"/>
        <v>329.52433000000002</v>
      </c>
    </row>
    <row r="2897" spans="1:4" x14ac:dyDescent="0.2">
      <c r="A2897">
        <v>2896</v>
      </c>
      <c r="B2897" t="s">
        <v>2897</v>
      </c>
      <c r="C2897">
        <v>3.2908376309999998E+21</v>
      </c>
      <c r="D2897" s="1">
        <f t="shared" si="45"/>
        <v>329.0837631</v>
      </c>
    </row>
    <row r="2898" spans="1:4" x14ac:dyDescent="0.2">
      <c r="A2898">
        <v>2897</v>
      </c>
      <c r="B2898" t="s">
        <v>2898</v>
      </c>
      <c r="C2898">
        <v>3.2863907711667001E+21</v>
      </c>
      <c r="D2898" s="1">
        <f t="shared" si="45"/>
        <v>328.63907711667002</v>
      </c>
    </row>
    <row r="2899" spans="1:4" x14ac:dyDescent="0.2">
      <c r="A2899">
        <v>2898</v>
      </c>
      <c r="B2899" t="s">
        <v>2899</v>
      </c>
      <c r="C2899">
        <v>3.2830560799860001E+21</v>
      </c>
      <c r="D2899" s="1">
        <f t="shared" si="45"/>
        <v>328.30560799860001</v>
      </c>
    </row>
    <row r="2900" spans="1:4" x14ac:dyDescent="0.2">
      <c r="A2900">
        <v>2899</v>
      </c>
      <c r="B2900" t="s">
        <v>2900</v>
      </c>
      <c r="C2900">
        <v>3.28263890023E+21</v>
      </c>
      <c r="D2900" s="1">
        <f t="shared" si="45"/>
        <v>328.26389002299999</v>
      </c>
    </row>
    <row r="2901" spans="1:4" x14ac:dyDescent="0.2">
      <c r="A2901">
        <v>2900</v>
      </c>
      <c r="B2901" t="s">
        <v>2901</v>
      </c>
      <c r="C2901">
        <v>3.2823004353615002E+21</v>
      </c>
      <c r="D2901" s="1">
        <f t="shared" si="45"/>
        <v>328.23004353615005</v>
      </c>
    </row>
    <row r="2902" spans="1:4" x14ac:dyDescent="0.2">
      <c r="A2902">
        <v>2901</v>
      </c>
      <c r="B2902" t="s">
        <v>2902</v>
      </c>
      <c r="C2902">
        <v>3.2793099999999998E+21</v>
      </c>
      <c r="D2902" s="1">
        <f t="shared" si="45"/>
        <v>327.93099999999998</v>
      </c>
    </row>
    <row r="2903" spans="1:4" x14ac:dyDescent="0.2">
      <c r="A2903">
        <v>2902</v>
      </c>
      <c r="B2903" t="s">
        <v>2903</v>
      </c>
      <c r="C2903">
        <v>3.2787544601694401E+21</v>
      </c>
      <c r="D2903" s="1">
        <f t="shared" si="45"/>
        <v>327.87544601694401</v>
      </c>
    </row>
    <row r="2904" spans="1:4" x14ac:dyDescent="0.2">
      <c r="A2904">
        <v>2903</v>
      </c>
      <c r="B2904" t="s">
        <v>2904</v>
      </c>
      <c r="C2904">
        <v>3.2749571037821498E+21</v>
      </c>
      <c r="D2904" s="1">
        <f t="shared" si="45"/>
        <v>327.49571037821499</v>
      </c>
    </row>
    <row r="2905" spans="1:4" x14ac:dyDescent="0.2">
      <c r="A2905">
        <v>2904</v>
      </c>
      <c r="B2905" t="s">
        <v>2905</v>
      </c>
      <c r="C2905">
        <v>3.2691099579999998E+21</v>
      </c>
      <c r="D2905" s="1">
        <f t="shared" si="45"/>
        <v>326.91099579999997</v>
      </c>
    </row>
    <row r="2906" spans="1:4" x14ac:dyDescent="0.2">
      <c r="A2906">
        <v>2905</v>
      </c>
      <c r="B2906" t="s">
        <v>2906</v>
      </c>
      <c r="C2906">
        <v>3.2683095935334199E+21</v>
      </c>
      <c r="D2906" s="1">
        <f t="shared" si="45"/>
        <v>326.830959353342</v>
      </c>
    </row>
    <row r="2907" spans="1:4" x14ac:dyDescent="0.2">
      <c r="A2907">
        <v>2906</v>
      </c>
      <c r="B2907" t="s">
        <v>2907</v>
      </c>
      <c r="C2907">
        <v>3.2661148231877699E+21</v>
      </c>
      <c r="D2907" s="1">
        <f t="shared" si="45"/>
        <v>326.61148231877701</v>
      </c>
    </row>
    <row r="2908" spans="1:4" x14ac:dyDescent="0.2">
      <c r="A2908">
        <v>2907</v>
      </c>
      <c r="B2908" t="s">
        <v>2908</v>
      </c>
      <c r="C2908">
        <v>3.26540121836875E+21</v>
      </c>
      <c r="D2908" s="1">
        <f t="shared" si="45"/>
        <v>326.54012183687502</v>
      </c>
    </row>
    <row r="2909" spans="1:4" x14ac:dyDescent="0.2">
      <c r="A2909">
        <v>2908</v>
      </c>
      <c r="B2909" t="s">
        <v>2909</v>
      </c>
      <c r="C2909">
        <v>3.2649777280737702E+21</v>
      </c>
      <c r="D2909" s="1">
        <f t="shared" si="45"/>
        <v>326.49777280737703</v>
      </c>
    </row>
    <row r="2910" spans="1:4" x14ac:dyDescent="0.2">
      <c r="A2910">
        <v>2909</v>
      </c>
      <c r="B2910" t="s">
        <v>2910</v>
      </c>
      <c r="C2910">
        <v>3.2643278903259898E+21</v>
      </c>
      <c r="D2910" s="1">
        <f t="shared" si="45"/>
        <v>326.43278903259898</v>
      </c>
    </row>
    <row r="2911" spans="1:4" x14ac:dyDescent="0.2">
      <c r="A2911">
        <v>2910</v>
      </c>
      <c r="B2911" t="s">
        <v>2911</v>
      </c>
      <c r="C2911">
        <v>3.2636618550904399E+21</v>
      </c>
      <c r="D2911" s="1">
        <f t="shared" si="45"/>
        <v>326.36618550904399</v>
      </c>
    </row>
    <row r="2912" spans="1:4" x14ac:dyDescent="0.2">
      <c r="A2912">
        <v>2911</v>
      </c>
      <c r="B2912" t="s">
        <v>2912</v>
      </c>
      <c r="C2912">
        <v>3.2628E+21</v>
      </c>
      <c r="D2912" s="1">
        <f t="shared" si="45"/>
        <v>326.27999999999997</v>
      </c>
    </row>
    <row r="2913" spans="1:4" x14ac:dyDescent="0.2">
      <c r="A2913">
        <v>2912</v>
      </c>
      <c r="B2913" t="s">
        <v>2913</v>
      </c>
      <c r="C2913">
        <v>3.262E+21</v>
      </c>
      <c r="D2913" s="1">
        <f t="shared" si="45"/>
        <v>326.2</v>
      </c>
    </row>
    <row r="2914" spans="1:4" x14ac:dyDescent="0.2">
      <c r="A2914">
        <v>2913</v>
      </c>
      <c r="B2914" t="s">
        <v>2914</v>
      </c>
      <c r="C2914">
        <v>3.25980723260609E+21</v>
      </c>
      <c r="D2914" s="1">
        <f t="shared" si="45"/>
        <v>325.98072326060901</v>
      </c>
    </row>
    <row r="2915" spans="1:4" x14ac:dyDescent="0.2">
      <c r="A2915">
        <v>2914</v>
      </c>
      <c r="B2915" t="s">
        <v>2915</v>
      </c>
      <c r="C2915">
        <v>3.2583709999999998E+21</v>
      </c>
      <c r="D2915" s="1">
        <f t="shared" si="45"/>
        <v>325.83709999999996</v>
      </c>
    </row>
    <row r="2916" spans="1:4" x14ac:dyDescent="0.2">
      <c r="A2916">
        <v>2915</v>
      </c>
      <c r="B2916" t="s">
        <v>2916</v>
      </c>
      <c r="C2916">
        <v>3.2526279111189998E+21</v>
      </c>
      <c r="D2916" s="1">
        <f t="shared" si="45"/>
        <v>325.26279111189996</v>
      </c>
    </row>
    <row r="2917" spans="1:4" x14ac:dyDescent="0.2">
      <c r="A2917">
        <v>2916</v>
      </c>
      <c r="B2917" t="s">
        <v>2917</v>
      </c>
      <c r="C2917">
        <v>3.2516230387925002E+21</v>
      </c>
      <c r="D2917" s="1">
        <f t="shared" si="45"/>
        <v>325.16230387925003</v>
      </c>
    </row>
    <row r="2918" spans="1:4" x14ac:dyDescent="0.2">
      <c r="A2918">
        <v>2917</v>
      </c>
      <c r="B2918" t="s">
        <v>2918</v>
      </c>
      <c r="C2918">
        <v>3.2505734246220001E+21</v>
      </c>
      <c r="D2918" s="1">
        <f t="shared" si="45"/>
        <v>325.05734246220004</v>
      </c>
    </row>
    <row r="2919" spans="1:4" x14ac:dyDescent="0.2">
      <c r="A2919">
        <v>2918</v>
      </c>
      <c r="B2919" t="s">
        <v>2919</v>
      </c>
      <c r="C2919">
        <v>3.2500999999999999E+21</v>
      </c>
      <c r="D2919" s="1">
        <f t="shared" si="45"/>
        <v>325.01</v>
      </c>
    </row>
    <row r="2920" spans="1:4" x14ac:dyDescent="0.2">
      <c r="A2920">
        <v>2919</v>
      </c>
      <c r="B2920" t="s">
        <v>2920</v>
      </c>
      <c r="C2920">
        <v>3.2500098110000002E+21</v>
      </c>
      <c r="D2920" s="1">
        <f t="shared" si="45"/>
        <v>325.00098110000005</v>
      </c>
    </row>
    <row r="2921" spans="1:4" x14ac:dyDescent="0.2">
      <c r="A2921">
        <v>2920</v>
      </c>
      <c r="B2921" t="s">
        <v>2921</v>
      </c>
      <c r="C2921">
        <v>3.2496570419779999E+21</v>
      </c>
      <c r="D2921" s="1">
        <f t="shared" si="45"/>
        <v>324.96570419779999</v>
      </c>
    </row>
    <row r="2922" spans="1:4" x14ac:dyDescent="0.2">
      <c r="A2922">
        <v>2921</v>
      </c>
      <c r="B2922" t="s">
        <v>2922</v>
      </c>
      <c r="C2922">
        <v>3.2492200228444203E+21</v>
      </c>
      <c r="D2922" s="1">
        <f t="shared" si="45"/>
        <v>324.92200228444204</v>
      </c>
    </row>
    <row r="2923" spans="1:4" x14ac:dyDescent="0.2">
      <c r="A2923">
        <v>2922</v>
      </c>
      <c r="B2923" t="s">
        <v>2923</v>
      </c>
      <c r="C2923">
        <v>3.2390000000000003E+21</v>
      </c>
      <c r="D2923" s="1">
        <f t="shared" si="45"/>
        <v>323.90000000000003</v>
      </c>
    </row>
    <row r="2924" spans="1:4" x14ac:dyDescent="0.2">
      <c r="A2924">
        <v>2923</v>
      </c>
      <c r="B2924" t="s">
        <v>2924</v>
      </c>
      <c r="C2924">
        <v>3.2356348392209598E+21</v>
      </c>
      <c r="D2924" s="1">
        <f t="shared" si="45"/>
        <v>323.563483922096</v>
      </c>
    </row>
    <row r="2925" spans="1:4" x14ac:dyDescent="0.2">
      <c r="A2925">
        <v>2924</v>
      </c>
      <c r="B2925" t="s">
        <v>2925</v>
      </c>
      <c r="C2925">
        <v>3.2276113675526702E+21</v>
      </c>
      <c r="D2925" s="1">
        <f t="shared" si="45"/>
        <v>322.76113675526705</v>
      </c>
    </row>
    <row r="2926" spans="1:4" x14ac:dyDescent="0.2">
      <c r="A2926">
        <v>2925</v>
      </c>
      <c r="B2926" t="s">
        <v>2926</v>
      </c>
      <c r="C2926">
        <v>3.22699137917555E+21</v>
      </c>
      <c r="D2926" s="1">
        <f t="shared" si="45"/>
        <v>322.69913791755499</v>
      </c>
    </row>
    <row r="2927" spans="1:4" x14ac:dyDescent="0.2">
      <c r="A2927">
        <v>2926</v>
      </c>
      <c r="B2927" t="s">
        <v>2927</v>
      </c>
      <c r="C2927">
        <v>3.2261274044380002E+21</v>
      </c>
      <c r="D2927" s="1">
        <f t="shared" si="45"/>
        <v>322.61274044380002</v>
      </c>
    </row>
    <row r="2928" spans="1:4" x14ac:dyDescent="0.2">
      <c r="A2928">
        <v>2927</v>
      </c>
      <c r="B2928" t="s">
        <v>2928</v>
      </c>
      <c r="C2928">
        <v>3.2233870033097699E+21</v>
      </c>
      <c r="D2928" s="1">
        <f t="shared" si="45"/>
        <v>322.33870033097696</v>
      </c>
    </row>
    <row r="2929" spans="1:4" x14ac:dyDescent="0.2">
      <c r="A2929">
        <v>2928</v>
      </c>
      <c r="B2929" t="s">
        <v>2929</v>
      </c>
      <c r="C2929">
        <v>3.2216299999999998E+21</v>
      </c>
      <c r="D2929" s="1">
        <f t="shared" si="45"/>
        <v>322.16299999999995</v>
      </c>
    </row>
    <row r="2930" spans="1:4" x14ac:dyDescent="0.2">
      <c r="A2930">
        <v>2929</v>
      </c>
      <c r="B2930" t="s">
        <v>2930</v>
      </c>
      <c r="C2930">
        <v>3.2211880720000001E+21</v>
      </c>
      <c r="D2930" s="1">
        <f t="shared" si="45"/>
        <v>322.11880719999999</v>
      </c>
    </row>
    <row r="2931" spans="1:4" x14ac:dyDescent="0.2">
      <c r="A2931">
        <v>2930</v>
      </c>
      <c r="B2931" t="s">
        <v>2931</v>
      </c>
      <c r="C2931">
        <v>3.2200866167955799E+21</v>
      </c>
      <c r="D2931" s="1">
        <f t="shared" si="45"/>
        <v>322.00866167955797</v>
      </c>
    </row>
    <row r="2932" spans="1:4" x14ac:dyDescent="0.2">
      <c r="A2932">
        <v>2931</v>
      </c>
      <c r="B2932" t="s">
        <v>2932</v>
      </c>
      <c r="C2932">
        <v>3.2191897159999999E+21</v>
      </c>
      <c r="D2932" s="1">
        <f t="shared" si="45"/>
        <v>321.91897159999996</v>
      </c>
    </row>
    <row r="2933" spans="1:4" x14ac:dyDescent="0.2">
      <c r="A2933">
        <v>2932</v>
      </c>
      <c r="B2933" t="s">
        <v>2933</v>
      </c>
      <c r="C2933">
        <v>3.21551247E+21</v>
      </c>
      <c r="D2933" s="1">
        <f t="shared" si="45"/>
        <v>321.55124699999999</v>
      </c>
    </row>
    <row r="2934" spans="1:4" x14ac:dyDescent="0.2">
      <c r="A2934">
        <v>2933</v>
      </c>
      <c r="B2934" t="s">
        <v>2934</v>
      </c>
      <c r="C2934">
        <v>3.20999000000777E+21</v>
      </c>
      <c r="D2934" s="1">
        <f t="shared" si="45"/>
        <v>320.99900000077702</v>
      </c>
    </row>
    <row r="2935" spans="1:4" x14ac:dyDescent="0.2">
      <c r="A2935">
        <v>2934</v>
      </c>
      <c r="B2935" t="s">
        <v>2935</v>
      </c>
      <c r="C2935">
        <v>3.2098244379397398E+21</v>
      </c>
      <c r="D2935" s="1">
        <f t="shared" si="45"/>
        <v>320.98244379397397</v>
      </c>
    </row>
    <row r="2936" spans="1:4" x14ac:dyDescent="0.2">
      <c r="A2936">
        <v>2935</v>
      </c>
      <c r="B2936" t="s">
        <v>2936</v>
      </c>
      <c r="C2936">
        <v>3.2066207464200198E+21</v>
      </c>
      <c r="D2936" s="1">
        <f t="shared" si="45"/>
        <v>320.66207464200198</v>
      </c>
    </row>
    <row r="2937" spans="1:4" x14ac:dyDescent="0.2">
      <c r="A2937">
        <v>2936</v>
      </c>
      <c r="B2937" t="s">
        <v>2937</v>
      </c>
      <c r="C2937">
        <v>3.2063425593199999E+21</v>
      </c>
      <c r="D2937" s="1">
        <f t="shared" si="45"/>
        <v>320.63425593199997</v>
      </c>
    </row>
    <row r="2938" spans="1:4" x14ac:dyDescent="0.2">
      <c r="A2938">
        <v>2937</v>
      </c>
      <c r="B2938" t="s">
        <v>2938</v>
      </c>
      <c r="C2938">
        <v>3.2055990360890703E+21</v>
      </c>
      <c r="D2938" s="1">
        <f t="shared" si="45"/>
        <v>320.55990360890701</v>
      </c>
    </row>
    <row r="2939" spans="1:4" x14ac:dyDescent="0.2">
      <c r="A2939">
        <v>2938</v>
      </c>
      <c r="B2939" t="s">
        <v>2939</v>
      </c>
      <c r="C2939">
        <v>3.202E+21</v>
      </c>
      <c r="D2939" s="1">
        <f t="shared" si="45"/>
        <v>320.2</v>
      </c>
    </row>
    <row r="2940" spans="1:4" x14ac:dyDescent="0.2">
      <c r="A2940">
        <v>2939</v>
      </c>
      <c r="B2940" t="s">
        <v>2940</v>
      </c>
      <c r="C2940">
        <v>3.2014958394899998E+21</v>
      </c>
      <c r="D2940" s="1">
        <f t="shared" si="45"/>
        <v>320.14958394899998</v>
      </c>
    </row>
    <row r="2941" spans="1:4" x14ac:dyDescent="0.2">
      <c r="A2941">
        <v>2940</v>
      </c>
      <c r="B2941" t="s">
        <v>2941</v>
      </c>
      <c r="C2941">
        <v>3.2009999999999997E+21</v>
      </c>
      <c r="D2941" s="1">
        <f t="shared" si="45"/>
        <v>320.09999999999997</v>
      </c>
    </row>
    <row r="2942" spans="1:4" x14ac:dyDescent="0.2">
      <c r="A2942">
        <v>2941</v>
      </c>
      <c r="B2942" t="s">
        <v>2942</v>
      </c>
      <c r="C2942">
        <v>3.2009997689999998E+21</v>
      </c>
      <c r="D2942" s="1">
        <f t="shared" si="45"/>
        <v>320.0999769</v>
      </c>
    </row>
    <row r="2943" spans="1:4" x14ac:dyDescent="0.2">
      <c r="A2943">
        <v>2942</v>
      </c>
      <c r="B2943" t="s">
        <v>2943</v>
      </c>
      <c r="C2943">
        <v>3.2009234297139998E+21</v>
      </c>
      <c r="D2943" s="1">
        <f t="shared" si="45"/>
        <v>320.0923429714</v>
      </c>
    </row>
    <row r="2944" spans="1:4" x14ac:dyDescent="0.2">
      <c r="A2944">
        <v>2943</v>
      </c>
      <c r="B2944" t="s">
        <v>2944</v>
      </c>
      <c r="C2944">
        <v>3.2003842873337499E+21</v>
      </c>
      <c r="D2944" s="1">
        <f t="shared" si="45"/>
        <v>320.03842873337499</v>
      </c>
    </row>
    <row r="2945" spans="1:4" x14ac:dyDescent="0.2">
      <c r="A2945">
        <v>2944</v>
      </c>
      <c r="B2945" t="s">
        <v>2945</v>
      </c>
      <c r="C2945">
        <v>3.19922309510509E+21</v>
      </c>
      <c r="D2945" s="1">
        <f t="shared" si="45"/>
        <v>319.92230951050902</v>
      </c>
    </row>
    <row r="2946" spans="1:4" x14ac:dyDescent="0.2">
      <c r="A2946">
        <v>2945</v>
      </c>
      <c r="B2946" t="s">
        <v>2946</v>
      </c>
      <c r="C2946">
        <v>3.1965197643698699E+21</v>
      </c>
      <c r="D2946" s="1">
        <f t="shared" si="45"/>
        <v>319.65197643698701</v>
      </c>
    </row>
    <row r="2947" spans="1:4" x14ac:dyDescent="0.2">
      <c r="A2947">
        <v>2946</v>
      </c>
      <c r="B2947" t="s">
        <v>2947</v>
      </c>
      <c r="C2947">
        <v>3.1935180597077701E+21</v>
      </c>
      <c r="D2947" s="1">
        <f t="shared" ref="D2947:D3010" si="46">C2947/10000000000000000000</f>
        <v>319.35180597077698</v>
      </c>
    </row>
    <row r="2948" spans="1:4" x14ac:dyDescent="0.2">
      <c r="A2948">
        <v>2947</v>
      </c>
      <c r="B2948" t="s">
        <v>2948</v>
      </c>
      <c r="C2948">
        <v>3.1872567599999998E+21</v>
      </c>
      <c r="D2948" s="1">
        <f t="shared" si="46"/>
        <v>318.72567599999996</v>
      </c>
    </row>
    <row r="2949" spans="1:4" x14ac:dyDescent="0.2">
      <c r="A2949">
        <v>2948</v>
      </c>
      <c r="B2949" t="s">
        <v>2949</v>
      </c>
      <c r="C2949">
        <v>3.1823294167525202E+21</v>
      </c>
      <c r="D2949" s="1">
        <f t="shared" si="46"/>
        <v>318.23294167525205</v>
      </c>
    </row>
    <row r="2950" spans="1:4" x14ac:dyDescent="0.2">
      <c r="A2950">
        <v>2949</v>
      </c>
      <c r="B2950" t="s">
        <v>2950</v>
      </c>
      <c r="C2950">
        <v>3.1807901180000002E+21</v>
      </c>
      <c r="D2950" s="1">
        <f t="shared" si="46"/>
        <v>318.07901180000005</v>
      </c>
    </row>
    <row r="2951" spans="1:4" x14ac:dyDescent="0.2">
      <c r="A2951">
        <v>2950</v>
      </c>
      <c r="B2951" t="s">
        <v>2951</v>
      </c>
      <c r="C2951">
        <v>3.1790464855023E+21</v>
      </c>
      <c r="D2951" s="1">
        <f t="shared" si="46"/>
        <v>317.90464855022998</v>
      </c>
    </row>
    <row r="2952" spans="1:4" x14ac:dyDescent="0.2">
      <c r="A2952">
        <v>2951</v>
      </c>
      <c r="B2952" t="s">
        <v>2952</v>
      </c>
      <c r="C2952">
        <v>3.1758717280000001E+21</v>
      </c>
      <c r="D2952" s="1">
        <f t="shared" si="46"/>
        <v>317.58717280000002</v>
      </c>
    </row>
    <row r="2953" spans="1:4" x14ac:dyDescent="0.2">
      <c r="A2953">
        <v>2952</v>
      </c>
      <c r="B2953" t="s">
        <v>2953</v>
      </c>
      <c r="C2953">
        <v>3.1724797781874998E+21</v>
      </c>
      <c r="D2953" s="1">
        <f t="shared" si="46"/>
        <v>317.24797781874997</v>
      </c>
    </row>
    <row r="2954" spans="1:4" x14ac:dyDescent="0.2">
      <c r="A2954">
        <v>2953</v>
      </c>
      <c r="B2954" t="s">
        <v>2954</v>
      </c>
      <c r="C2954">
        <v>3.16963280108179E+21</v>
      </c>
      <c r="D2954" s="1">
        <f t="shared" si="46"/>
        <v>316.96328010817899</v>
      </c>
    </row>
    <row r="2955" spans="1:4" x14ac:dyDescent="0.2">
      <c r="A2955">
        <v>2954</v>
      </c>
      <c r="B2955" t="s">
        <v>2955</v>
      </c>
      <c r="C2955">
        <v>3.1691147656831298E+21</v>
      </c>
      <c r="D2955" s="1">
        <f t="shared" si="46"/>
        <v>316.91147656831299</v>
      </c>
    </row>
    <row r="2956" spans="1:4" x14ac:dyDescent="0.2">
      <c r="A2956">
        <v>2955</v>
      </c>
      <c r="B2956" t="s">
        <v>2956</v>
      </c>
      <c r="C2956">
        <v>3.1683578045850001E+21</v>
      </c>
      <c r="D2956" s="1">
        <f t="shared" si="46"/>
        <v>316.83578045849998</v>
      </c>
    </row>
    <row r="2957" spans="1:4" x14ac:dyDescent="0.2">
      <c r="A2957">
        <v>2956</v>
      </c>
      <c r="B2957" t="s">
        <v>2957</v>
      </c>
      <c r="C2957">
        <v>3.1675305727981099E+21</v>
      </c>
      <c r="D2957" s="1">
        <f t="shared" si="46"/>
        <v>316.753057279811</v>
      </c>
    </row>
    <row r="2958" spans="1:4" x14ac:dyDescent="0.2">
      <c r="A2958">
        <v>2957</v>
      </c>
      <c r="B2958" t="s">
        <v>2958</v>
      </c>
      <c r="C2958">
        <v>3.1669094780979999E+21</v>
      </c>
      <c r="D2958" s="1">
        <f t="shared" si="46"/>
        <v>316.69094780979998</v>
      </c>
    </row>
    <row r="2959" spans="1:4" x14ac:dyDescent="0.2">
      <c r="A2959">
        <v>2958</v>
      </c>
      <c r="B2959" t="s">
        <v>2959</v>
      </c>
      <c r="C2959">
        <v>3.16598714841E+21</v>
      </c>
      <c r="D2959" s="1">
        <f t="shared" si="46"/>
        <v>316.598714841</v>
      </c>
    </row>
    <row r="2960" spans="1:4" x14ac:dyDescent="0.2">
      <c r="A2960">
        <v>2959</v>
      </c>
      <c r="B2960" t="s">
        <v>2960</v>
      </c>
      <c r="C2960">
        <v>3.1657314590000001E+21</v>
      </c>
      <c r="D2960" s="1">
        <f t="shared" si="46"/>
        <v>316.57314589999999</v>
      </c>
    </row>
    <row r="2961" spans="1:4" x14ac:dyDescent="0.2">
      <c r="A2961">
        <v>2960</v>
      </c>
      <c r="B2961" t="s">
        <v>2961</v>
      </c>
      <c r="C2961">
        <v>3.1645632839399999E+21</v>
      </c>
      <c r="D2961" s="1">
        <f t="shared" si="46"/>
        <v>316.45632839399997</v>
      </c>
    </row>
    <row r="2962" spans="1:4" x14ac:dyDescent="0.2">
      <c r="A2962">
        <v>2961</v>
      </c>
      <c r="B2962" t="s">
        <v>2962</v>
      </c>
      <c r="C2962">
        <v>3.1627941303832302E+21</v>
      </c>
      <c r="D2962" s="1">
        <f t="shared" si="46"/>
        <v>316.27941303832301</v>
      </c>
    </row>
    <row r="2963" spans="1:4" x14ac:dyDescent="0.2">
      <c r="A2963">
        <v>2962</v>
      </c>
      <c r="B2963" t="s">
        <v>2963</v>
      </c>
      <c r="C2963">
        <v>3.16E+21</v>
      </c>
      <c r="D2963" s="1">
        <f t="shared" si="46"/>
        <v>316</v>
      </c>
    </row>
    <row r="2964" spans="1:4" x14ac:dyDescent="0.2">
      <c r="A2964">
        <v>2963</v>
      </c>
      <c r="B2964" t="s">
        <v>2964</v>
      </c>
      <c r="C2964">
        <v>3.1581392599998199E+21</v>
      </c>
      <c r="D2964" s="1">
        <f t="shared" si="46"/>
        <v>315.81392599998202</v>
      </c>
    </row>
    <row r="2965" spans="1:4" x14ac:dyDescent="0.2">
      <c r="A2965">
        <v>2964</v>
      </c>
      <c r="B2965" t="s">
        <v>2965</v>
      </c>
      <c r="C2965">
        <v>3.1572149999999999E+21</v>
      </c>
      <c r="D2965" s="1">
        <f t="shared" si="46"/>
        <v>315.72149999999999</v>
      </c>
    </row>
    <row r="2966" spans="1:4" x14ac:dyDescent="0.2">
      <c r="A2966">
        <v>2965</v>
      </c>
      <c r="B2966" t="s">
        <v>2966</v>
      </c>
      <c r="C2966">
        <v>3.1534845851998198E+21</v>
      </c>
      <c r="D2966" s="1">
        <f t="shared" si="46"/>
        <v>315.34845851998199</v>
      </c>
    </row>
    <row r="2967" spans="1:4" x14ac:dyDescent="0.2">
      <c r="A2967">
        <v>2966</v>
      </c>
      <c r="B2967" t="s">
        <v>2967</v>
      </c>
      <c r="C2967">
        <v>3.1500215447750003E+21</v>
      </c>
      <c r="D2967" s="1">
        <f t="shared" si="46"/>
        <v>315.00215447750003</v>
      </c>
    </row>
    <row r="2968" spans="1:4" x14ac:dyDescent="0.2">
      <c r="A2968">
        <v>2967</v>
      </c>
      <c r="B2968" t="s">
        <v>2968</v>
      </c>
      <c r="C2968">
        <v>3.15E+21</v>
      </c>
      <c r="D2968" s="1">
        <f t="shared" si="46"/>
        <v>315</v>
      </c>
    </row>
    <row r="2969" spans="1:4" x14ac:dyDescent="0.2">
      <c r="A2969">
        <v>2968</v>
      </c>
      <c r="B2969" t="s">
        <v>2969</v>
      </c>
      <c r="C2969">
        <v>3.14911150332633E+21</v>
      </c>
      <c r="D2969" s="1">
        <f t="shared" si="46"/>
        <v>314.91115033263299</v>
      </c>
    </row>
    <row r="2970" spans="1:4" x14ac:dyDescent="0.2">
      <c r="A2970">
        <v>2969</v>
      </c>
      <c r="B2970" t="s">
        <v>2970</v>
      </c>
      <c r="C2970">
        <v>3.14651580381777E+21</v>
      </c>
      <c r="D2970" s="1">
        <f t="shared" si="46"/>
        <v>314.65158038177702</v>
      </c>
    </row>
    <row r="2971" spans="1:4" x14ac:dyDescent="0.2">
      <c r="A2971">
        <v>2970</v>
      </c>
      <c r="B2971" t="s">
        <v>2971</v>
      </c>
      <c r="C2971">
        <v>3.1449999999999997E+21</v>
      </c>
      <c r="D2971" s="1">
        <f t="shared" si="46"/>
        <v>314.5</v>
      </c>
    </row>
    <row r="2972" spans="1:4" x14ac:dyDescent="0.2">
      <c r="A2972">
        <v>2971</v>
      </c>
      <c r="B2972" t="s">
        <v>2972</v>
      </c>
      <c r="C2972">
        <v>3.1442088144999998E+21</v>
      </c>
      <c r="D2972" s="1">
        <f t="shared" si="46"/>
        <v>314.42088144999997</v>
      </c>
    </row>
    <row r="2973" spans="1:4" x14ac:dyDescent="0.2">
      <c r="A2973">
        <v>2972</v>
      </c>
      <c r="B2973" t="s">
        <v>2973</v>
      </c>
      <c r="C2973">
        <v>3.1388852600030002E+21</v>
      </c>
      <c r="D2973" s="1">
        <f t="shared" si="46"/>
        <v>313.88852600030003</v>
      </c>
    </row>
    <row r="2974" spans="1:4" x14ac:dyDescent="0.2">
      <c r="A2974">
        <v>2973</v>
      </c>
      <c r="B2974" t="s">
        <v>2974</v>
      </c>
      <c r="C2974">
        <v>3.1379760427130201E+21</v>
      </c>
      <c r="D2974" s="1">
        <f t="shared" si="46"/>
        <v>313.79760427130202</v>
      </c>
    </row>
    <row r="2975" spans="1:4" x14ac:dyDescent="0.2">
      <c r="A2975">
        <v>2974</v>
      </c>
      <c r="B2975" t="s">
        <v>2975</v>
      </c>
      <c r="C2975">
        <v>3.1353940612117902E+21</v>
      </c>
      <c r="D2975" s="1">
        <f t="shared" si="46"/>
        <v>313.53940612117901</v>
      </c>
    </row>
    <row r="2976" spans="1:4" x14ac:dyDescent="0.2">
      <c r="A2976">
        <v>2975</v>
      </c>
      <c r="B2976" t="s">
        <v>2976</v>
      </c>
      <c r="C2976">
        <v>3.1337086320000002E+21</v>
      </c>
      <c r="D2976" s="1">
        <f t="shared" si="46"/>
        <v>313.37086320000003</v>
      </c>
    </row>
    <row r="2977" spans="1:4" x14ac:dyDescent="0.2">
      <c r="A2977">
        <v>2976</v>
      </c>
      <c r="B2977" t="s">
        <v>2977</v>
      </c>
      <c r="C2977">
        <v>3.1312887189999997E+21</v>
      </c>
      <c r="D2977" s="1">
        <f t="shared" si="46"/>
        <v>313.12887189999998</v>
      </c>
    </row>
    <row r="2978" spans="1:4" x14ac:dyDescent="0.2">
      <c r="A2978">
        <v>2977</v>
      </c>
      <c r="B2978" t="s">
        <v>2978</v>
      </c>
      <c r="C2978">
        <v>3.13041111210821E+21</v>
      </c>
      <c r="D2978" s="1">
        <f t="shared" si="46"/>
        <v>313.04111121082099</v>
      </c>
    </row>
    <row r="2979" spans="1:4" x14ac:dyDescent="0.2">
      <c r="A2979">
        <v>2978</v>
      </c>
      <c r="B2979" t="s">
        <v>2979</v>
      </c>
      <c r="C2979">
        <v>3.1302490251056503E+21</v>
      </c>
      <c r="D2979" s="1">
        <f t="shared" si="46"/>
        <v>313.02490251056503</v>
      </c>
    </row>
    <row r="2980" spans="1:4" x14ac:dyDescent="0.2">
      <c r="A2980">
        <v>2979</v>
      </c>
      <c r="B2980" t="s">
        <v>2980</v>
      </c>
      <c r="C2980">
        <v>3.1296989983000001E+21</v>
      </c>
      <c r="D2980" s="1">
        <f t="shared" si="46"/>
        <v>312.96989983000003</v>
      </c>
    </row>
    <row r="2981" spans="1:4" x14ac:dyDescent="0.2">
      <c r="A2981">
        <v>2980</v>
      </c>
      <c r="B2981" t="s">
        <v>2981</v>
      </c>
      <c r="C2981">
        <v>3.1280486427724197E+21</v>
      </c>
      <c r="D2981" s="1">
        <f t="shared" si="46"/>
        <v>312.80486427724196</v>
      </c>
    </row>
    <row r="2982" spans="1:4" x14ac:dyDescent="0.2">
      <c r="A2982">
        <v>2981</v>
      </c>
      <c r="B2982" t="s">
        <v>2982</v>
      </c>
      <c r="C2982">
        <v>3.1250423230699998E+21</v>
      </c>
      <c r="D2982" s="1">
        <f t="shared" si="46"/>
        <v>312.504232307</v>
      </c>
    </row>
    <row r="2983" spans="1:4" x14ac:dyDescent="0.2">
      <c r="A2983">
        <v>2982</v>
      </c>
      <c r="B2983" t="s">
        <v>2983</v>
      </c>
      <c r="C2983">
        <v>3.1240349401420199E+21</v>
      </c>
      <c r="D2983" s="1">
        <f t="shared" si="46"/>
        <v>312.40349401420201</v>
      </c>
    </row>
    <row r="2984" spans="1:4" x14ac:dyDescent="0.2">
      <c r="A2984">
        <v>2983</v>
      </c>
      <c r="B2984" t="s">
        <v>2984</v>
      </c>
      <c r="C2984">
        <v>3.1223409325146898E+21</v>
      </c>
      <c r="D2984" s="1">
        <f t="shared" si="46"/>
        <v>312.23409325146901</v>
      </c>
    </row>
    <row r="2985" spans="1:4" x14ac:dyDescent="0.2">
      <c r="A2985">
        <v>2984</v>
      </c>
      <c r="B2985" t="s">
        <v>2985</v>
      </c>
      <c r="C2985">
        <v>3.11990985E+21</v>
      </c>
      <c r="D2985" s="1">
        <f t="shared" si="46"/>
        <v>311.99098500000002</v>
      </c>
    </row>
    <row r="2986" spans="1:4" x14ac:dyDescent="0.2">
      <c r="A2986">
        <v>2985</v>
      </c>
      <c r="B2986" t="s">
        <v>2986</v>
      </c>
      <c r="C2986">
        <v>3.11984001208333E+21</v>
      </c>
      <c r="D2986" s="1">
        <f t="shared" si="46"/>
        <v>311.98400120833298</v>
      </c>
    </row>
    <row r="2987" spans="1:4" x14ac:dyDescent="0.2">
      <c r="A2987">
        <v>2986</v>
      </c>
      <c r="B2987" t="s">
        <v>2987</v>
      </c>
      <c r="C2987">
        <v>3.1174800139999998E+21</v>
      </c>
      <c r="D2987" s="1">
        <f t="shared" si="46"/>
        <v>311.74800139999996</v>
      </c>
    </row>
    <row r="2988" spans="1:4" x14ac:dyDescent="0.2">
      <c r="A2988">
        <v>2987</v>
      </c>
      <c r="B2988" t="s">
        <v>2988</v>
      </c>
      <c r="C2988">
        <v>3.117061026225E+21</v>
      </c>
      <c r="D2988" s="1">
        <f t="shared" si="46"/>
        <v>311.7061026225</v>
      </c>
    </row>
    <row r="2989" spans="1:4" x14ac:dyDescent="0.2">
      <c r="A2989">
        <v>2988</v>
      </c>
      <c r="B2989" t="s">
        <v>2989</v>
      </c>
      <c r="C2989">
        <v>3.1159855500000001E+21</v>
      </c>
      <c r="D2989" s="1">
        <f t="shared" si="46"/>
        <v>311.59855500000003</v>
      </c>
    </row>
    <row r="2990" spans="1:4" x14ac:dyDescent="0.2">
      <c r="A2990">
        <v>2989</v>
      </c>
      <c r="B2990" t="s">
        <v>2990</v>
      </c>
      <c r="C2990">
        <v>3.1140989862075302E+21</v>
      </c>
      <c r="D2990" s="1">
        <f t="shared" si="46"/>
        <v>311.40989862075304</v>
      </c>
    </row>
    <row r="2991" spans="1:4" x14ac:dyDescent="0.2">
      <c r="A2991">
        <v>2990</v>
      </c>
      <c r="B2991" t="s">
        <v>2991</v>
      </c>
      <c r="C2991">
        <v>3.1129036005158499E+21</v>
      </c>
      <c r="D2991" s="1">
        <f t="shared" si="46"/>
        <v>311.29036005158497</v>
      </c>
    </row>
    <row r="2992" spans="1:4" x14ac:dyDescent="0.2">
      <c r="A2992">
        <v>2991</v>
      </c>
      <c r="B2992" t="s">
        <v>2992</v>
      </c>
      <c r="C2992">
        <v>3.1127680856205301E+21</v>
      </c>
      <c r="D2992" s="1">
        <f t="shared" si="46"/>
        <v>311.27680856205302</v>
      </c>
    </row>
    <row r="2993" spans="1:4" x14ac:dyDescent="0.2">
      <c r="A2993">
        <v>2992</v>
      </c>
      <c r="B2993" t="s">
        <v>2993</v>
      </c>
      <c r="C2993">
        <v>3.1116143770194401E+21</v>
      </c>
      <c r="D2993" s="1">
        <f t="shared" si="46"/>
        <v>311.16143770194401</v>
      </c>
    </row>
    <row r="2994" spans="1:4" x14ac:dyDescent="0.2">
      <c r="A2994">
        <v>2993</v>
      </c>
      <c r="B2994" t="s">
        <v>2994</v>
      </c>
      <c r="C2994">
        <v>3.1110084750000002E+21</v>
      </c>
      <c r="D2994" s="1">
        <f t="shared" si="46"/>
        <v>311.10084750000004</v>
      </c>
    </row>
    <row r="2995" spans="1:4" x14ac:dyDescent="0.2">
      <c r="A2995">
        <v>2994</v>
      </c>
      <c r="B2995" t="s">
        <v>2995</v>
      </c>
      <c r="C2995">
        <v>3.1076839028199999E+21</v>
      </c>
      <c r="D2995" s="1">
        <f t="shared" si="46"/>
        <v>310.76839028199998</v>
      </c>
    </row>
    <row r="2996" spans="1:4" x14ac:dyDescent="0.2">
      <c r="A2996">
        <v>2995</v>
      </c>
      <c r="B2996" t="s">
        <v>2996</v>
      </c>
      <c r="C2996">
        <v>3.1075700000000002E+21</v>
      </c>
      <c r="D2996" s="1">
        <f t="shared" si="46"/>
        <v>310.75700000000001</v>
      </c>
    </row>
    <row r="2997" spans="1:4" x14ac:dyDescent="0.2">
      <c r="A2997">
        <v>2996</v>
      </c>
      <c r="B2997" t="s">
        <v>2997</v>
      </c>
      <c r="C2997">
        <v>3.1063065281177699E+21</v>
      </c>
      <c r="D2997" s="1">
        <f t="shared" si="46"/>
        <v>310.630652811777</v>
      </c>
    </row>
    <row r="2998" spans="1:4" x14ac:dyDescent="0.2">
      <c r="A2998">
        <v>2997</v>
      </c>
      <c r="B2998" t="s">
        <v>2998</v>
      </c>
      <c r="C2998">
        <v>3.1057934894959999E+21</v>
      </c>
      <c r="D2998" s="1">
        <f t="shared" si="46"/>
        <v>310.57934894959999</v>
      </c>
    </row>
    <row r="2999" spans="1:4" x14ac:dyDescent="0.2">
      <c r="A2999">
        <v>2998</v>
      </c>
      <c r="B2999" t="s">
        <v>2999</v>
      </c>
      <c r="C2999">
        <v>3.10556314190777E+21</v>
      </c>
      <c r="D2999" s="1">
        <f t="shared" si="46"/>
        <v>310.55631419077702</v>
      </c>
    </row>
    <row r="3000" spans="1:4" x14ac:dyDescent="0.2">
      <c r="A3000">
        <v>2999</v>
      </c>
      <c r="B3000" t="s">
        <v>3000</v>
      </c>
      <c r="C3000">
        <v>3.1035793259877399E+21</v>
      </c>
      <c r="D3000" s="1">
        <f t="shared" si="46"/>
        <v>310.35793259877397</v>
      </c>
    </row>
    <row r="3001" spans="1:4" x14ac:dyDescent="0.2">
      <c r="A3001">
        <v>3000</v>
      </c>
      <c r="B3001" t="s">
        <v>3001</v>
      </c>
      <c r="C3001">
        <v>3.1030516558319599E+21</v>
      </c>
      <c r="D3001" s="1">
        <f t="shared" si="46"/>
        <v>310.30516558319601</v>
      </c>
    </row>
    <row r="3002" spans="1:4" x14ac:dyDescent="0.2">
      <c r="A3002">
        <v>3001</v>
      </c>
      <c r="B3002" t="s">
        <v>3002</v>
      </c>
      <c r="C3002">
        <v>3.1000614998005902E+21</v>
      </c>
      <c r="D3002" s="1">
        <f t="shared" si="46"/>
        <v>310.00614998005904</v>
      </c>
    </row>
    <row r="3003" spans="1:4" x14ac:dyDescent="0.2">
      <c r="A3003">
        <v>3002</v>
      </c>
      <c r="B3003" t="s">
        <v>3003</v>
      </c>
      <c r="C3003">
        <v>3.1E+21</v>
      </c>
      <c r="D3003" s="1">
        <f t="shared" si="46"/>
        <v>310</v>
      </c>
    </row>
    <row r="3004" spans="1:4" x14ac:dyDescent="0.2">
      <c r="A3004">
        <v>3003</v>
      </c>
      <c r="B3004" t="s">
        <v>3004</v>
      </c>
      <c r="C3004">
        <v>3.0999800000000001E+21</v>
      </c>
      <c r="D3004" s="1">
        <f t="shared" si="46"/>
        <v>309.99799999999999</v>
      </c>
    </row>
    <row r="3005" spans="1:4" x14ac:dyDescent="0.2">
      <c r="A3005">
        <v>3004</v>
      </c>
      <c r="B3005" t="s">
        <v>3005</v>
      </c>
      <c r="C3005">
        <v>3.0951088000000003E+21</v>
      </c>
      <c r="D3005" s="1">
        <f t="shared" si="46"/>
        <v>309.51088000000004</v>
      </c>
    </row>
    <row r="3006" spans="1:4" x14ac:dyDescent="0.2">
      <c r="A3006">
        <v>3005</v>
      </c>
      <c r="B3006" t="s">
        <v>3006</v>
      </c>
      <c r="C3006">
        <v>3.0924636407699902E+21</v>
      </c>
      <c r="D3006" s="1">
        <f t="shared" si="46"/>
        <v>309.24636407699904</v>
      </c>
    </row>
    <row r="3007" spans="1:4" x14ac:dyDescent="0.2">
      <c r="A3007">
        <v>3006</v>
      </c>
      <c r="B3007" t="s">
        <v>3007</v>
      </c>
      <c r="C3007">
        <v>3.0918533593693899E+21</v>
      </c>
      <c r="D3007" s="1">
        <f t="shared" si="46"/>
        <v>309.185335936939</v>
      </c>
    </row>
    <row r="3008" spans="1:4" x14ac:dyDescent="0.2">
      <c r="A3008">
        <v>3007</v>
      </c>
      <c r="B3008" t="s">
        <v>3008</v>
      </c>
      <c r="C3008">
        <v>3.0918169474377701E+21</v>
      </c>
      <c r="D3008" s="1">
        <f t="shared" si="46"/>
        <v>309.18169474377703</v>
      </c>
    </row>
    <row r="3009" spans="1:4" x14ac:dyDescent="0.2">
      <c r="A3009">
        <v>3008</v>
      </c>
      <c r="B3009" t="s">
        <v>3009</v>
      </c>
      <c r="C3009">
        <v>3.0904056369900002E+21</v>
      </c>
      <c r="D3009" s="1">
        <f t="shared" si="46"/>
        <v>309.04056369900002</v>
      </c>
    </row>
    <row r="3010" spans="1:4" x14ac:dyDescent="0.2">
      <c r="A3010">
        <v>3009</v>
      </c>
      <c r="B3010" t="s">
        <v>3010</v>
      </c>
      <c r="C3010">
        <v>3.0897316598599999E+21</v>
      </c>
      <c r="D3010" s="1">
        <f t="shared" si="46"/>
        <v>308.97316598599997</v>
      </c>
    </row>
    <row r="3011" spans="1:4" x14ac:dyDescent="0.2">
      <c r="A3011">
        <v>3010</v>
      </c>
      <c r="B3011" t="s">
        <v>3011</v>
      </c>
      <c r="C3011">
        <v>3.08962609353125E+21</v>
      </c>
      <c r="D3011" s="1">
        <f t="shared" ref="D3011:D3074" si="47">C3011/10000000000000000000</f>
        <v>308.962609353125</v>
      </c>
    </row>
    <row r="3012" spans="1:4" x14ac:dyDescent="0.2">
      <c r="A3012">
        <v>3011</v>
      </c>
      <c r="B3012" t="s">
        <v>3012</v>
      </c>
      <c r="C3012">
        <v>3.0893990218800001E+21</v>
      </c>
      <c r="D3012" s="1">
        <f t="shared" si="47"/>
        <v>308.93990218800002</v>
      </c>
    </row>
    <row r="3013" spans="1:4" x14ac:dyDescent="0.2">
      <c r="A3013">
        <v>3012</v>
      </c>
      <c r="B3013" t="s">
        <v>3013</v>
      </c>
      <c r="C3013">
        <v>3.0809992349290002E+21</v>
      </c>
      <c r="D3013" s="1">
        <f t="shared" si="47"/>
        <v>308.09992349290002</v>
      </c>
    </row>
    <row r="3014" spans="1:4" x14ac:dyDescent="0.2">
      <c r="A3014">
        <v>3013</v>
      </c>
      <c r="B3014" t="s">
        <v>3014</v>
      </c>
      <c r="C3014">
        <v>3.0802822677303101E+21</v>
      </c>
      <c r="D3014" s="1">
        <f t="shared" si="47"/>
        <v>308.02822677303101</v>
      </c>
    </row>
    <row r="3015" spans="1:4" x14ac:dyDescent="0.2">
      <c r="A3015">
        <v>3014</v>
      </c>
      <c r="B3015" t="s">
        <v>3015</v>
      </c>
      <c r="C3015">
        <v>3.0793199349000003E+21</v>
      </c>
      <c r="D3015" s="1">
        <f t="shared" si="47"/>
        <v>307.93199349000002</v>
      </c>
    </row>
    <row r="3016" spans="1:4" x14ac:dyDescent="0.2">
      <c r="A3016">
        <v>3015</v>
      </c>
      <c r="B3016" t="s">
        <v>3016</v>
      </c>
      <c r="C3016">
        <v>3.0793097899999997E+21</v>
      </c>
      <c r="D3016" s="1">
        <f t="shared" si="47"/>
        <v>307.93097899999998</v>
      </c>
    </row>
    <row r="3017" spans="1:4" x14ac:dyDescent="0.2">
      <c r="A3017">
        <v>3016</v>
      </c>
      <c r="B3017" t="s">
        <v>3017</v>
      </c>
      <c r="C3017">
        <v>3.0792998950000001E+21</v>
      </c>
      <c r="D3017" s="1">
        <f t="shared" si="47"/>
        <v>307.92998950000003</v>
      </c>
    </row>
    <row r="3018" spans="1:4" x14ac:dyDescent="0.2">
      <c r="A3018">
        <v>3017</v>
      </c>
      <c r="B3018" t="s">
        <v>3018</v>
      </c>
      <c r="C3018">
        <v>3.07916396371492E+21</v>
      </c>
      <c r="D3018" s="1">
        <f t="shared" si="47"/>
        <v>307.916396371492</v>
      </c>
    </row>
    <row r="3019" spans="1:4" x14ac:dyDescent="0.2">
      <c r="A3019">
        <v>3018</v>
      </c>
      <c r="B3019" t="s">
        <v>3019</v>
      </c>
      <c r="C3019">
        <v>3.0761970988808798E+21</v>
      </c>
      <c r="D3019" s="1">
        <f t="shared" si="47"/>
        <v>307.61970988808798</v>
      </c>
    </row>
    <row r="3020" spans="1:4" x14ac:dyDescent="0.2">
      <c r="A3020">
        <v>3019</v>
      </c>
      <c r="B3020" t="s">
        <v>3020</v>
      </c>
      <c r="C3020">
        <v>3.0755988950000001E+21</v>
      </c>
      <c r="D3020" s="1">
        <f t="shared" si="47"/>
        <v>307.5598895</v>
      </c>
    </row>
    <row r="3021" spans="1:4" x14ac:dyDescent="0.2">
      <c r="A3021">
        <v>3020</v>
      </c>
      <c r="B3021" t="s">
        <v>3021</v>
      </c>
      <c r="C3021">
        <v>3.0739875891284699E+21</v>
      </c>
      <c r="D3021" s="1">
        <f t="shared" si="47"/>
        <v>307.39875891284697</v>
      </c>
    </row>
    <row r="3022" spans="1:4" x14ac:dyDescent="0.2">
      <c r="A3022">
        <v>3021</v>
      </c>
      <c r="B3022" t="s">
        <v>3022</v>
      </c>
      <c r="C3022">
        <v>3.07278765199999E+21</v>
      </c>
      <c r="D3022" s="1">
        <f t="shared" si="47"/>
        <v>307.27876519999899</v>
      </c>
    </row>
    <row r="3023" spans="1:4" x14ac:dyDescent="0.2">
      <c r="A3023">
        <v>3022</v>
      </c>
      <c r="B3023" t="s">
        <v>3023</v>
      </c>
      <c r="C3023">
        <v>3.0723028131927698E+21</v>
      </c>
      <c r="D3023" s="1">
        <f t="shared" si="47"/>
        <v>307.23028131927697</v>
      </c>
    </row>
    <row r="3024" spans="1:4" x14ac:dyDescent="0.2">
      <c r="A3024">
        <v>3023</v>
      </c>
      <c r="B3024" t="s">
        <v>3024</v>
      </c>
      <c r="C3024">
        <v>3.0700626640271599E+21</v>
      </c>
      <c r="D3024" s="1">
        <f t="shared" si="47"/>
        <v>307.00626640271599</v>
      </c>
    </row>
    <row r="3025" spans="1:4" x14ac:dyDescent="0.2">
      <c r="A3025">
        <v>3024</v>
      </c>
      <c r="B3025" t="s">
        <v>3025</v>
      </c>
      <c r="C3025">
        <v>3.06769102579856E+21</v>
      </c>
      <c r="D3025" s="1">
        <f t="shared" si="47"/>
        <v>306.769102579856</v>
      </c>
    </row>
    <row r="3026" spans="1:4" x14ac:dyDescent="0.2">
      <c r="A3026">
        <v>3025</v>
      </c>
      <c r="B3026" t="s">
        <v>3026</v>
      </c>
      <c r="C3026">
        <v>3.0672696377348E+21</v>
      </c>
      <c r="D3026" s="1">
        <f t="shared" si="47"/>
        <v>306.72696377348001</v>
      </c>
    </row>
    <row r="3027" spans="1:4" x14ac:dyDescent="0.2">
      <c r="A3027">
        <v>3026</v>
      </c>
      <c r="B3027" t="s">
        <v>3027</v>
      </c>
      <c r="C3027">
        <v>3.0652901180000001E+21</v>
      </c>
      <c r="D3027" s="1">
        <f t="shared" si="47"/>
        <v>306.52901180000003</v>
      </c>
    </row>
    <row r="3028" spans="1:4" x14ac:dyDescent="0.2">
      <c r="A3028">
        <v>3027</v>
      </c>
      <c r="B3028" t="s">
        <v>3028</v>
      </c>
      <c r="C3028">
        <v>3.0638000000000003E+21</v>
      </c>
      <c r="D3028" s="1">
        <f t="shared" si="47"/>
        <v>306.38000000000005</v>
      </c>
    </row>
    <row r="3029" spans="1:4" x14ac:dyDescent="0.2">
      <c r="A3029">
        <v>3028</v>
      </c>
      <c r="B3029" t="s">
        <v>3029</v>
      </c>
      <c r="C3029">
        <v>3.0635620112789998E+21</v>
      </c>
      <c r="D3029" s="1">
        <f t="shared" si="47"/>
        <v>306.35620112789996</v>
      </c>
    </row>
    <row r="3030" spans="1:4" x14ac:dyDescent="0.2">
      <c r="A3030">
        <v>3029</v>
      </c>
      <c r="B3030" t="s">
        <v>3030</v>
      </c>
      <c r="C3030">
        <v>3.0633610093283901E+21</v>
      </c>
      <c r="D3030" s="1">
        <f t="shared" si="47"/>
        <v>306.33610093283903</v>
      </c>
    </row>
    <row r="3031" spans="1:4" x14ac:dyDescent="0.2">
      <c r="A3031">
        <v>3030</v>
      </c>
      <c r="B3031" t="s">
        <v>3031</v>
      </c>
      <c r="C3031">
        <v>3.0629983285312498E+21</v>
      </c>
      <c r="D3031" s="1">
        <f t="shared" si="47"/>
        <v>306.299832853125</v>
      </c>
    </row>
    <row r="3032" spans="1:4" x14ac:dyDescent="0.2">
      <c r="A3032">
        <v>3031</v>
      </c>
      <c r="B3032" t="s">
        <v>3032</v>
      </c>
      <c r="C3032">
        <v>3.0603055705631202E+21</v>
      </c>
      <c r="D3032" s="1">
        <f t="shared" si="47"/>
        <v>306.03055705631203</v>
      </c>
    </row>
    <row r="3033" spans="1:4" x14ac:dyDescent="0.2">
      <c r="A3033">
        <v>3032</v>
      </c>
      <c r="B3033" t="s">
        <v>3033</v>
      </c>
      <c r="C3033">
        <v>3.0602266121097702E+21</v>
      </c>
      <c r="D3033" s="1">
        <f t="shared" si="47"/>
        <v>306.02266121097705</v>
      </c>
    </row>
    <row r="3034" spans="1:4" x14ac:dyDescent="0.2">
      <c r="A3034">
        <v>3033</v>
      </c>
      <c r="B3034" t="s">
        <v>3034</v>
      </c>
      <c r="C3034">
        <v>3.0579990582600002E+21</v>
      </c>
      <c r="D3034" s="1">
        <f t="shared" si="47"/>
        <v>305.79990582600004</v>
      </c>
    </row>
    <row r="3035" spans="1:4" x14ac:dyDescent="0.2">
      <c r="A3035">
        <v>3034</v>
      </c>
      <c r="B3035" t="s">
        <v>3035</v>
      </c>
      <c r="C3035">
        <v>3.0564013907160801E+21</v>
      </c>
      <c r="D3035" s="1">
        <f t="shared" si="47"/>
        <v>305.64013907160802</v>
      </c>
    </row>
    <row r="3036" spans="1:4" x14ac:dyDescent="0.2">
      <c r="A3036">
        <v>3035</v>
      </c>
      <c r="B3036" t="s">
        <v>3036</v>
      </c>
      <c r="C3036">
        <v>3.0553763080317698E+21</v>
      </c>
      <c r="D3036" s="1">
        <f t="shared" si="47"/>
        <v>305.53763080317697</v>
      </c>
    </row>
    <row r="3037" spans="1:4" x14ac:dyDescent="0.2">
      <c r="A3037">
        <v>3036</v>
      </c>
      <c r="B3037" t="s">
        <v>3037</v>
      </c>
      <c r="C3037">
        <v>3.0551368487507198E+21</v>
      </c>
      <c r="D3037" s="1">
        <f t="shared" si="47"/>
        <v>305.51368487507199</v>
      </c>
    </row>
    <row r="3038" spans="1:4" x14ac:dyDescent="0.2">
      <c r="A3038">
        <v>3037</v>
      </c>
      <c r="B3038" t="s">
        <v>3038</v>
      </c>
      <c r="C3038">
        <v>3.0529988339859702E+21</v>
      </c>
      <c r="D3038" s="1">
        <f t="shared" si="47"/>
        <v>305.29988339859705</v>
      </c>
    </row>
    <row r="3039" spans="1:4" x14ac:dyDescent="0.2">
      <c r="A3039">
        <v>3038</v>
      </c>
      <c r="B3039" t="s">
        <v>3039</v>
      </c>
      <c r="C3039">
        <v>3.0512891422071702E+21</v>
      </c>
      <c r="D3039" s="1">
        <f t="shared" si="47"/>
        <v>305.12891422071704</v>
      </c>
    </row>
    <row r="3040" spans="1:4" x14ac:dyDescent="0.2">
      <c r="A3040">
        <v>3039</v>
      </c>
      <c r="B3040" t="s">
        <v>3040</v>
      </c>
      <c r="C3040">
        <v>3.0512681778143801E+21</v>
      </c>
      <c r="D3040" s="1">
        <f t="shared" si="47"/>
        <v>305.12681778143804</v>
      </c>
    </row>
    <row r="3041" spans="1:4" x14ac:dyDescent="0.2">
      <c r="A3041">
        <v>3040</v>
      </c>
      <c r="B3041" t="s">
        <v>3041</v>
      </c>
      <c r="C3041">
        <v>3.04896322015912E+21</v>
      </c>
      <c r="D3041" s="1">
        <f t="shared" si="47"/>
        <v>304.89632201591201</v>
      </c>
    </row>
    <row r="3042" spans="1:4" x14ac:dyDescent="0.2">
      <c r="A3042">
        <v>3041</v>
      </c>
      <c r="B3042" t="s">
        <v>3042</v>
      </c>
      <c r="C3042">
        <v>3.0488751812656502E+21</v>
      </c>
      <c r="D3042" s="1">
        <f t="shared" si="47"/>
        <v>304.887518126565</v>
      </c>
    </row>
    <row r="3043" spans="1:4" x14ac:dyDescent="0.2">
      <c r="A3043">
        <v>3042</v>
      </c>
      <c r="B3043" t="s">
        <v>3043</v>
      </c>
      <c r="C3043">
        <v>3.0483293024687998E+21</v>
      </c>
      <c r="D3043" s="1">
        <f t="shared" si="47"/>
        <v>304.83293024687998</v>
      </c>
    </row>
    <row r="3044" spans="1:4" x14ac:dyDescent="0.2">
      <c r="A3044">
        <v>3043</v>
      </c>
      <c r="B3044" t="s">
        <v>3044</v>
      </c>
      <c r="C3044">
        <v>3.0453327600040002E+21</v>
      </c>
      <c r="D3044" s="1">
        <f t="shared" si="47"/>
        <v>304.53327600040001</v>
      </c>
    </row>
    <row r="3045" spans="1:4" x14ac:dyDescent="0.2">
      <c r="A3045">
        <v>3044</v>
      </c>
      <c r="B3045" t="s">
        <v>3045</v>
      </c>
      <c r="C3045">
        <v>3.0451952867051103E+21</v>
      </c>
      <c r="D3045" s="1">
        <f t="shared" si="47"/>
        <v>304.51952867051102</v>
      </c>
    </row>
    <row r="3046" spans="1:4" x14ac:dyDescent="0.2">
      <c r="A3046">
        <v>3045</v>
      </c>
      <c r="B3046" t="s">
        <v>3046</v>
      </c>
      <c r="C3046">
        <v>3.0434987031299998E+21</v>
      </c>
      <c r="D3046" s="1">
        <f t="shared" si="47"/>
        <v>304.349870313</v>
      </c>
    </row>
    <row r="3047" spans="1:4" x14ac:dyDescent="0.2">
      <c r="A3047">
        <v>3046</v>
      </c>
      <c r="B3047" t="s">
        <v>3047</v>
      </c>
      <c r="C3047">
        <v>3.0433540730150002E+21</v>
      </c>
      <c r="D3047" s="1">
        <f t="shared" si="47"/>
        <v>304.33540730150003</v>
      </c>
    </row>
    <row r="3048" spans="1:4" x14ac:dyDescent="0.2">
      <c r="A3048">
        <v>3047</v>
      </c>
      <c r="B3048" t="s">
        <v>3048</v>
      </c>
      <c r="C3048">
        <v>3.0430011833677701E+21</v>
      </c>
      <c r="D3048" s="1">
        <f t="shared" si="47"/>
        <v>304.30011833677702</v>
      </c>
    </row>
    <row r="3049" spans="1:4" x14ac:dyDescent="0.2">
      <c r="A3049">
        <v>3048</v>
      </c>
      <c r="B3049" t="s">
        <v>3049</v>
      </c>
      <c r="C3049">
        <v>3.0418804203942901E+21</v>
      </c>
      <c r="D3049" s="1">
        <f t="shared" si="47"/>
        <v>304.18804203942904</v>
      </c>
    </row>
    <row r="3050" spans="1:4" x14ac:dyDescent="0.2">
      <c r="A3050">
        <v>3049</v>
      </c>
      <c r="B3050" t="s">
        <v>3050</v>
      </c>
      <c r="C3050">
        <v>3.0409949999999998E+21</v>
      </c>
      <c r="D3050" s="1">
        <f t="shared" si="47"/>
        <v>304.09949999999998</v>
      </c>
    </row>
    <row r="3051" spans="1:4" x14ac:dyDescent="0.2">
      <c r="A3051">
        <v>3050</v>
      </c>
      <c r="B3051" t="s">
        <v>3051</v>
      </c>
      <c r="C3051">
        <v>3.0403114566449202E+21</v>
      </c>
      <c r="D3051" s="1">
        <f t="shared" si="47"/>
        <v>304.03114566449204</v>
      </c>
    </row>
    <row r="3052" spans="1:4" x14ac:dyDescent="0.2">
      <c r="A3052">
        <v>3051</v>
      </c>
      <c r="B3052" t="s">
        <v>3052</v>
      </c>
      <c r="C3052">
        <v>3.0400007479999998E+21</v>
      </c>
      <c r="D3052" s="1">
        <f t="shared" si="47"/>
        <v>304.00007479999999</v>
      </c>
    </row>
    <row r="3053" spans="1:4" x14ac:dyDescent="0.2">
      <c r="A3053">
        <v>3052</v>
      </c>
      <c r="B3053" t="s">
        <v>3053</v>
      </c>
      <c r="C3053">
        <v>3.0305373662372498E+21</v>
      </c>
      <c r="D3053" s="1">
        <f t="shared" si="47"/>
        <v>303.053736623725</v>
      </c>
    </row>
    <row r="3054" spans="1:4" x14ac:dyDescent="0.2">
      <c r="A3054">
        <v>3053</v>
      </c>
      <c r="B3054" t="s">
        <v>3054</v>
      </c>
      <c r="C3054">
        <v>3.0303282089434798E+21</v>
      </c>
      <c r="D3054" s="1">
        <f t="shared" si="47"/>
        <v>303.03282089434799</v>
      </c>
    </row>
    <row r="3055" spans="1:4" x14ac:dyDescent="0.2">
      <c r="A3055">
        <v>3054</v>
      </c>
      <c r="B3055" t="s">
        <v>3055</v>
      </c>
      <c r="C3055">
        <v>3.0301354185877703E+21</v>
      </c>
      <c r="D3055" s="1">
        <f t="shared" si="47"/>
        <v>303.01354185877705</v>
      </c>
    </row>
    <row r="3056" spans="1:4" x14ac:dyDescent="0.2">
      <c r="A3056">
        <v>3055</v>
      </c>
      <c r="B3056" t="s">
        <v>3056</v>
      </c>
      <c r="C3056">
        <v>3.02698915472E+21</v>
      </c>
      <c r="D3056" s="1">
        <f t="shared" si="47"/>
        <v>302.69891547200001</v>
      </c>
    </row>
    <row r="3057" spans="1:4" x14ac:dyDescent="0.2">
      <c r="A3057">
        <v>3056</v>
      </c>
      <c r="B3057" t="s">
        <v>3057</v>
      </c>
      <c r="C3057">
        <v>3.0237523962242799E+21</v>
      </c>
      <c r="D3057" s="1">
        <f t="shared" si="47"/>
        <v>302.37523962242801</v>
      </c>
    </row>
    <row r="3058" spans="1:4" x14ac:dyDescent="0.2">
      <c r="A3058">
        <v>3057</v>
      </c>
      <c r="B3058" t="s">
        <v>3058</v>
      </c>
      <c r="C3058">
        <v>3.0229578293699999E+21</v>
      </c>
      <c r="D3058" s="1">
        <f t="shared" si="47"/>
        <v>302.29578293700001</v>
      </c>
    </row>
    <row r="3059" spans="1:4" x14ac:dyDescent="0.2">
      <c r="A3059">
        <v>3058</v>
      </c>
      <c r="B3059" t="s">
        <v>3059</v>
      </c>
      <c r="C3059">
        <v>3.0220006897892002E+21</v>
      </c>
      <c r="D3059" s="1">
        <f t="shared" si="47"/>
        <v>302.20006897892</v>
      </c>
    </row>
    <row r="3060" spans="1:4" x14ac:dyDescent="0.2">
      <c r="A3060">
        <v>3059</v>
      </c>
      <c r="B3060" t="s">
        <v>3060</v>
      </c>
      <c r="C3060">
        <v>3.0207499999999998E+21</v>
      </c>
      <c r="D3060" s="1">
        <f t="shared" si="47"/>
        <v>302.07499999999999</v>
      </c>
    </row>
    <row r="3061" spans="1:4" x14ac:dyDescent="0.2">
      <c r="A3061">
        <v>3060</v>
      </c>
      <c r="B3061" t="s">
        <v>3061</v>
      </c>
      <c r="C3061">
        <v>3.0197257799999999E+21</v>
      </c>
      <c r="D3061" s="1">
        <f t="shared" si="47"/>
        <v>301.972578</v>
      </c>
    </row>
    <row r="3062" spans="1:4" x14ac:dyDescent="0.2">
      <c r="A3062">
        <v>3061</v>
      </c>
      <c r="B3062" t="s">
        <v>3062</v>
      </c>
      <c r="C3062">
        <v>3.0186790108965901E+21</v>
      </c>
      <c r="D3062" s="1">
        <f t="shared" si="47"/>
        <v>301.86790108965903</v>
      </c>
    </row>
    <row r="3063" spans="1:4" x14ac:dyDescent="0.2">
      <c r="A3063">
        <v>3062</v>
      </c>
      <c r="B3063" t="s">
        <v>3063</v>
      </c>
      <c r="C3063">
        <v>3.0151146942152998E+21</v>
      </c>
      <c r="D3063" s="1">
        <f t="shared" si="47"/>
        <v>301.51146942152997</v>
      </c>
    </row>
    <row r="3064" spans="1:4" x14ac:dyDescent="0.2">
      <c r="A3064">
        <v>3063</v>
      </c>
      <c r="B3064" t="s">
        <v>3064</v>
      </c>
      <c r="C3064">
        <v>3.0138443264E+21</v>
      </c>
      <c r="D3064" s="1">
        <f t="shared" si="47"/>
        <v>301.38443264</v>
      </c>
    </row>
    <row r="3065" spans="1:4" x14ac:dyDescent="0.2">
      <c r="A3065">
        <v>3064</v>
      </c>
      <c r="B3065" t="s">
        <v>3065</v>
      </c>
      <c r="C3065">
        <v>3.0112159099474401E+21</v>
      </c>
      <c r="D3065" s="1">
        <f t="shared" si="47"/>
        <v>301.121590994744</v>
      </c>
    </row>
    <row r="3066" spans="1:4" x14ac:dyDescent="0.2">
      <c r="A3066">
        <v>3065</v>
      </c>
      <c r="B3066" t="s">
        <v>3066</v>
      </c>
      <c r="C3066">
        <v>3.0087516475459701E+21</v>
      </c>
      <c r="D3066" s="1">
        <f t="shared" si="47"/>
        <v>300.87516475459699</v>
      </c>
    </row>
    <row r="3067" spans="1:4" x14ac:dyDescent="0.2">
      <c r="A3067">
        <v>3066</v>
      </c>
      <c r="B3067" t="s">
        <v>3067</v>
      </c>
      <c r="C3067">
        <v>3.0087333204661098E+21</v>
      </c>
      <c r="D3067" s="1">
        <f t="shared" si="47"/>
        <v>300.87333204661098</v>
      </c>
    </row>
    <row r="3068" spans="1:4" x14ac:dyDescent="0.2">
      <c r="A3068">
        <v>3067</v>
      </c>
      <c r="B3068" t="s">
        <v>3068</v>
      </c>
      <c r="C3068">
        <v>3.0086829176999998E+21</v>
      </c>
      <c r="D3068" s="1">
        <f t="shared" si="47"/>
        <v>300.86829176999998</v>
      </c>
    </row>
    <row r="3069" spans="1:4" x14ac:dyDescent="0.2">
      <c r="A3069">
        <v>3068</v>
      </c>
      <c r="B3069" t="s">
        <v>3069</v>
      </c>
      <c r="C3069">
        <v>3.0083743123480002E+21</v>
      </c>
      <c r="D3069" s="1">
        <f t="shared" si="47"/>
        <v>300.83743123480002</v>
      </c>
    </row>
    <row r="3070" spans="1:4" x14ac:dyDescent="0.2">
      <c r="A3070">
        <v>3069</v>
      </c>
      <c r="B3070" t="s">
        <v>3070</v>
      </c>
      <c r="C3070">
        <v>3.008E+21</v>
      </c>
      <c r="D3070" s="1">
        <f t="shared" si="47"/>
        <v>300.8</v>
      </c>
    </row>
    <row r="3071" spans="1:4" x14ac:dyDescent="0.2">
      <c r="A3071">
        <v>3070</v>
      </c>
      <c r="B3071" t="s">
        <v>3071</v>
      </c>
      <c r="C3071">
        <v>3.0059473960000002E+21</v>
      </c>
      <c r="D3071" s="1">
        <f t="shared" si="47"/>
        <v>300.59473960000003</v>
      </c>
    </row>
    <row r="3072" spans="1:4" x14ac:dyDescent="0.2">
      <c r="A3072">
        <v>3071</v>
      </c>
      <c r="B3072" t="s">
        <v>3072</v>
      </c>
      <c r="C3072">
        <v>3.0041510382998698E+21</v>
      </c>
      <c r="D3072" s="1">
        <f t="shared" si="47"/>
        <v>300.415103829987</v>
      </c>
    </row>
    <row r="3073" spans="1:4" x14ac:dyDescent="0.2">
      <c r="A3073">
        <v>3072</v>
      </c>
      <c r="B3073" t="s">
        <v>3073</v>
      </c>
      <c r="C3073">
        <v>3.0036378229765502E+21</v>
      </c>
      <c r="D3073" s="1">
        <f t="shared" si="47"/>
        <v>300.36378229765501</v>
      </c>
    </row>
    <row r="3074" spans="1:4" x14ac:dyDescent="0.2">
      <c r="A3074">
        <v>3073</v>
      </c>
      <c r="B3074" t="s">
        <v>3074</v>
      </c>
      <c r="C3074">
        <v>3.0033503572142698E+21</v>
      </c>
      <c r="D3074" s="1">
        <f t="shared" si="47"/>
        <v>300.335035721427</v>
      </c>
    </row>
    <row r="3075" spans="1:4" x14ac:dyDescent="0.2">
      <c r="A3075">
        <v>3074</v>
      </c>
      <c r="B3075" t="s">
        <v>3075</v>
      </c>
      <c r="C3075">
        <v>3.0030081015420001E+21</v>
      </c>
      <c r="D3075" s="1">
        <f t="shared" ref="D3075:D3138" si="48">C3075/10000000000000000000</f>
        <v>300.30081015420001</v>
      </c>
    </row>
    <row r="3076" spans="1:4" x14ac:dyDescent="0.2">
      <c r="A3076">
        <v>3075</v>
      </c>
      <c r="B3076" t="s">
        <v>3076</v>
      </c>
      <c r="C3076">
        <v>3.0028862080709999E+21</v>
      </c>
      <c r="D3076" s="1">
        <f t="shared" si="48"/>
        <v>300.28862080709996</v>
      </c>
    </row>
    <row r="3077" spans="1:4" x14ac:dyDescent="0.2">
      <c r="A3077">
        <v>3076</v>
      </c>
      <c r="B3077" t="s">
        <v>3077</v>
      </c>
      <c r="C3077">
        <v>3.002E+21</v>
      </c>
      <c r="D3077" s="1">
        <f t="shared" si="48"/>
        <v>300.2</v>
      </c>
    </row>
    <row r="3078" spans="1:4" x14ac:dyDescent="0.2">
      <c r="A3078">
        <v>3077</v>
      </c>
      <c r="B3078" t="s">
        <v>3078</v>
      </c>
      <c r="C3078">
        <v>3.0018868420238298E+21</v>
      </c>
      <c r="D3078" s="1">
        <f t="shared" si="48"/>
        <v>300.188684202383</v>
      </c>
    </row>
    <row r="3079" spans="1:4" x14ac:dyDescent="0.2">
      <c r="A3079">
        <v>3078</v>
      </c>
      <c r="B3079" t="s">
        <v>3079</v>
      </c>
      <c r="C3079">
        <v>3.0014749999999998E+21</v>
      </c>
      <c r="D3079" s="1">
        <f t="shared" si="48"/>
        <v>300.14749999999998</v>
      </c>
    </row>
    <row r="3080" spans="1:4" x14ac:dyDescent="0.2">
      <c r="A3080">
        <v>3079</v>
      </c>
      <c r="B3080" t="s">
        <v>3080</v>
      </c>
      <c r="C3080">
        <v>3.0014413315937801E+21</v>
      </c>
      <c r="D3080" s="1">
        <f t="shared" si="48"/>
        <v>300.14413315937799</v>
      </c>
    </row>
    <row r="3081" spans="1:4" x14ac:dyDescent="0.2">
      <c r="A3081">
        <v>3080</v>
      </c>
      <c r="B3081" t="s">
        <v>3081</v>
      </c>
      <c r="C3081">
        <v>3.0011000000000001E+21</v>
      </c>
      <c r="D3081" s="1">
        <f t="shared" si="48"/>
        <v>300.11</v>
      </c>
    </row>
    <row r="3082" spans="1:4" x14ac:dyDescent="0.2">
      <c r="A3082">
        <v>3081</v>
      </c>
      <c r="B3082" t="s">
        <v>3082</v>
      </c>
      <c r="C3082">
        <v>3.0010893739999997E+21</v>
      </c>
      <c r="D3082" s="1">
        <f t="shared" si="48"/>
        <v>300.1089374</v>
      </c>
    </row>
    <row r="3083" spans="1:4" x14ac:dyDescent="0.2">
      <c r="A3083">
        <v>3082</v>
      </c>
      <c r="B3083" t="s">
        <v>3083</v>
      </c>
      <c r="C3083">
        <v>3.0010095590000002E+21</v>
      </c>
      <c r="D3083" s="1">
        <f t="shared" si="48"/>
        <v>300.10095590000003</v>
      </c>
    </row>
    <row r="3084" spans="1:4" x14ac:dyDescent="0.2">
      <c r="A3084">
        <v>3083</v>
      </c>
      <c r="B3084" t="s">
        <v>3084</v>
      </c>
      <c r="C3084">
        <v>3.0009999999999997E+21</v>
      </c>
      <c r="D3084" s="1">
        <f t="shared" si="48"/>
        <v>300.09999999999997</v>
      </c>
    </row>
    <row r="3085" spans="1:4" x14ac:dyDescent="0.2">
      <c r="A3085">
        <v>3084</v>
      </c>
      <c r="B3085" t="s">
        <v>3085</v>
      </c>
      <c r="C3085">
        <v>3.0009999999999997E+21</v>
      </c>
      <c r="D3085" s="1">
        <f t="shared" si="48"/>
        <v>300.09999999999997</v>
      </c>
    </row>
    <row r="3086" spans="1:4" x14ac:dyDescent="0.2">
      <c r="A3086">
        <v>3085</v>
      </c>
      <c r="B3086" t="s">
        <v>3086</v>
      </c>
      <c r="C3086">
        <v>3.0009999999999997E+21</v>
      </c>
      <c r="D3086" s="1">
        <f t="shared" si="48"/>
        <v>300.09999999999997</v>
      </c>
    </row>
    <row r="3087" spans="1:4" x14ac:dyDescent="0.2">
      <c r="A3087">
        <v>3086</v>
      </c>
      <c r="B3087" t="s">
        <v>3087</v>
      </c>
      <c r="C3087">
        <v>3.0009999999999997E+21</v>
      </c>
      <c r="D3087" s="1">
        <f t="shared" si="48"/>
        <v>300.09999999999997</v>
      </c>
    </row>
    <row r="3088" spans="1:4" x14ac:dyDescent="0.2">
      <c r="A3088">
        <v>3087</v>
      </c>
      <c r="B3088" t="s">
        <v>3088</v>
      </c>
      <c r="C3088">
        <v>3.000996556E+21</v>
      </c>
      <c r="D3088" s="1">
        <f t="shared" si="48"/>
        <v>300.09965560000001</v>
      </c>
    </row>
    <row r="3089" spans="1:4" x14ac:dyDescent="0.2">
      <c r="A3089">
        <v>3088</v>
      </c>
      <c r="B3089" t="s">
        <v>3089</v>
      </c>
      <c r="C3089">
        <v>3.0009936520477698E+21</v>
      </c>
      <c r="D3089" s="1">
        <f t="shared" si="48"/>
        <v>300.09936520477697</v>
      </c>
    </row>
    <row r="3090" spans="1:4" x14ac:dyDescent="0.2">
      <c r="A3090">
        <v>3089</v>
      </c>
      <c r="B3090" t="s">
        <v>3090</v>
      </c>
      <c r="C3090">
        <v>3.0009898298999901E+21</v>
      </c>
      <c r="D3090" s="1">
        <f t="shared" si="48"/>
        <v>300.098982989999</v>
      </c>
    </row>
    <row r="3091" spans="1:4" x14ac:dyDescent="0.2">
      <c r="A3091">
        <v>3090</v>
      </c>
      <c r="B3091" t="s">
        <v>3091</v>
      </c>
      <c r="C3091">
        <v>3.0009857474999998E+21</v>
      </c>
      <c r="D3091" s="1">
        <f t="shared" si="48"/>
        <v>300.09857474999995</v>
      </c>
    </row>
    <row r="3092" spans="1:4" x14ac:dyDescent="0.2">
      <c r="A3092">
        <v>3091</v>
      </c>
      <c r="B3092" t="s">
        <v>3092</v>
      </c>
      <c r="C3092">
        <v>3.0009491600077698E+21</v>
      </c>
      <c r="D3092" s="1">
        <f t="shared" si="48"/>
        <v>300.094916000777</v>
      </c>
    </row>
    <row r="3093" spans="1:4" x14ac:dyDescent="0.2">
      <c r="A3093">
        <v>3092</v>
      </c>
      <c r="B3093" t="s">
        <v>3093</v>
      </c>
      <c r="C3093">
        <v>3.0009105799999998E+21</v>
      </c>
      <c r="D3093" s="1">
        <f t="shared" si="48"/>
        <v>300.09105799999998</v>
      </c>
    </row>
    <row r="3094" spans="1:4" x14ac:dyDescent="0.2">
      <c r="A3094">
        <v>3093</v>
      </c>
      <c r="B3094" t="s">
        <v>3094</v>
      </c>
      <c r="C3094">
        <v>3.0008783325243701E+21</v>
      </c>
      <c r="D3094" s="1">
        <f t="shared" si="48"/>
        <v>300.08783325243701</v>
      </c>
    </row>
    <row r="3095" spans="1:4" x14ac:dyDescent="0.2">
      <c r="A3095">
        <v>3094</v>
      </c>
      <c r="B3095" t="s">
        <v>3095</v>
      </c>
      <c r="C3095">
        <v>3.0007591999999999E+21</v>
      </c>
      <c r="D3095" s="1">
        <f t="shared" si="48"/>
        <v>300.07592</v>
      </c>
    </row>
    <row r="3096" spans="1:4" x14ac:dyDescent="0.2">
      <c r="A3096">
        <v>3095</v>
      </c>
      <c r="B3096" t="s">
        <v>3096</v>
      </c>
      <c r="C3096">
        <v>3.0006016763818101E+21</v>
      </c>
      <c r="D3096" s="1">
        <f t="shared" si="48"/>
        <v>300.06016763818099</v>
      </c>
    </row>
    <row r="3097" spans="1:4" x14ac:dyDescent="0.2">
      <c r="A3097">
        <v>3096</v>
      </c>
      <c r="B3097" t="s">
        <v>3097</v>
      </c>
      <c r="C3097">
        <v>3.000595309E+21</v>
      </c>
      <c r="D3097" s="1">
        <f t="shared" si="48"/>
        <v>300.05953090000003</v>
      </c>
    </row>
    <row r="3098" spans="1:4" x14ac:dyDescent="0.2">
      <c r="A3098">
        <v>3097</v>
      </c>
      <c r="B3098" t="s">
        <v>3098</v>
      </c>
      <c r="C3098">
        <v>3.0005351478049998E+21</v>
      </c>
      <c r="D3098" s="1">
        <f t="shared" si="48"/>
        <v>300.0535147805</v>
      </c>
    </row>
    <row r="3099" spans="1:4" x14ac:dyDescent="0.2">
      <c r="A3099">
        <v>3098</v>
      </c>
      <c r="B3099" t="s">
        <v>3099</v>
      </c>
      <c r="C3099">
        <v>3.000499932731E+21</v>
      </c>
      <c r="D3099" s="1">
        <f t="shared" si="48"/>
        <v>300.04999327309997</v>
      </c>
    </row>
    <row r="3100" spans="1:4" x14ac:dyDescent="0.2">
      <c r="A3100">
        <v>3099</v>
      </c>
      <c r="B3100" t="s">
        <v>3100</v>
      </c>
      <c r="C3100">
        <v>3.0004958092486802E+21</v>
      </c>
      <c r="D3100" s="1">
        <f t="shared" si="48"/>
        <v>300.049580924868</v>
      </c>
    </row>
    <row r="3101" spans="1:4" x14ac:dyDescent="0.2">
      <c r="A3101">
        <v>3100</v>
      </c>
      <c r="B3101" t="s">
        <v>3101</v>
      </c>
      <c r="C3101">
        <v>3.0004566817868402E+21</v>
      </c>
      <c r="D3101" s="1">
        <f t="shared" si="48"/>
        <v>300.04566817868402</v>
      </c>
    </row>
    <row r="3102" spans="1:4" x14ac:dyDescent="0.2">
      <c r="A3102">
        <v>3101</v>
      </c>
      <c r="B3102" t="s">
        <v>3102</v>
      </c>
      <c r="C3102">
        <v>3.0004257277383902E+21</v>
      </c>
      <c r="D3102" s="1">
        <f t="shared" si="48"/>
        <v>300.04257277383903</v>
      </c>
    </row>
    <row r="3103" spans="1:4" x14ac:dyDescent="0.2">
      <c r="A3103">
        <v>3102</v>
      </c>
      <c r="B3103" t="s">
        <v>3103</v>
      </c>
      <c r="C3103">
        <v>3.0003994750000001E+21</v>
      </c>
      <c r="D3103" s="1">
        <f t="shared" si="48"/>
        <v>300.03994750000004</v>
      </c>
    </row>
    <row r="3104" spans="1:4" x14ac:dyDescent="0.2">
      <c r="A3104">
        <v>3103</v>
      </c>
      <c r="B3104" t="s">
        <v>3104</v>
      </c>
      <c r="C3104">
        <v>3.0003009983455502E+21</v>
      </c>
      <c r="D3104" s="1">
        <f t="shared" si="48"/>
        <v>300.03009983455502</v>
      </c>
    </row>
    <row r="3105" spans="1:4" x14ac:dyDescent="0.2">
      <c r="A3105">
        <v>3104</v>
      </c>
      <c r="B3105" t="s">
        <v>3105</v>
      </c>
      <c r="C3105">
        <v>3.0002998319999998E+21</v>
      </c>
      <c r="D3105" s="1">
        <f t="shared" si="48"/>
        <v>300.0299832</v>
      </c>
    </row>
    <row r="3106" spans="1:4" x14ac:dyDescent="0.2">
      <c r="A3106">
        <v>3105</v>
      </c>
      <c r="B3106" t="s">
        <v>3106</v>
      </c>
      <c r="C3106">
        <v>3.000298425E+21</v>
      </c>
      <c r="D3106" s="1">
        <f t="shared" si="48"/>
        <v>300.02984249999997</v>
      </c>
    </row>
    <row r="3107" spans="1:4" x14ac:dyDescent="0.2">
      <c r="A3107">
        <v>3106</v>
      </c>
      <c r="B3107" t="s">
        <v>3107</v>
      </c>
      <c r="C3107">
        <v>3.0002783058664201E+21</v>
      </c>
      <c r="D3107" s="1">
        <f t="shared" si="48"/>
        <v>300.02783058664198</v>
      </c>
    </row>
    <row r="3108" spans="1:4" x14ac:dyDescent="0.2">
      <c r="A3108">
        <v>3107</v>
      </c>
      <c r="B3108" t="s">
        <v>3108</v>
      </c>
      <c r="C3108">
        <v>3.0002387454577701E+21</v>
      </c>
      <c r="D3108" s="1">
        <f t="shared" si="48"/>
        <v>300.02387454577701</v>
      </c>
    </row>
    <row r="3109" spans="1:4" x14ac:dyDescent="0.2">
      <c r="A3109">
        <v>3108</v>
      </c>
      <c r="B3109" t="s">
        <v>3109</v>
      </c>
      <c r="C3109">
        <v>3.0002040000077701E+21</v>
      </c>
      <c r="D3109" s="1">
        <f t="shared" si="48"/>
        <v>300.02040000077699</v>
      </c>
    </row>
    <row r="3110" spans="1:4" x14ac:dyDescent="0.2">
      <c r="A3110">
        <v>3109</v>
      </c>
      <c r="B3110" t="s">
        <v>3110</v>
      </c>
      <c r="C3110">
        <v>3.0001856139038598E+21</v>
      </c>
      <c r="D3110" s="1">
        <f t="shared" si="48"/>
        <v>300.01856139038597</v>
      </c>
    </row>
    <row r="3111" spans="1:4" x14ac:dyDescent="0.2">
      <c r="A3111">
        <v>3110</v>
      </c>
      <c r="B3111" t="s">
        <v>3111</v>
      </c>
      <c r="C3111">
        <v>3.0001769588676E+21</v>
      </c>
      <c r="D3111" s="1">
        <f t="shared" si="48"/>
        <v>300.01769588676001</v>
      </c>
    </row>
    <row r="3112" spans="1:4" x14ac:dyDescent="0.2">
      <c r="A3112">
        <v>3111</v>
      </c>
      <c r="B3112" t="s">
        <v>3112</v>
      </c>
      <c r="C3112">
        <v>3.000168160276E+21</v>
      </c>
      <c r="D3112" s="1">
        <f t="shared" si="48"/>
        <v>300.01681602759999</v>
      </c>
    </row>
    <row r="3113" spans="1:4" x14ac:dyDescent="0.2">
      <c r="A3113">
        <v>3112</v>
      </c>
      <c r="B3113" t="s">
        <v>3113</v>
      </c>
      <c r="C3113">
        <v>3.0001235518309699E+21</v>
      </c>
      <c r="D3113" s="1">
        <f t="shared" si="48"/>
        <v>300.01235518309699</v>
      </c>
    </row>
    <row r="3114" spans="1:4" x14ac:dyDescent="0.2">
      <c r="A3114">
        <v>3113</v>
      </c>
      <c r="B3114" t="s">
        <v>3114</v>
      </c>
      <c r="C3114">
        <v>3.0000999999999999E+21</v>
      </c>
      <c r="D3114" s="1">
        <f t="shared" si="48"/>
        <v>300.01</v>
      </c>
    </row>
    <row r="3115" spans="1:4" x14ac:dyDescent="0.2">
      <c r="A3115">
        <v>3114</v>
      </c>
      <c r="B3115" t="s">
        <v>3115</v>
      </c>
      <c r="C3115">
        <v>3.0000997899999998E+21</v>
      </c>
      <c r="D3115" s="1">
        <f t="shared" si="48"/>
        <v>300.00997899999999</v>
      </c>
    </row>
    <row r="3116" spans="1:4" x14ac:dyDescent="0.2">
      <c r="A3116">
        <v>3115</v>
      </c>
      <c r="B3116" t="s">
        <v>3116</v>
      </c>
      <c r="C3116">
        <v>3.0000739939359601E+21</v>
      </c>
      <c r="D3116" s="1">
        <f t="shared" si="48"/>
        <v>300.00739939359602</v>
      </c>
    </row>
    <row r="3117" spans="1:4" x14ac:dyDescent="0.2">
      <c r="A3117">
        <v>3116</v>
      </c>
      <c r="B3117" t="s">
        <v>3117</v>
      </c>
      <c r="C3117">
        <v>3.0000237515850001E+21</v>
      </c>
      <c r="D3117" s="1">
        <f t="shared" si="48"/>
        <v>300.0023751585</v>
      </c>
    </row>
    <row r="3118" spans="1:4" x14ac:dyDescent="0.2">
      <c r="A3118">
        <v>3117</v>
      </c>
      <c r="B3118" t="s">
        <v>3118</v>
      </c>
      <c r="C3118">
        <v>3.000022825E+21</v>
      </c>
      <c r="D3118" s="1">
        <f t="shared" si="48"/>
        <v>300.00228249999998</v>
      </c>
    </row>
    <row r="3119" spans="1:4" x14ac:dyDescent="0.2">
      <c r="A3119">
        <v>3118</v>
      </c>
      <c r="B3119" t="s">
        <v>3119</v>
      </c>
      <c r="C3119">
        <v>3.0000181743320501E+21</v>
      </c>
      <c r="D3119" s="1">
        <f t="shared" si="48"/>
        <v>300.00181743320502</v>
      </c>
    </row>
    <row r="3120" spans="1:4" x14ac:dyDescent="0.2">
      <c r="A3120">
        <v>3119</v>
      </c>
      <c r="B3120" t="s">
        <v>3120</v>
      </c>
      <c r="C3120">
        <v>3.0000080105819299E+21</v>
      </c>
      <c r="D3120" s="1">
        <f t="shared" si="48"/>
        <v>300.00080105819296</v>
      </c>
    </row>
    <row r="3121" spans="1:4" x14ac:dyDescent="0.2">
      <c r="A3121">
        <v>3120</v>
      </c>
      <c r="B3121" t="s">
        <v>3121</v>
      </c>
      <c r="C3121">
        <v>3.0000055915500001E+21</v>
      </c>
      <c r="D3121" s="1">
        <f t="shared" si="48"/>
        <v>300.00055915500002</v>
      </c>
    </row>
    <row r="3122" spans="1:4" x14ac:dyDescent="0.2">
      <c r="A3122">
        <v>3121</v>
      </c>
      <c r="B3122" t="s">
        <v>3122</v>
      </c>
      <c r="C3122">
        <v>3.0000055611453001E+21</v>
      </c>
      <c r="D3122" s="1">
        <f t="shared" si="48"/>
        <v>300.00055611453001</v>
      </c>
    </row>
    <row r="3123" spans="1:4" x14ac:dyDescent="0.2">
      <c r="A3123">
        <v>3122</v>
      </c>
      <c r="B3123" t="s">
        <v>3123</v>
      </c>
      <c r="C3123">
        <v>3.000005E+21</v>
      </c>
      <c r="D3123" s="1">
        <f t="shared" si="48"/>
        <v>300.00049999999999</v>
      </c>
    </row>
    <row r="3124" spans="1:4" x14ac:dyDescent="0.2">
      <c r="A3124">
        <v>3123</v>
      </c>
      <c r="B3124" t="s">
        <v>3124</v>
      </c>
      <c r="C3124">
        <v>3.0000004999999998E+21</v>
      </c>
      <c r="D3124" s="1">
        <f t="shared" si="48"/>
        <v>300.00004999999999</v>
      </c>
    </row>
    <row r="3125" spans="1:4" x14ac:dyDescent="0.2">
      <c r="A3125">
        <v>3124</v>
      </c>
      <c r="B3125" t="s">
        <v>3125</v>
      </c>
      <c r="C3125">
        <v>3.0000000000084898E+21</v>
      </c>
      <c r="D3125" s="1">
        <f t="shared" si="48"/>
        <v>300.00000000084896</v>
      </c>
    </row>
    <row r="3126" spans="1:4" x14ac:dyDescent="0.2">
      <c r="A3126">
        <v>3125</v>
      </c>
      <c r="B3126" t="s">
        <v>3126</v>
      </c>
      <c r="C3126">
        <v>3.00000000000395E+21</v>
      </c>
      <c r="D3126" s="1">
        <f t="shared" si="48"/>
        <v>300.000000000395</v>
      </c>
    </row>
    <row r="3127" spans="1:4" x14ac:dyDescent="0.2">
      <c r="A3127">
        <v>3126</v>
      </c>
      <c r="B3127" t="s">
        <v>3127</v>
      </c>
      <c r="C3127">
        <v>3.0000000000038498E+21</v>
      </c>
      <c r="D3127" s="1">
        <f t="shared" si="48"/>
        <v>300.000000000385</v>
      </c>
    </row>
    <row r="3128" spans="1:4" x14ac:dyDescent="0.2">
      <c r="A3128">
        <v>3127</v>
      </c>
      <c r="B3128" t="s">
        <v>3128</v>
      </c>
      <c r="C3128">
        <v>3.0000000000022901E+21</v>
      </c>
      <c r="D3128" s="1">
        <f t="shared" si="48"/>
        <v>300.00000000022902</v>
      </c>
    </row>
    <row r="3129" spans="1:4" x14ac:dyDescent="0.2">
      <c r="A3129">
        <v>3128</v>
      </c>
      <c r="B3129" t="s">
        <v>3129</v>
      </c>
      <c r="C3129">
        <v>3E+21</v>
      </c>
      <c r="D3129" s="1">
        <f t="shared" si="48"/>
        <v>300</v>
      </c>
    </row>
    <row r="3130" spans="1:4" x14ac:dyDescent="0.2">
      <c r="A3130">
        <v>3129</v>
      </c>
      <c r="B3130" t="s">
        <v>3130</v>
      </c>
      <c r="C3130">
        <v>3E+21</v>
      </c>
      <c r="D3130" s="1">
        <f t="shared" si="48"/>
        <v>300</v>
      </c>
    </row>
    <row r="3131" spans="1:4" x14ac:dyDescent="0.2">
      <c r="A3131">
        <v>3130</v>
      </c>
      <c r="B3131" t="s">
        <v>3131</v>
      </c>
      <c r="C3131">
        <v>3E+21</v>
      </c>
      <c r="D3131" s="1">
        <f t="shared" si="48"/>
        <v>300</v>
      </c>
    </row>
    <row r="3132" spans="1:4" x14ac:dyDescent="0.2">
      <c r="A3132">
        <v>3131</v>
      </c>
      <c r="B3132" t="s">
        <v>3132</v>
      </c>
      <c r="C3132">
        <v>3E+21</v>
      </c>
      <c r="D3132" s="1">
        <f t="shared" si="48"/>
        <v>300</v>
      </c>
    </row>
    <row r="3133" spans="1:4" x14ac:dyDescent="0.2">
      <c r="A3133">
        <v>3132</v>
      </c>
      <c r="B3133" t="s">
        <v>3133</v>
      </c>
      <c r="C3133">
        <v>3E+21</v>
      </c>
      <c r="D3133" s="1">
        <f t="shared" si="48"/>
        <v>300</v>
      </c>
    </row>
    <row r="3134" spans="1:4" x14ac:dyDescent="0.2">
      <c r="A3134">
        <v>3133</v>
      </c>
      <c r="B3134" t="s">
        <v>3134</v>
      </c>
      <c r="C3134">
        <v>3E+21</v>
      </c>
      <c r="D3134" s="1">
        <f t="shared" si="48"/>
        <v>300</v>
      </c>
    </row>
    <row r="3135" spans="1:4" x14ac:dyDescent="0.2">
      <c r="A3135">
        <v>3134</v>
      </c>
      <c r="B3135" t="s">
        <v>3135</v>
      </c>
      <c r="C3135">
        <v>3E+21</v>
      </c>
      <c r="D3135" s="1">
        <f t="shared" si="48"/>
        <v>300</v>
      </c>
    </row>
    <row r="3136" spans="1:4" x14ac:dyDescent="0.2">
      <c r="A3136">
        <v>3135</v>
      </c>
      <c r="B3136" t="s">
        <v>3136</v>
      </c>
      <c r="C3136">
        <v>3E+21</v>
      </c>
      <c r="D3136" s="1">
        <f t="shared" si="48"/>
        <v>300</v>
      </c>
    </row>
    <row r="3137" spans="1:4" x14ac:dyDescent="0.2">
      <c r="A3137">
        <v>3136</v>
      </c>
      <c r="B3137" t="s">
        <v>3137</v>
      </c>
      <c r="C3137">
        <v>3E+21</v>
      </c>
      <c r="D3137" s="1">
        <f t="shared" si="48"/>
        <v>300</v>
      </c>
    </row>
    <row r="3138" spans="1:4" x14ac:dyDescent="0.2">
      <c r="A3138">
        <v>3137</v>
      </c>
      <c r="B3138" t="s">
        <v>3138</v>
      </c>
      <c r="C3138">
        <v>3E+21</v>
      </c>
      <c r="D3138" s="1">
        <f t="shared" si="48"/>
        <v>300</v>
      </c>
    </row>
    <row r="3139" spans="1:4" x14ac:dyDescent="0.2">
      <c r="A3139">
        <v>3138</v>
      </c>
      <c r="B3139" t="s">
        <v>3139</v>
      </c>
      <c r="C3139">
        <v>3E+21</v>
      </c>
      <c r="D3139" s="1">
        <f t="shared" ref="D3139:D3202" si="49">C3139/10000000000000000000</f>
        <v>300</v>
      </c>
    </row>
    <row r="3140" spans="1:4" x14ac:dyDescent="0.2">
      <c r="A3140">
        <v>3139</v>
      </c>
      <c r="B3140" t="s">
        <v>3140</v>
      </c>
      <c r="C3140">
        <v>3E+21</v>
      </c>
      <c r="D3140" s="1">
        <f t="shared" si="49"/>
        <v>300</v>
      </c>
    </row>
    <row r="3141" spans="1:4" x14ac:dyDescent="0.2">
      <c r="A3141">
        <v>3140</v>
      </c>
      <c r="B3141" t="s">
        <v>3141</v>
      </c>
      <c r="C3141">
        <v>3E+21</v>
      </c>
      <c r="D3141" s="1">
        <f t="shared" si="49"/>
        <v>300</v>
      </c>
    </row>
    <row r="3142" spans="1:4" x14ac:dyDescent="0.2">
      <c r="A3142">
        <v>3141</v>
      </c>
      <c r="B3142" t="s">
        <v>3142</v>
      </c>
      <c r="C3142">
        <v>3E+21</v>
      </c>
      <c r="D3142" s="1">
        <f t="shared" si="49"/>
        <v>300</v>
      </c>
    </row>
    <row r="3143" spans="1:4" x14ac:dyDescent="0.2">
      <c r="A3143">
        <v>3142</v>
      </c>
      <c r="B3143" t="s">
        <v>3143</v>
      </c>
      <c r="C3143">
        <v>3E+21</v>
      </c>
      <c r="D3143" s="1">
        <f t="shared" si="49"/>
        <v>300</v>
      </c>
    </row>
    <row r="3144" spans="1:4" x14ac:dyDescent="0.2">
      <c r="A3144">
        <v>3143</v>
      </c>
      <c r="B3144" t="s">
        <v>3144</v>
      </c>
      <c r="C3144">
        <v>3E+21</v>
      </c>
      <c r="D3144" s="1">
        <f t="shared" si="49"/>
        <v>300</v>
      </c>
    </row>
    <row r="3145" spans="1:4" x14ac:dyDescent="0.2">
      <c r="A3145">
        <v>3144</v>
      </c>
      <c r="B3145" t="s">
        <v>3145</v>
      </c>
      <c r="C3145">
        <v>3E+21</v>
      </c>
      <c r="D3145" s="1">
        <f t="shared" si="49"/>
        <v>300</v>
      </c>
    </row>
    <row r="3146" spans="1:4" x14ac:dyDescent="0.2">
      <c r="A3146">
        <v>3145</v>
      </c>
      <c r="B3146" t="s">
        <v>3146</v>
      </c>
      <c r="C3146">
        <v>3E+21</v>
      </c>
      <c r="D3146" s="1">
        <f t="shared" si="49"/>
        <v>300</v>
      </c>
    </row>
    <row r="3147" spans="1:4" x14ac:dyDescent="0.2">
      <c r="A3147">
        <v>3146</v>
      </c>
      <c r="B3147" t="s">
        <v>3147</v>
      </c>
      <c r="C3147">
        <v>3E+21</v>
      </c>
      <c r="D3147" s="1">
        <f t="shared" si="49"/>
        <v>300</v>
      </c>
    </row>
    <row r="3148" spans="1:4" x14ac:dyDescent="0.2">
      <c r="A3148">
        <v>3147</v>
      </c>
      <c r="B3148" t="s">
        <v>3148</v>
      </c>
      <c r="C3148">
        <v>3E+21</v>
      </c>
      <c r="D3148" s="1">
        <f t="shared" si="49"/>
        <v>300</v>
      </c>
    </row>
    <row r="3149" spans="1:4" x14ac:dyDescent="0.2">
      <c r="A3149">
        <v>3148</v>
      </c>
      <c r="B3149" t="s">
        <v>3149</v>
      </c>
      <c r="C3149">
        <v>3E+21</v>
      </c>
      <c r="D3149" s="1">
        <f t="shared" si="49"/>
        <v>300</v>
      </c>
    </row>
    <row r="3150" spans="1:4" x14ac:dyDescent="0.2">
      <c r="A3150">
        <v>3149</v>
      </c>
      <c r="B3150" t="s">
        <v>3150</v>
      </c>
      <c r="C3150">
        <v>3E+21</v>
      </c>
      <c r="D3150" s="1">
        <f t="shared" si="49"/>
        <v>300</v>
      </c>
    </row>
    <row r="3151" spans="1:4" x14ac:dyDescent="0.2">
      <c r="A3151">
        <v>3150</v>
      </c>
      <c r="B3151" t="s">
        <v>3151</v>
      </c>
      <c r="C3151">
        <v>3E+21</v>
      </c>
      <c r="D3151" s="1">
        <f t="shared" si="49"/>
        <v>300</v>
      </c>
    </row>
    <row r="3152" spans="1:4" x14ac:dyDescent="0.2">
      <c r="A3152">
        <v>3151</v>
      </c>
      <c r="B3152" t="s">
        <v>3152</v>
      </c>
      <c r="C3152">
        <v>3E+21</v>
      </c>
      <c r="D3152" s="1">
        <f t="shared" si="49"/>
        <v>300</v>
      </c>
    </row>
    <row r="3153" spans="1:4" x14ac:dyDescent="0.2">
      <c r="A3153">
        <v>3152</v>
      </c>
      <c r="B3153" t="s">
        <v>3153</v>
      </c>
      <c r="C3153">
        <v>3E+21</v>
      </c>
      <c r="D3153" s="1">
        <f t="shared" si="49"/>
        <v>300</v>
      </c>
    </row>
    <row r="3154" spans="1:4" x14ac:dyDescent="0.2">
      <c r="A3154">
        <v>3153</v>
      </c>
      <c r="B3154" t="s">
        <v>3154</v>
      </c>
      <c r="C3154">
        <v>3E+21</v>
      </c>
      <c r="D3154" s="1">
        <f t="shared" si="49"/>
        <v>300</v>
      </c>
    </row>
    <row r="3155" spans="1:4" x14ac:dyDescent="0.2">
      <c r="A3155">
        <v>3154</v>
      </c>
      <c r="B3155" t="s">
        <v>3155</v>
      </c>
      <c r="C3155">
        <v>3E+21</v>
      </c>
      <c r="D3155" s="1">
        <f t="shared" si="49"/>
        <v>300</v>
      </c>
    </row>
    <row r="3156" spans="1:4" x14ac:dyDescent="0.2">
      <c r="A3156">
        <v>3155</v>
      </c>
      <c r="B3156" t="s">
        <v>3156</v>
      </c>
      <c r="C3156">
        <v>3E+21</v>
      </c>
      <c r="D3156" s="1">
        <f t="shared" si="49"/>
        <v>300</v>
      </c>
    </row>
    <row r="3157" spans="1:4" x14ac:dyDescent="0.2">
      <c r="A3157">
        <v>3156</v>
      </c>
      <c r="B3157" t="s">
        <v>3157</v>
      </c>
      <c r="C3157">
        <v>3E+21</v>
      </c>
      <c r="D3157" s="1">
        <f t="shared" si="49"/>
        <v>300</v>
      </c>
    </row>
    <row r="3158" spans="1:4" x14ac:dyDescent="0.2">
      <c r="A3158">
        <v>3157</v>
      </c>
      <c r="B3158" t="s">
        <v>3158</v>
      </c>
      <c r="C3158">
        <v>3E+21</v>
      </c>
      <c r="D3158" s="1">
        <f t="shared" si="49"/>
        <v>300</v>
      </c>
    </row>
    <row r="3159" spans="1:4" x14ac:dyDescent="0.2">
      <c r="A3159">
        <v>3158</v>
      </c>
      <c r="B3159" t="s">
        <v>3159</v>
      </c>
      <c r="C3159">
        <v>3E+21</v>
      </c>
      <c r="D3159" s="1">
        <f t="shared" si="49"/>
        <v>300</v>
      </c>
    </row>
    <row r="3160" spans="1:4" x14ac:dyDescent="0.2">
      <c r="A3160">
        <v>3159</v>
      </c>
      <c r="B3160" t="s">
        <v>3160</v>
      </c>
      <c r="C3160">
        <v>3E+21</v>
      </c>
      <c r="D3160" s="1">
        <f t="shared" si="49"/>
        <v>300</v>
      </c>
    </row>
    <row r="3161" spans="1:4" x14ac:dyDescent="0.2">
      <c r="A3161">
        <v>3160</v>
      </c>
      <c r="B3161" t="s">
        <v>3161</v>
      </c>
      <c r="C3161">
        <v>3E+21</v>
      </c>
      <c r="D3161" s="1">
        <f t="shared" si="49"/>
        <v>300</v>
      </c>
    </row>
    <row r="3162" spans="1:4" x14ac:dyDescent="0.2">
      <c r="A3162">
        <v>3161</v>
      </c>
      <c r="B3162" t="s">
        <v>3162</v>
      </c>
      <c r="C3162">
        <v>2.99999990209799E+21</v>
      </c>
      <c r="D3162" s="1">
        <f t="shared" si="49"/>
        <v>299.99999020979902</v>
      </c>
    </row>
    <row r="3163" spans="1:4" x14ac:dyDescent="0.2">
      <c r="A3163">
        <v>3162</v>
      </c>
      <c r="B3163" t="s">
        <v>3163</v>
      </c>
      <c r="C3163">
        <v>2.9999994750000001E+21</v>
      </c>
      <c r="D3163" s="1">
        <f t="shared" si="49"/>
        <v>299.99994750000002</v>
      </c>
    </row>
    <row r="3164" spans="1:4" x14ac:dyDescent="0.2">
      <c r="A3164">
        <v>3163</v>
      </c>
      <c r="B3164" t="s">
        <v>3164</v>
      </c>
      <c r="C3164">
        <v>2.9999994750000001E+21</v>
      </c>
      <c r="D3164" s="1">
        <f t="shared" si="49"/>
        <v>299.99994750000002</v>
      </c>
    </row>
    <row r="3165" spans="1:4" x14ac:dyDescent="0.2">
      <c r="A3165">
        <v>3164</v>
      </c>
      <c r="B3165" t="s">
        <v>3165</v>
      </c>
      <c r="C3165">
        <v>2.9999994750000001E+21</v>
      </c>
      <c r="D3165" s="1">
        <f t="shared" si="49"/>
        <v>299.99994750000002</v>
      </c>
    </row>
    <row r="3166" spans="1:4" x14ac:dyDescent="0.2">
      <c r="A3166">
        <v>3165</v>
      </c>
      <c r="B3166" t="s">
        <v>3166</v>
      </c>
      <c r="C3166">
        <v>2.9999993923000001E+21</v>
      </c>
      <c r="D3166" s="1">
        <f t="shared" si="49"/>
        <v>299.99993923</v>
      </c>
    </row>
    <row r="3167" spans="1:4" x14ac:dyDescent="0.2">
      <c r="A3167">
        <v>3166</v>
      </c>
      <c r="B3167" t="s">
        <v>3167</v>
      </c>
      <c r="C3167">
        <v>2.9999993699999998E+21</v>
      </c>
      <c r="D3167" s="1">
        <f t="shared" si="49"/>
        <v>299.99993699999999</v>
      </c>
    </row>
    <row r="3168" spans="1:4" x14ac:dyDescent="0.2">
      <c r="A3168">
        <v>3167</v>
      </c>
      <c r="B3168" t="s">
        <v>3168</v>
      </c>
      <c r="C3168">
        <v>2.9999993699999998E+21</v>
      </c>
      <c r="D3168" s="1">
        <f t="shared" si="49"/>
        <v>299.99993699999999</v>
      </c>
    </row>
    <row r="3169" spans="1:4" x14ac:dyDescent="0.2">
      <c r="A3169">
        <v>3168</v>
      </c>
      <c r="B3169" t="s">
        <v>3169</v>
      </c>
      <c r="C3169">
        <v>2.99999928468E+21</v>
      </c>
      <c r="D3169" s="1">
        <f t="shared" si="49"/>
        <v>299.99992846800001</v>
      </c>
    </row>
    <row r="3170" spans="1:4" x14ac:dyDescent="0.2">
      <c r="A3170">
        <v>3169</v>
      </c>
      <c r="B3170" t="s">
        <v>3170</v>
      </c>
      <c r="C3170">
        <v>2.999999074671E+21</v>
      </c>
      <c r="D3170" s="1">
        <f t="shared" si="49"/>
        <v>299.9999074671</v>
      </c>
    </row>
    <row r="3171" spans="1:4" x14ac:dyDescent="0.2">
      <c r="A3171">
        <v>3170</v>
      </c>
      <c r="B3171" t="s">
        <v>3171</v>
      </c>
      <c r="C3171">
        <v>2.9999989999999999E+21</v>
      </c>
      <c r="D3171" s="1">
        <f t="shared" si="49"/>
        <v>299.99989999999997</v>
      </c>
    </row>
    <row r="3172" spans="1:4" x14ac:dyDescent="0.2">
      <c r="A3172">
        <v>3171</v>
      </c>
      <c r="B3172" t="s">
        <v>3172</v>
      </c>
      <c r="C3172">
        <v>2.9999980428439999E+21</v>
      </c>
      <c r="D3172" s="1">
        <f t="shared" si="49"/>
        <v>299.9998042844</v>
      </c>
    </row>
    <row r="3173" spans="1:4" x14ac:dyDescent="0.2">
      <c r="A3173">
        <v>3172</v>
      </c>
      <c r="B3173" t="s">
        <v>3173</v>
      </c>
      <c r="C3173">
        <v>2.9999980050000002E+21</v>
      </c>
      <c r="D3173" s="1">
        <f t="shared" si="49"/>
        <v>299.99980050000005</v>
      </c>
    </row>
    <row r="3174" spans="1:4" x14ac:dyDescent="0.2">
      <c r="A3174">
        <v>3173</v>
      </c>
      <c r="B3174" t="s">
        <v>3174</v>
      </c>
      <c r="C3174">
        <v>2.9999950527481701E+21</v>
      </c>
      <c r="D3174" s="1">
        <f t="shared" si="49"/>
        <v>299.99950527481701</v>
      </c>
    </row>
    <row r="3175" spans="1:4" x14ac:dyDescent="0.2">
      <c r="A3175">
        <v>3174</v>
      </c>
      <c r="B3175" t="s">
        <v>3175</v>
      </c>
      <c r="C3175">
        <v>2.9999950010000002E+21</v>
      </c>
      <c r="D3175" s="1">
        <f t="shared" si="49"/>
        <v>299.99950010000003</v>
      </c>
    </row>
    <row r="3176" spans="1:4" x14ac:dyDescent="0.2">
      <c r="A3176">
        <v>3175</v>
      </c>
      <c r="B3176" t="s">
        <v>3176</v>
      </c>
      <c r="C3176">
        <v>2.9999900000000001E+21</v>
      </c>
      <c r="D3176" s="1">
        <f t="shared" si="49"/>
        <v>299.99900000000002</v>
      </c>
    </row>
    <row r="3177" spans="1:4" x14ac:dyDescent="0.2">
      <c r="A3177">
        <v>3176</v>
      </c>
      <c r="B3177" t="s">
        <v>3177</v>
      </c>
      <c r="C3177">
        <v>2.9999894999999998E+21</v>
      </c>
      <c r="D3177" s="1">
        <f t="shared" si="49"/>
        <v>299.99894999999998</v>
      </c>
    </row>
    <row r="3178" spans="1:4" x14ac:dyDescent="0.2">
      <c r="A3178">
        <v>3177</v>
      </c>
      <c r="B3178" t="s">
        <v>3178</v>
      </c>
      <c r="C3178">
        <v>2.9999717552099998E+21</v>
      </c>
      <c r="D3178" s="1">
        <f t="shared" si="49"/>
        <v>299.99717552099997</v>
      </c>
    </row>
    <row r="3179" spans="1:4" x14ac:dyDescent="0.2">
      <c r="A3179">
        <v>3178</v>
      </c>
      <c r="B3179" t="s">
        <v>3179</v>
      </c>
      <c r="C3179">
        <v>2.9998940000000001E+21</v>
      </c>
      <c r="D3179" s="1">
        <f t="shared" si="49"/>
        <v>299.98939999999999</v>
      </c>
    </row>
    <row r="3180" spans="1:4" x14ac:dyDescent="0.2">
      <c r="A3180">
        <v>3179</v>
      </c>
      <c r="B3180" t="s">
        <v>3180</v>
      </c>
      <c r="C3180">
        <v>2.9993162933349998E+21</v>
      </c>
      <c r="D3180" s="1">
        <f t="shared" si="49"/>
        <v>299.93162933349998</v>
      </c>
    </row>
    <row r="3181" spans="1:4" x14ac:dyDescent="0.2">
      <c r="A3181">
        <v>3180</v>
      </c>
      <c r="B3181" t="s">
        <v>3181</v>
      </c>
      <c r="C3181">
        <v>2.9990000000000003E+21</v>
      </c>
      <c r="D3181" s="1">
        <f t="shared" si="49"/>
        <v>299.90000000000003</v>
      </c>
    </row>
    <row r="3182" spans="1:4" x14ac:dyDescent="0.2">
      <c r="A3182">
        <v>3181</v>
      </c>
      <c r="B3182" t="s">
        <v>3182</v>
      </c>
      <c r="C3182">
        <v>2.9973979613724897E+21</v>
      </c>
      <c r="D3182" s="1">
        <f t="shared" si="49"/>
        <v>299.73979613724896</v>
      </c>
    </row>
    <row r="3183" spans="1:4" x14ac:dyDescent="0.2">
      <c r="A3183">
        <v>3182</v>
      </c>
      <c r="B3183" t="s">
        <v>3183</v>
      </c>
      <c r="C3183">
        <v>2.9935251979999998E+21</v>
      </c>
      <c r="D3183" s="1">
        <f t="shared" si="49"/>
        <v>299.35251979999998</v>
      </c>
    </row>
    <row r="3184" spans="1:4" x14ac:dyDescent="0.2">
      <c r="A3184">
        <v>3183</v>
      </c>
      <c r="B3184" t="s">
        <v>3184</v>
      </c>
      <c r="C3184">
        <v>2.9929979210000001E+21</v>
      </c>
      <c r="D3184" s="1">
        <f t="shared" si="49"/>
        <v>299.29979209999999</v>
      </c>
    </row>
    <row r="3185" spans="1:4" x14ac:dyDescent="0.2">
      <c r="A3185">
        <v>3184</v>
      </c>
      <c r="B3185" t="s">
        <v>3185</v>
      </c>
      <c r="C3185">
        <v>2.99099396384216E+21</v>
      </c>
      <c r="D3185" s="1">
        <f t="shared" si="49"/>
        <v>299.09939638421599</v>
      </c>
    </row>
    <row r="3186" spans="1:4" x14ac:dyDescent="0.2">
      <c r="A3186">
        <v>3185</v>
      </c>
      <c r="B3186" t="s">
        <v>3186</v>
      </c>
      <c r="C3186">
        <v>2.9908219510850003E+21</v>
      </c>
      <c r="D3186" s="1">
        <f t="shared" si="49"/>
        <v>299.0821951085</v>
      </c>
    </row>
    <row r="3187" spans="1:4" x14ac:dyDescent="0.2">
      <c r="A3187">
        <v>3186</v>
      </c>
      <c r="B3187" t="s">
        <v>3187</v>
      </c>
      <c r="C3187">
        <v>2.99065078309777E+21</v>
      </c>
      <c r="D3187" s="1">
        <f t="shared" si="49"/>
        <v>299.06507830977699</v>
      </c>
    </row>
    <row r="3188" spans="1:4" x14ac:dyDescent="0.2">
      <c r="A3188">
        <v>3187</v>
      </c>
      <c r="B3188" t="s">
        <v>3188</v>
      </c>
      <c r="C3188">
        <v>2.9899988449999999E+21</v>
      </c>
      <c r="D3188" s="1">
        <f t="shared" si="49"/>
        <v>298.99988450000001</v>
      </c>
    </row>
    <row r="3189" spans="1:4" x14ac:dyDescent="0.2">
      <c r="A3189">
        <v>3188</v>
      </c>
      <c r="B3189" t="s">
        <v>3189</v>
      </c>
      <c r="C3189">
        <v>2.9894276982323602E+21</v>
      </c>
      <c r="D3189" s="1">
        <f t="shared" si="49"/>
        <v>298.94276982323601</v>
      </c>
    </row>
    <row r="3190" spans="1:4" x14ac:dyDescent="0.2">
      <c r="A3190">
        <v>3189</v>
      </c>
      <c r="B3190" t="s">
        <v>3190</v>
      </c>
      <c r="C3190">
        <v>2.9865564699500001E+21</v>
      </c>
      <c r="D3190" s="1">
        <f t="shared" si="49"/>
        <v>298.65564699500004</v>
      </c>
    </row>
    <row r="3191" spans="1:4" x14ac:dyDescent="0.2">
      <c r="A3191">
        <v>3190</v>
      </c>
      <c r="B3191" t="s">
        <v>3191</v>
      </c>
      <c r="C3191">
        <v>2.9819998950000002E+21</v>
      </c>
      <c r="D3191" s="1">
        <f t="shared" si="49"/>
        <v>298.19998950000002</v>
      </c>
    </row>
    <row r="3192" spans="1:4" x14ac:dyDescent="0.2">
      <c r="A3192">
        <v>3191</v>
      </c>
      <c r="B3192" t="s">
        <v>3192</v>
      </c>
      <c r="C3192">
        <v>2.981908935577E+21</v>
      </c>
      <c r="D3192" s="1">
        <f t="shared" si="49"/>
        <v>298.19089355770001</v>
      </c>
    </row>
    <row r="3193" spans="1:4" x14ac:dyDescent="0.2">
      <c r="A3193">
        <v>3192</v>
      </c>
      <c r="B3193" t="s">
        <v>3193</v>
      </c>
      <c r="C3193">
        <v>2.9818420469999998E+21</v>
      </c>
      <c r="D3193" s="1">
        <f t="shared" si="49"/>
        <v>298.18420469999995</v>
      </c>
    </row>
    <row r="3194" spans="1:4" x14ac:dyDescent="0.2">
      <c r="A3194">
        <v>3193</v>
      </c>
      <c r="B3194" t="s">
        <v>3194</v>
      </c>
      <c r="C3194">
        <v>2.9814557426593699E+21</v>
      </c>
      <c r="D3194" s="1">
        <f t="shared" si="49"/>
        <v>298.145574265937</v>
      </c>
    </row>
    <row r="3195" spans="1:4" x14ac:dyDescent="0.2">
      <c r="A3195">
        <v>3194</v>
      </c>
      <c r="B3195" t="s">
        <v>3195</v>
      </c>
      <c r="C3195">
        <v>2.9801755121352699E+21</v>
      </c>
      <c r="D3195" s="1">
        <f t="shared" si="49"/>
        <v>298.01755121352699</v>
      </c>
    </row>
    <row r="3196" spans="1:4" x14ac:dyDescent="0.2">
      <c r="A3196">
        <v>3195</v>
      </c>
      <c r="B3196" t="s">
        <v>3196</v>
      </c>
      <c r="C3196">
        <v>2.9769999999999997E+21</v>
      </c>
      <c r="D3196" s="1">
        <f t="shared" si="49"/>
        <v>297.7</v>
      </c>
    </row>
    <row r="3197" spans="1:4" x14ac:dyDescent="0.2">
      <c r="A3197">
        <v>3196</v>
      </c>
      <c r="B3197" t="s">
        <v>3197</v>
      </c>
      <c r="C3197">
        <v>2.9756508184312498E+21</v>
      </c>
      <c r="D3197" s="1">
        <f t="shared" si="49"/>
        <v>297.56508184312497</v>
      </c>
    </row>
    <row r="3198" spans="1:4" x14ac:dyDescent="0.2">
      <c r="A3198">
        <v>3197</v>
      </c>
      <c r="B3198" t="s">
        <v>3198</v>
      </c>
      <c r="C3198">
        <v>2.9740675928130003E+21</v>
      </c>
      <c r="D3198" s="1">
        <f t="shared" si="49"/>
        <v>297.40675928130003</v>
      </c>
    </row>
    <row r="3199" spans="1:4" x14ac:dyDescent="0.2">
      <c r="A3199">
        <v>3198</v>
      </c>
      <c r="B3199" t="s">
        <v>3199</v>
      </c>
      <c r="C3199">
        <v>2.973024E+21</v>
      </c>
      <c r="D3199" s="1">
        <f t="shared" si="49"/>
        <v>297.30239999999998</v>
      </c>
    </row>
    <row r="3200" spans="1:4" x14ac:dyDescent="0.2">
      <c r="A3200">
        <v>3199</v>
      </c>
      <c r="B3200" t="s">
        <v>3200</v>
      </c>
      <c r="C3200">
        <v>2.9721995046019101E+21</v>
      </c>
      <c r="D3200" s="1">
        <f t="shared" si="49"/>
        <v>297.219950460191</v>
      </c>
    </row>
    <row r="3201" spans="1:4" x14ac:dyDescent="0.2">
      <c r="A3201">
        <v>3200</v>
      </c>
      <c r="B3201" t="s">
        <v>3201</v>
      </c>
      <c r="C3201">
        <v>2.9712228666178598E+21</v>
      </c>
      <c r="D3201" s="1">
        <f t="shared" si="49"/>
        <v>297.12228666178601</v>
      </c>
    </row>
    <row r="3202" spans="1:4" x14ac:dyDescent="0.2">
      <c r="A3202">
        <v>3201</v>
      </c>
      <c r="B3202" t="s">
        <v>3202</v>
      </c>
      <c r="C3202">
        <v>2.9651595932677099E+21</v>
      </c>
      <c r="D3202" s="1">
        <f t="shared" si="49"/>
        <v>296.515959326771</v>
      </c>
    </row>
    <row r="3203" spans="1:4" x14ac:dyDescent="0.2">
      <c r="A3203">
        <v>3202</v>
      </c>
      <c r="B3203" t="s">
        <v>3203</v>
      </c>
      <c r="C3203">
        <v>2.9647722302583698E+21</v>
      </c>
      <c r="D3203" s="1">
        <f t="shared" ref="D3203:D3266" si="50">C3203/10000000000000000000</f>
        <v>296.47722302583696</v>
      </c>
    </row>
    <row r="3204" spans="1:4" x14ac:dyDescent="0.2">
      <c r="A3204">
        <v>3203</v>
      </c>
      <c r="B3204" t="s">
        <v>3204</v>
      </c>
      <c r="C3204">
        <v>2.9621283448165698E+21</v>
      </c>
      <c r="D3204" s="1">
        <f t="shared" si="50"/>
        <v>296.21283448165696</v>
      </c>
    </row>
    <row r="3205" spans="1:4" x14ac:dyDescent="0.2">
      <c r="A3205">
        <v>3204</v>
      </c>
      <c r="B3205" t="s">
        <v>3205</v>
      </c>
      <c r="C3205">
        <v>2.9620307908746097E+21</v>
      </c>
      <c r="D3205" s="1">
        <f t="shared" si="50"/>
        <v>296.20307908746099</v>
      </c>
    </row>
    <row r="3206" spans="1:4" x14ac:dyDescent="0.2">
      <c r="A3206">
        <v>3205</v>
      </c>
      <c r="B3206" t="s">
        <v>3206</v>
      </c>
      <c r="C3206">
        <v>2.96017963187E+21</v>
      </c>
      <c r="D3206" s="1">
        <f t="shared" si="50"/>
        <v>296.01796318700002</v>
      </c>
    </row>
    <row r="3207" spans="1:4" x14ac:dyDescent="0.2">
      <c r="A3207">
        <v>3206</v>
      </c>
      <c r="B3207" t="s">
        <v>3207</v>
      </c>
      <c r="C3207">
        <v>2.9578055779999998E+21</v>
      </c>
      <c r="D3207" s="1">
        <f t="shared" si="50"/>
        <v>295.7805578</v>
      </c>
    </row>
    <row r="3208" spans="1:4" x14ac:dyDescent="0.2">
      <c r="A3208">
        <v>3207</v>
      </c>
      <c r="B3208" t="s">
        <v>3208</v>
      </c>
      <c r="C3208">
        <v>2.95738724629031E+21</v>
      </c>
      <c r="D3208" s="1">
        <f t="shared" si="50"/>
        <v>295.73872462903103</v>
      </c>
    </row>
    <row r="3209" spans="1:4" x14ac:dyDescent="0.2">
      <c r="A3209">
        <v>3208</v>
      </c>
      <c r="B3209" t="s">
        <v>3209</v>
      </c>
      <c r="C3209">
        <v>2.9518191432500002E+21</v>
      </c>
      <c r="D3209" s="1">
        <f t="shared" si="50"/>
        <v>295.18191432500004</v>
      </c>
    </row>
    <row r="3210" spans="1:4" x14ac:dyDescent="0.2">
      <c r="A3210">
        <v>3209</v>
      </c>
      <c r="B3210" t="s">
        <v>3210</v>
      </c>
      <c r="C3210">
        <v>2.9499999626687498E+21</v>
      </c>
      <c r="D3210" s="1">
        <f t="shared" si="50"/>
        <v>294.99999626687497</v>
      </c>
    </row>
    <row r="3211" spans="1:4" x14ac:dyDescent="0.2">
      <c r="A3211">
        <v>3210</v>
      </c>
      <c r="B3211" t="s">
        <v>3211</v>
      </c>
      <c r="C3211">
        <v>2.9454108631025E+21</v>
      </c>
      <c r="D3211" s="1">
        <f t="shared" si="50"/>
        <v>294.54108631025002</v>
      </c>
    </row>
    <row r="3212" spans="1:4" x14ac:dyDescent="0.2">
      <c r="A3212">
        <v>3211</v>
      </c>
      <c r="B3212" t="s">
        <v>3212</v>
      </c>
      <c r="C3212">
        <v>2.9452065150800002E+21</v>
      </c>
      <c r="D3212" s="1">
        <f t="shared" si="50"/>
        <v>294.52065150800001</v>
      </c>
    </row>
    <row r="3213" spans="1:4" x14ac:dyDescent="0.2">
      <c r="A3213">
        <v>3212</v>
      </c>
      <c r="B3213" t="s">
        <v>3213</v>
      </c>
      <c r="C3213">
        <v>2.9450981706576198E+21</v>
      </c>
      <c r="D3213" s="1">
        <f t="shared" si="50"/>
        <v>294.50981706576198</v>
      </c>
    </row>
    <row r="3214" spans="1:4" x14ac:dyDescent="0.2">
      <c r="A3214">
        <v>3213</v>
      </c>
      <c r="B3214" t="s">
        <v>3214</v>
      </c>
      <c r="C3214">
        <v>2.9449999999999997E+21</v>
      </c>
      <c r="D3214" s="1">
        <f t="shared" si="50"/>
        <v>294.5</v>
      </c>
    </row>
    <row r="3215" spans="1:4" x14ac:dyDescent="0.2">
      <c r="A3215">
        <v>3214</v>
      </c>
      <c r="B3215" t="s">
        <v>3215</v>
      </c>
      <c r="C3215">
        <v>2.9382210100000001E+21</v>
      </c>
      <c r="D3215" s="1">
        <f t="shared" si="50"/>
        <v>293.82210100000003</v>
      </c>
    </row>
    <row r="3216" spans="1:4" x14ac:dyDescent="0.2">
      <c r="A3216">
        <v>3215</v>
      </c>
      <c r="B3216" t="s">
        <v>3216</v>
      </c>
      <c r="C3216">
        <v>2.9372352612470002E+21</v>
      </c>
      <c r="D3216" s="1">
        <f t="shared" si="50"/>
        <v>293.72352612470002</v>
      </c>
    </row>
    <row r="3217" spans="1:4" x14ac:dyDescent="0.2">
      <c r="A3217">
        <v>3216</v>
      </c>
      <c r="B3217" t="s">
        <v>3217</v>
      </c>
      <c r="C3217">
        <v>2.9353744164266202E+21</v>
      </c>
      <c r="D3217" s="1">
        <f t="shared" si="50"/>
        <v>293.53744164266203</v>
      </c>
    </row>
    <row r="3218" spans="1:4" x14ac:dyDescent="0.2">
      <c r="A3218">
        <v>3217</v>
      </c>
      <c r="B3218" t="s">
        <v>3218</v>
      </c>
      <c r="C3218">
        <v>2.9326224408172802E+21</v>
      </c>
      <c r="D3218" s="1">
        <f t="shared" si="50"/>
        <v>293.262244081728</v>
      </c>
    </row>
    <row r="3219" spans="1:4" x14ac:dyDescent="0.2">
      <c r="A3219">
        <v>3218</v>
      </c>
      <c r="B3219" t="s">
        <v>3219</v>
      </c>
      <c r="C3219">
        <v>2.9324076519999999E+21</v>
      </c>
      <c r="D3219" s="1">
        <f t="shared" si="50"/>
        <v>293.2407652</v>
      </c>
    </row>
    <row r="3220" spans="1:4" x14ac:dyDescent="0.2">
      <c r="A3220">
        <v>3219</v>
      </c>
      <c r="B3220" t="s">
        <v>3220</v>
      </c>
      <c r="C3220">
        <v>2.9319311599999999E+21</v>
      </c>
      <c r="D3220" s="1">
        <f t="shared" si="50"/>
        <v>293.19311599999997</v>
      </c>
    </row>
    <row r="3221" spans="1:4" x14ac:dyDescent="0.2">
      <c r="A3221">
        <v>3220</v>
      </c>
      <c r="B3221" t="s">
        <v>3221</v>
      </c>
      <c r="C3221">
        <v>2.9305625509999899E+21</v>
      </c>
      <c r="D3221" s="1">
        <f t="shared" si="50"/>
        <v>293.05625509999896</v>
      </c>
    </row>
    <row r="3222" spans="1:4" x14ac:dyDescent="0.2">
      <c r="A3222">
        <v>3221</v>
      </c>
      <c r="B3222" t="s">
        <v>3222</v>
      </c>
      <c r="C3222">
        <v>2.9305130563499999E+21</v>
      </c>
      <c r="D3222" s="1">
        <f t="shared" si="50"/>
        <v>293.05130563500001</v>
      </c>
    </row>
    <row r="3223" spans="1:4" x14ac:dyDescent="0.2">
      <c r="A3223">
        <v>3222</v>
      </c>
      <c r="B3223" t="s">
        <v>3223</v>
      </c>
      <c r="C3223">
        <v>2.9268107055000002E+21</v>
      </c>
      <c r="D3223" s="1">
        <f t="shared" si="50"/>
        <v>292.68107055000002</v>
      </c>
    </row>
    <row r="3224" spans="1:4" x14ac:dyDescent="0.2">
      <c r="A3224">
        <v>3223</v>
      </c>
      <c r="B3224" t="s">
        <v>3224</v>
      </c>
      <c r="C3224">
        <v>2.9249901089999998E+21</v>
      </c>
      <c r="D3224" s="1">
        <f t="shared" si="50"/>
        <v>292.49901089999997</v>
      </c>
    </row>
    <row r="3225" spans="1:4" x14ac:dyDescent="0.2">
      <c r="A3225">
        <v>3224</v>
      </c>
      <c r="B3225" t="s">
        <v>3225</v>
      </c>
      <c r="C3225">
        <v>2.9232607529999999E+21</v>
      </c>
      <c r="D3225" s="1">
        <f t="shared" si="50"/>
        <v>292.32607530000001</v>
      </c>
    </row>
    <row r="3226" spans="1:4" x14ac:dyDescent="0.2">
      <c r="A3226">
        <v>3225</v>
      </c>
      <c r="B3226" t="s">
        <v>3226</v>
      </c>
      <c r="C3226">
        <v>2.9210882828690202E+21</v>
      </c>
      <c r="D3226" s="1">
        <f t="shared" si="50"/>
        <v>292.108828286902</v>
      </c>
    </row>
    <row r="3227" spans="1:4" x14ac:dyDescent="0.2">
      <c r="A3227">
        <v>3226</v>
      </c>
      <c r="B3227" t="s">
        <v>3227</v>
      </c>
      <c r="C3227">
        <v>2.9169999999999997E+21</v>
      </c>
      <c r="D3227" s="1">
        <f t="shared" si="50"/>
        <v>291.7</v>
      </c>
    </row>
    <row r="3228" spans="1:4" x14ac:dyDescent="0.2">
      <c r="A3228">
        <v>3227</v>
      </c>
      <c r="B3228" t="s">
        <v>3228</v>
      </c>
      <c r="C3228">
        <v>2.9165439088280899E+21</v>
      </c>
      <c r="D3228" s="1">
        <f t="shared" si="50"/>
        <v>291.65439088280897</v>
      </c>
    </row>
    <row r="3229" spans="1:4" x14ac:dyDescent="0.2">
      <c r="A3229">
        <v>3228</v>
      </c>
      <c r="B3229" t="s">
        <v>3229</v>
      </c>
      <c r="C3229">
        <v>2.9100072963400002E+21</v>
      </c>
      <c r="D3229" s="1">
        <f t="shared" si="50"/>
        <v>291.00072963400004</v>
      </c>
    </row>
    <row r="3230" spans="1:4" x14ac:dyDescent="0.2">
      <c r="A3230">
        <v>3229</v>
      </c>
      <c r="B3230" t="s">
        <v>3230</v>
      </c>
      <c r="C3230">
        <v>2.9085679296678E+21</v>
      </c>
      <c r="D3230" s="1">
        <f t="shared" si="50"/>
        <v>290.85679296678001</v>
      </c>
    </row>
    <row r="3231" spans="1:4" x14ac:dyDescent="0.2">
      <c r="A3231">
        <v>3230</v>
      </c>
      <c r="B3231" t="s">
        <v>3231</v>
      </c>
      <c r="C3231">
        <v>2.9079723483204802E+21</v>
      </c>
      <c r="D3231" s="1">
        <f t="shared" si="50"/>
        <v>290.79723483204805</v>
      </c>
    </row>
    <row r="3232" spans="1:4" x14ac:dyDescent="0.2">
      <c r="A3232">
        <v>3231</v>
      </c>
      <c r="B3232" t="s">
        <v>3232</v>
      </c>
      <c r="C3232">
        <v>2.9077955899979999E+21</v>
      </c>
      <c r="D3232" s="1">
        <f t="shared" si="50"/>
        <v>290.77955899979997</v>
      </c>
    </row>
    <row r="3233" spans="1:4" x14ac:dyDescent="0.2">
      <c r="A3233">
        <v>3232</v>
      </c>
      <c r="B3233" t="s">
        <v>3233</v>
      </c>
      <c r="C3233">
        <v>2.9077199800892502E+21</v>
      </c>
      <c r="D3233" s="1">
        <f t="shared" si="50"/>
        <v>290.77199800892504</v>
      </c>
    </row>
    <row r="3234" spans="1:4" x14ac:dyDescent="0.2">
      <c r="A3234">
        <v>3233</v>
      </c>
      <c r="B3234" t="s">
        <v>3234</v>
      </c>
      <c r="C3234">
        <v>2.9071454478345002E+21</v>
      </c>
      <c r="D3234" s="1">
        <f t="shared" si="50"/>
        <v>290.71454478345004</v>
      </c>
    </row>
    <row r="3235" spans="1:4" x14ac:dyDescent="0.2">
      <c r="A3235">
        <v>3234</v>
      </c>
      <c r="B3235" t="s">
        <v>3235</v>
      </c>
      <c r="C3235">
        <v>2.9049971014539999E+21</v>
      </c>
      <c r="D3235" s="1">
        <f t="shared" si="50"/>
        <v>290.4997101454</v>
      </c>
    </row>
    <row r="3236" spans="1:4" x14ac:dyDescent="0.2">
      <c r="A3236">
        <v>3235</v>
      </c>
      <c r="B3236" t="s">
        <v>3236</v>
      </c>
      <c r="C3236">
        <v>2.9037361869851502E+21</v>
      </c>
      <c r="D3236" s="1">
        <f t="shared" si="50"/>
        <v>290.37361869851503</v>
      </c>
    </row>
    <row r="3237" spans="1:4" x14ac:dyDescent="0.2">
      <c r="A3237">
        <v>3236</v>
      </c>
      <c r="B3237" t="s">
        <v>3237</v>
      </c>
      <c r="C3237">
        <v>2.9017741491967901E+21</v>
      </c>
      <c r="D3237" s="1">
        <f t="shared" si="50"/>
        <v>290.17741491967899</v>
      </c>
    </row>
    <row r="3238" spans="1:4" x14ac:dyDescent="0.2">
      <c r="A3238">
        <v>3237</v>
      </c>
      <c r="B3238" t="s">
        <v>3238</v>
      </c>
      <c r="C3238">
        <v>2.9014083086500003E+21</v>
      </c>
      <c r="D3238" s="1">
        <f t="shared" si="50"/>
        <v>290.140830865</v>
      </c>
    </row>
    <row r="3239" spans="1:4" x14ac:dyDescent="0.2">
      <c r="A3239">
        <v>3238</v>
      </c>
      <c r="B3239" t="s">
        <v>3239</v>
      </c>
      <c r="C3239">
        <v>2.9006763754630299E+21</v>
      </c>
      <c r="D3239" s="1">
        <f t="shared" si="50"/>
        <v>290.06763754630299</v>
      </c>
    </row>
    <row r="3240" spans="1:4" x14ac:dyDescent="0.2">
      <c r="A3240">
        <v>3239</v>
      </c>
      <c r="B3240" t="s">
        <v>3240</v>
      </c>
      <c r="C3240">
        <v>2.9006247173289998E+21</v>
      </c>
      <c r="D3240" s="1">
        <f t="shared" si="50"/>
        <v>290.06247173289995</v>
      </c>
    </row>
    <row r="3241" spans="1:4" x14ac:dyDescent="0.2">
      <c r="A3241">
        <v>3240</v>
      </c>
      <c r="B3241" t="s">
        <v>3241</v>
      </c>
      <c r="C3241">
        <v>2.9000800310400002E+21</v>
      </c>
      <c r="D3241" s="1">
        <f t="shared" si="50"/>
        <v>290.00800310400001</v>
      </c>
    </row>
    <row r="3242" spans="1:4" x14ac:dyDescent="0.2">
      <c r="A3242">
        <v>3241</v>
      </c>
      <c r="B3242" t="s">
        <v>3242</v>
      </c>
      <c r="C3242">
        <v>2.8999999558999998E+21</v>
      </c>
      <c r="D3242" s="1">
        <f t="shared" si="50"/>
        <v>289.99999558999997</v>
      </c>
    </row>
    <row r="3243" spans="1:4" x14ac:dyDescent="0.2">
      <c r="A3243">
        <v>3242</v>
      </c>
      <c r="B3243" t="s">
        <v>3243</v>
      </c>
      <c r="C3243">
        <v>2.8999938545029999E+21</v>
      </c>
      <c r="D3243" s="1">
        <f t="shared" si="50"/>
        <v>289.9993854503</v>
      </c>
    </row>
    <row r="3244" spans="1:4" x14ac:dyDescent="0.2">
      <c r="A3244">
        <v>3243</v>
      </c>
      <c r="B3244" t="s">
        <v>3244</v>
      </c>
      <c r="C3244">
        <v>2.89599727774996E+21</v>
      </c>
      <c r="D3244" s="1">
        <f t="shared" si="50"/>
        <v>289.59972777499598</v>
      </c>
    </row>
    <row r="3245" spans="1:4" x14ac:dyDescent="0.2">
      <c r="A3245">
        <v>3244</v>
      </c>
      <c r="B3245" t="s">
        <v>3245</v>
      </c>
      <c r="C3245">
        <v>2.8931768302720002E+21</v>
      </c>
      <c r="D3245" s="1">
        <f t="shared" si="50"/>
        <v>289.31768302720002</v>
      </c>
    </row>
    <row r="3246" spans="1:4" x14ac:dyDescent="0.2">
      <c r="A3246">
        <v>3245</v>
      </c>
      <c r="B3246" t="s">
        <v>3246</v>
      </c>
      <c r="C3246">
        <v>2.8923071777827701E+21</v>
      </c>
      <c r="D3246" s="1">
        <f t="shared" si="50"/>
        <v>289.23071777827704</v>
      </c>
    </row>
    <row r="3247" spans="1:4" x14ac:dyDescent="0.2">
      <c r="A3247">
        <v>3246</v>
      </c>
      <c r="B3247" t="s">
        <v>3247</v>
      </c>
      <c r="C3247">
        <v>2.89049197821E+21</v>
      </c>
      <c r="D3247" s="1">
        <f t="shared" si="50"/>
        <v>289.04919782100001</v>
      </c>
    </row>
    <row r="3248" spans="1:4" x14ac:dyDescent="0.2">
      <c r="A3248">
        <v>3247</v>
      </c>
      <c r="B3248" t="s">
        <v>3248</v>
      </c>
      <c r="C3248">
        <v>2.8899939105580002E+21</v>
      </c>
      <c r="D3248" s="1">
        <f t="shared" si="50"/>
        <v>288.9993910558</v>
      </c>
    </row>
    <row r="3249" spans="1:4" x14ac:dyDescent="0.2">
      <c r="A3249">
        <v>3248</v>
      </c>
      <c r="B3249" t="s">
        <v>3249</v>
      </c>
      <c r="C3249">
        <v>2.8888592876956701E+21</v>
      </c>
      <c r="D3249" s="1">
        <f t="shared" si="50"/>
        <v>288.88592876956699</v>
      </c>
    </row>
    <row r="3250" spans="1:4" x14ac:dyDescent="0.2">
      <c r="A3250">
        <v>3249</v>
      </c>
      <c r="B3250" t="s">
        <v>3250</v>
      </c>
      <c r="C3250">
        <v>2.8880999974299999E+21</v>
      </c>
      <c r="D3250" s="1">
        <f t="shared" si="50"/>
        <v>288.80999974299999</v>
      </c>
    </row>
    <row r="3251" spans="1:4" x14ac:dyDescent="0.2">
      <c r="A3251">
        <v>3250</v>
      </c>
      <c r="B3251" t="s">
        <v>3251</v>
      </c>
      <c r="C3251">
        <v>2.8879994456E+21</v>
      </c>
      <c r="D3251" s="1">
        <f t="shared" si="50"/>
        <v>288.79994456000003</v>
      </c>
    </row>
    <row r="3252" spans="1:4" x14ac:dyDescent="0.2">
      <c r="A3252">
        <v>3251</v>
      </c>
      <c r="B3252" t="s">
        <v>3252</v>
      </c>
      <c r="C3252">
        <v>2.88792622393174E+21</v>
      </c>
      <c r="D3252" s="1">
        <f t="shared" si="50"/>
        <v>288.79262239317399</v>
      </c>
    </row>
    <row r="3253" spans="1:4" x14ac:dyDescent="0.2">
      <c r="A3253">
        <v>3252</v>
      </c>
      <c r="B3253" t="s">
        <v>3253</v>
      </c>
      <c r="C3253">
        <v>2.8858220588096002E+21</v>
      </c>
      <c r="D3253" s="1">
        <f t="shared" si="50"/>
        <v>288.58220588096003</v>
      </c>
    </row>
    <row r="3254" spans="1:4" x14ac:dyDescent="0.2">
      <c r="A3254">
        <v>3253</v>
      </c>
      <c r="B3254" t="s">
        <v>3254</v>
      </c>
      <c r="C3254">
        <v>2.8855692658946301E+21</v>
      </c>
      <c r="D3254" s="1">
        <f t="shared" si="50"/>
        <v>288.55692658946299</v>
      </c>
    </row>
    <row r="3255" spans="1:4" x14ac:dyDescent="0.2">
      <c r="A3255">
        <v>3254</v>
      </c>
      <c r="B3255" t="s">
        <v>3255</v>
      </c>
      <c r="C3255">
        <v>2.8854125258550002E+21</v>
      </c>
      <c r="D3255" s="1">
        <f t="shared" si="50"/>
        <v>288.54125258550005</v>
      </c>
    </row>
    <row r="3256" spans="1:4" x14ac:dyDescent="0.2">
      <c r="A3256">
        <v>3255</v>
      </c>
      <c r="B3256" t="s">
        <v>3256</v>
      </c>
      <c r="C3256">
        <v>2.8838203000000002E+21</v>
      </c>
      <c r="D3256" s="1">
        <f t="shared" si="50"/>
        <v>288.38203000000004</v>
      </c>
    </row>
    <row r="3257" spans="1:4" x14ac:dyDescent="0.2">
      <c r="A3257">
        <v>3256</v>
      </c>
      <c r="B3257" t="s">
        <v>3257</v>
      </c>
      <c r="C3257">
        <v>2.8826498496263E+21</v>
      </c>
      <c r="D3257" s="1">
        <f t="shared" si="50"/>
        <v>288.26498496263002</v>
      </c>
    </row>
    <row r="3258" spans="1:4" x14ac:dyDescent="0.2">
      <c r="A3258">
        <v>3257</v>
      </c>
      <c r="B3258" t="s">
        <v>3258</v>
      </c>
      <c r="C3258">
        <v>2.88198863079609E+21</v>
      </c>
      <c r="D3258" s="1">
        <f t="shared" si="50"/>
        <v>288.198863079609</v>
      </c>
    </row>
    <row r="3259" spans="1:4" x14ac:dyDescent="0.2">
      <c r="A3259">
        <v>3258</v>
      </c>
      <c r="B3259" t="s">
        <v>3259</v>
      </c>
      <c r="C3259">
        <v>2.8816068358500002E+21</v>
      </c>
      <c r="D3259" s="1">
        <f t="shared" si="50"/>
        <v>288.16068358500002</v>
      </c>
    </row>
    <row r="3260" spans="1:4" x14ac:dyDescent="0.2">
      <c r="A3260">
        <v>3259</v>
      </c>
      <c r="B3260" t="s">
        <v>3260</v>
      </c>
      <c r="C3260">
        <v>2.8814625939082801E+21</v>
      </c>
      <c r="D3260" s="1">
        <f t="shared" si="50"/>
        <v>288.14625939082799</v>
      </c>
    </row>
    <row r="3261" spans="1:4" x14ac:dyDescent="0.2">
      <c r="A3261">
        <v>3260</v>
      </c>
      <c r="B3261" t="s">
        <v>3261</v>
      </c>
      <c r="C3261">
        <v>2.8784646965899999E+21</v>
      </c>
      <c r="D3261" s="1">
        <f t="shared" si="50"/>
        <v>287.84646965899998</v>
      </c>
    </row>
    <row r="3262" spans="1:4" x14ac:dyDescent="0.2">
      <c r="A3262">
        <v>3261</v>
      </c>
      <c r="B3262" t="s">
        <v>3262</v>
      </c>
      <c r="C3262">
        <v>2.8761504591640003E+21</v>
      </c>
      <c r="D3262" s="1">
        <f t="shared" si="50"/>
        <v>287.61504591640005</v>
      </c>
    </row>
    <row r="3263" spans="1:4" x14ac:dyDescent="0.2">
      <c r="A3263">
        <v>3262</v>
      </c>
      <c r="B3263" t="s">
        <v>3263</v>
      </c>
      <c r="C3263">
        <v>2.8759978790000001E+21</v>
      </c>
      <c r="D3263" s="1">
        <f t="shared" si="50"/>
        <v>287.59978790000002</v>
      </c>
    </row>
    <row r="3264" spans="1:4" x14ac:dyDescent="0.2">
      <c r="A3264">
        <v>3263</v>
      </c>
      <c r="B3264" t="s">
        <v>3264</v>
      </c>
      <c r="C3264">
        <v>2.8756546961824998E+21</v>
      </c>
      <c r="D3264" s="1">
        <f t="shared" si="50"/>
        <v>287.56546961824995</v>
      </c>
    </row>
    <row r="3265" spans="1:4" x14ac:dyDescent="0.2">
      <c r="A3265">
        <v>3264</v>
      </c>
      <c r="B3265" t="s">
        <v>3265</v>
      </c>
      <c r="C3265">
        <v>2.8734249302338301E+21</v>
      </c>
      <c r="D3265" s="1">
        <f t="shared" si="50"/>
        <v>287.34249302338299</v>
      </c>
    </row>
    <row r="3266" spans="1:4" x14ac:dyDescent="0.2">
      <c r="A3266">
        <v>3265</v>
      </c>
      <c r="B3266" t="s">
        <v>3266</v>
      </c>
      <c r="C3266">
        <v>2.8711185300778999E+21</v>
      </c>
      <c r="D3266" s="1">
        <f t="shared" si="50"/>
        <v>287.11185300778999</v>
      </c>
    </row>
    <row r="3267" spans="1:4" x14ac:dyDescent="0.2">
      <c r="A3267">
        <v>3266</v>
      </c>
      <c r="B3267" t="s">
        <v>3267</v>
      </c>
      <c r="C3267">
        <v>2.8691138900493399E+21</v>
      </c>
      <c r="D3267" s="1">
        <f t="shared" ref="D3267:D3330" si="51">C3267/10000000000000000000</f>
        <v>286.91138900493399</v>
      </c>
    </row>
    <row r="3268" spans="1:4" x14ac:dyDescent="0.2">
      <c r="A3268">
        <v>3267</v>
      </c>
      <c r="B3268" t="s">
        <v>3268</v>
      </c>
      <c r="C3268">
        <v>2.8683941371353199E+21</v>
      </c>
      <c r="D3268" s="1">
        <f t="shared" si="51"/>
        <v>286.839413713532</v>
      </c>
    </row>
    <row r="3269" spans="1:4" x14ac:dyDescent="0.2">
      <c r="A3269">
        <v>3268</v>
      </c>
      <c r="B3269" t="s">
        <v>3269</v>
      </c>
      <c r="C3269">
        <v>2.8674263722604201E+21</v>
      </c>
      <c r="D3269" s="1">
        <f t="shared" si="51"/>
        <v>286.74263722604201</v>
      </c>
    </row>
    <row r="3270" spans="1:4" x14ac:dyDescent="0.2">
      <c r="A3270">
        <v>3269</v>
      </c>
      <c r="B3270" t="s">
        <v>3270</v>
      </c>
      <c r="C3270">
        <v>2.8664021841201799E+21</v>
      </c>
      <c r="D3270" s="1">
        <f t="shared" si="51"/>
        <v>286.64021841201799</v>
      </c>
    </row>
    <row r="3271" spans="1:4" x14ac:dyDescent="0.2">
      <c r="A3271">
        <v>3270</v>
      </c>
      <c r="B3271" t="s">
        <v>3271</v>
      </c>
      <c r="C3271">
        <v>2.8650127593262998E+21</v>
      </c>
      <c r="D3271" s="1">
        <f t="shared" si="51"/>
        <v>286.50127593262999</v>
      </c>
    </row>
    <row r="3272" spans="1:4" x14ac:dyDescent="0.2">
      <c r="A3272">
        <v>3271</v>
      </c>
      <c r="B3272" t="s">
        <v>3272</v>
      </c>
      <c r="C3272">
        <v>2.86192221003E+21</v>
      </c>
      <c r="D3272" s="1">
        <f t="shared" si="51"/>
        <v>286.19222100299999</v>
      </c>
    </row>
    <row r="3273" spans="1:4" x14ac:dyDescent="0.2">
      <c r="A3273">
        <v>3272</v>
      </c>
      <c r="B3273" t="s">
        <v>3273</v>
      </c>
      <c r="C3273">
        <v>2.8612959145934701E+21</v>
      </c>
      <c r="D3273" s="1">
        <f t="shared" si="51"/>
        <v>286.12959145934701</v>
      </c>
    </row>
    <row r="3274" spans="1:4" x14ac:dyDescent="0.2">
      <c r="A3274">
        <v>3273</v>
      </c>
      <c r="B3274" t="s">
        <v>3274</v>
      </c>
      <c r="C3274">
        <v>2.8597676430261302E+21</v>
      </c>
      <c r="D3274" s="1">
        <f t="shared" si="51"/>
        <v>285.97676430261305</v>
      </c>
    </row>
    <row r="3275" spans="1:4" x14ac:dyDescent="0.2">
      <c r="A3275">
        <v>3274</v>
      </c>
      <c r="B3275" t="s">
        <v>3275</v>
      </c>
      <c r="C3275">
        <v>2.8590269999999998E+21</v>
      </c>
      <c r="D3275" s="1">
        <f t="shared" si="51"/>
        <v>285.90269999999998</v>
      </c>
    </row>
    <row r="3276" spans="1:4" x14ac:dyDescent="0.2">
      <c r="A3276">
        <v>3275</v>
      </c>
      <c r="B3276" t="s">
        <v>3276</v>
      </c>
      <c r="C3276">
        <v>2.8562218452574599E+21</v>
      </c>
      <c r="D3276" s="1">
        <f t="shared" si="51"/>
        <v>285.62218452574598</v>
      </c>
    </row>
    <row r="3277" spans="1:4" x14ac:dyDescent="0.2">
      <c r="A3277">
        <v>3276</v>
      </c>
      <c r="B3277" t="s">
        <v>3277</v>
      </c>
      <c r="C3277">
        <v>2.85306574926857E+21</v>
      </c>
      <c r="D3277" s="1">
        <f t="shared" si="51"/>
        <v>285.30657492685702</v>
      </c>
    </row>
    <row r="3278" spans="1:4" x14ac:dyDescent="0.2">
      <c r="A3278">
        <v>3277</v>
      </c>
      <c r="B3278" t="s">
        <v>3278</v>
      </c>
      <c r="C3278">
        <v>2.85E+21</v>
      </c>
      <c r="D3278" s="1">
        <f t="shared" si="51"/>
        <v>285</v>
      </c>
    </row>
    <row r="3279" spans="1:4" x14ac:dyDescent="0.2">
      <c r="A3279">
        <v>3278</v>
      </c>
      <c r="B3279" t="s">
        <v>3279</v>
      </c>
      <c r="C3279">
        <v>2.85E+21</v>
      </c>
      <c r="D3279" s="1">
        <f t="shared" si="51"/>
        <v>285</v>
      </c>
    </row>
    <row r="3280" spans="1:4" x14ac:dyDescent="0.2">
      <c r="A3280">
        <v>3279</v>
      </c>
      <c r="B3280" t="s">
        <v>3280</v>
      </c>
      <c r="C3280">
        <v>2.84923699870777E+21</v>
      </c>
      <c r="D3280" s="1">
        <f t="shared" si="51"/>
        <v>284.923699870777</v>
      </c>
    </row>
    <row r="3281" spans="1:4" x14ac:dyDescent="0.2">
      <c r="A3281">
        <v>3280</v>
      </c>
      <c r="B3281" t="s">
        <v>3281</v>
      </c>
      <c r="C3281">
        <v>2.8469996219999998E+21</v>
      </c>
      <c r="D3281" s="1">
        <f t="shared" si="51"/>
        <v>284.69996219999996</v>
      </c>
    </row>
    <row r="3282" spans="1:4" x14ac:dyDescent="0.2">
      <c r="A3282">
        <v>3281</v>
      </c>
      <c r="B3282" t="s">
        <v>3282</v>
      </c>
      <c r="C3282">
        <v>2.8469965769999998E+21</v>
      </c>
      <c r="D3282" s="1">
        <f t="shared" si="51"/>
        <v>284.69965769999999</v>
      </c>
    </row>
    <row r="3283" spans="1:4" x14ac:dyDescent="0.2">
      <c r="A3283">
        <v>3282</v>
      </c>
      <c r="B3283" t="s">
        <v>3283</v>
      </c>
      <c r="C3283">
        <v>2.8441830000000002E+21</v>
      </c>
      <c r="D3283" s="1">
        <f t="shared" si="51"/>
        <v>284.41830000000004</v>
      </c>
    </row>
    <row r="3284" spans="1:4" x14ac:dyDescent="0.2">
      <c r="A3284">
        <v>3283</v>
      </c>
      <c r="B3284" t="s">
        <v>3284</v>
      </c>
      <c r="C3284">
        <v>2.8433802090000003E+21</v>
      </c>
      <c r="D3284" s="1">
        <f t="shared" si="51"/>
        <v>284.3380209</v>
      </c>
    </row>
    <row r="3285" spans="1:4" x14ac:dyDescent="0.2">
      <c r="A3285">
        <v>3284</v>
      </c>
      <c r="B3285" t="s">
        <v>3285</v>
      </c>
      <c r="C3285">
        <v>2.8432594859150001E+21</v>
      </c>
      <c r="D3285" s="1">
        <f t="shared" si="51"/>
        <v>284.32594859149998</v>
      </c>
    </row>
    <row r="3286" spans="1:4" x14ac:dyDescent="0.2">
      <c r="A3286">
        <v>3285</v>
      </c>
      <c r="B3286" t="s">
        <v>3286</v>
      </c>
      <c r="C3286">
        <v>2.842286843141E+21</v>
      </c>
      <c r="D3286" s="1">
        <f t="shared" si="51"/>
        <v>284.22868431410001</v>
      </c>
    </row>
    <row r="3287" spans="1:4" x14ac:dyDescent="0.2">
      <c r="A3287">
        <v>3286</v>
      </c>
      <c r="B3287" t="s">
        <v>3287</v>
      </c>
      <c r="C3287">
        <v>2.84001074837606E+21</v>
      </c>
      <c r="D3287" s="1">
        <f t="shared" si="51"/>
        <v>284.00107483760598</v>
      </c>
    </row>
    <row r="3288" spans="1:4" x14ac:dyDescent="0.2">
      <c r="A3288">
        <v>3287</v>
      </c>
      <c r="B3288" t="s">
        <v>3288</v>
      </c>
      <c r="C3288">
        <v>2.8399606800257201E+21</v>
      </c>
      <c r="D3288" s="1">
        <f t="shared" si="51"/>
        <v>283.99606800257203</v>
      </c>
    </row>
    <row r="3289" spans="1:4" x14ac:dyDescent="0.2">
      <c r="A3289">
        <v>3288</v>
      </c>
      <c r="B3289" t="s">
        <v>3289</v>
      </c>
      <c r="C3289">
        <v>2.83915424186E+21</v>
      </c>
      <c r="D3289" s="1">
        <f t="shared" si="51"/>
        <v>283.915424186</v>
      </c>
    </row>
    <row r="3290" spans="1:4" x14ac:dyDescent="0.2">
      <c r="A3290">
        <v>3289</v>
      </c>
      <c r="B3290" t="s">
        <v>3290</v>
      </c>
      <c r="C3290">
        <v>2.8381694925299998E+21</v>
      </c>
      <c r="D3290" s="1">
        <f t="shared" si="51"/>
        <v>283.81694925299996</v>
      </c>
    </row>
    <row r="3291" spans="1:4" x14ac:dyDescent="0.2">
      <c r="A3291">
        <v>3290</v>
      </c>
      <c r="B3291" t="s">
        <v>3291</v>
      </c>
      <c r="C3291">
        <v>2.8373129895040002E+21</v>
      </c>
      <c r="D3291" s="1">
        <f t="shared" si="51"/>
        <v>283.7312989504</v>
      </c>
    </row>
    <row r="3292" spans="1:4" x14ac:dyDescent="0.2">
      <c r="A3292">
        <v>3291</v>
      </c>
      <c r="B3292" t="s">
        <v>3292</v>
      </c>
      <c r="C3292">
        <v>2.8341970850000001E+21</v>
      </c>
      <c r="D3292" s="1">
        <f t="shared" si="51"/>
        <v>283.41970850000001</v>
      </c>
    </row>
    <row r="3293" spans="1:4" x14ac:dyDescent="0.2">
      <c r="A3293">
        <v>3292</v>
      </c>
      <c r="B3293" t="s">
        <v>3293</v>
      </c>
      <c r="C3293">
        <v>2.8340071332610001E+21</v>
      </c>
      <c r="D3293" s="1">
        <f t="shared" si="51"/>
        <v>283.4007133261</v>
      </c>
    </row>
    <row r="3294" spans="1:4" x14ac:dyDescent="0.2">
      <c r="A3294">
        <v>3293</v>
      </c>
      <c r="B3294" t="s">
        <v>3294</v>
      </c>
      <c r="C3294">
        <v>2.8339965560000002E+21</v>
      </c>
      <c r="D3294" s="1">
        <f t="shared" si="51"/>
        <v>283.39965560000002</v>
      </c>
    </row>
    <row r="3295" spans="1:4" x14ac:dyDescent="0.2">
      <c r="A3295">
        <v>3294</v>
      </c>
      <c r="B3295" t="s">
        <v>3295</v>
      </c>
      <c r="C3295">
        <v>2.8328600000000001E+21</v>
      </c>
      <c r="D3295" s="1">
        <f t="shared" si="51"/>
        <v>283.286</v>
      </c>
    </row>
    <row r="3296" spans="1:4" x14ac:dyDescent="0.2">
      <c r="A3296">
        <v>3295</v>
      </c>
      <c r="B3296" t="s">
        <v>3296</v>
      </c>
      <c r="C3296">
        <v>2.8310905250684999E+21</v>
      </c>
      <c r="D3296" s="1">
        <f t="shared" si="51"/>
        <v>283.10905250684999</v>
      </c>
    </row>
    <row r="3297" spans="1:4" x14ac:dyDescent="0.2">
      <c r="A3297">
        <v>3296</v>
      </c>
      <c r="B3297" t="s">
        <v>3297</v>
      </c>
      <c r="C3297">
        <v>2.8298213644674301E+21</v>
      </c>
      <c r="D3297" s="1">
        <f t="shared" si="51"/>
        <v>282.98213644674303</v>
      </c>
    </row>
    <row r="3298" spans="1:4" x14ac:dyDescent="0.2">
      <c r="A3298">
        <v>3297</v>
      </c>
      <c r="B3298" t="s">
        <v>3298</v>
      </c>
      <c r="C3298">
        <v>2.8288910049999999E+21</v>
      </c>
      <c r="D3298" s="1">
        <f t="shared" si="51"/>
        <v>282.88910049999998</v>
      </c>
    </row>
    <row r="3299" spans="1:4" x14ac:dyDescent="0.2">
      <c r="A3299">
        <v>3298</v>
      </c>
      <c r="B3299" t="s">
        <v>3299</v>
      </c>
      <c r="C3299">
        <v>2.8280299999999998E+21</v>
      </c>
      <c r="D3299" s="1">
        <f t="shared" si="51"/>
        <v>282.803</v>
      </c>
    </row>
    <row r="3300" spans="1:4" x14ac:dyDescent="0.2">
      <c r="A3300">
        <v>3299</v>
      </c>
      <c r="B3300" t="s">
        <v>3300</v>
      </c>
      <c r="C3300">
        <v>2.8251556889999998E+21</v>
      </c>
      <c r="D3300" s="1">
        <f t="shared" si="51"/>
        <v>282.51556889999995</v>
      </c>
    </row>
    <row r="3301" spans="1:4" x14ac:dyDescent="0.2">
      <c r="A3301">
        <v>3300</v>
      </c>
      <c r="B3301" t="s">
        <v>3301</v>
      </c>
      <c r="C3301">
        <v>2.8227559345499999E+21</v>
      </c>
      <c r="D3301" s="1">
        <f t="shared" si="51"/>
        <v>282.27559345499998</v>
      </c>
    </row>
    <row r="3302" spans="1:4" x14ac:dyDescent="0.2">
      <c r="A3302">
        <v>3301</v>
      </c>
      <c r="B3302" t="s">
        <v>3302</v>
      </c>
      <c r="C3302">
        <v>2.8217656223102198E+21</v>
      </c>
      <c r="D3302" s="1">
        <f t="shared" si="51"/>
        <v>282.17656223102199</v>
      </c>
    </row>
    <row r="3303" spans="1:4" x14ac:dyDescent="0.2">
      <c r="A3303">
        <v>3302</v>
      </c>
      <c r="B3303" t="s">
        <v>3303</v>
      </c>
      <c r="C3303">
        <v>2.8186619858299398E+21</v>
      </c>
      <c r="D3303" s="1">
        <f t="shared" si="51"/>
        <v>281.866198582994</v>
      </c>
    </row>
    <row r="3304" spans="1:4" x14ac:dyDescent="0.2">
      <c r="A3304">
        <v>3303</v>
      </c>
      <c r="B3304" t="s">
        <v>3304</v>
      </c>
      <c r="C3304">
        <v>2.81507718719645E+21</v>
      </c>
      <c r="D3304" s="1">
        <f t="shared" si="51"/>
        <v>281.50771871964497</v>
      </c>
    </row>
    <row r="3305" spans="1:4" x14ac:dyDescent="0.2">
      <c r="A3305">
        <v>3304</v>
      </c>
      <c r="B3305" t="s">
        <v>3305</v>
      </c>
      <c r="C3305">
        <v>2.8100291390000002E+21</v>
      </c>
      <c r="D3305" s="1">
        <f t="shared" si="51"/>
        <v>281.00291390000001</v>
      </c>
    </row>
    <row r="3306" spans="1:4" x14ac:dyDescent="0.2">
      <c r="A3306">
        <v>3305</v>
      </c>
      <c r="B3306" t="s">
        <v>3306</v>
      </c>
      <c r="C3306">
        <v>2.8070940000000001E+21</v>
      </c>
      <c r="D3306" s="1">
        <f t="shared" si="51"/>
        <v>280.70940000000002</v>
      </c>
    </row>
    <row r="3307" spans="1:4" x14ac:dyDescent="0.2">
      <c r="A3307">
        <v>3306</v>
      </c>
      <c r="B3307" t="s">
        <v>3307</v>
      </c>
      <c r="C3307">
        <v>2.8070336850223699E+21</v>
      </c>
      <c r="D3307" s="1">
        <f t="shared" si="51"/>
        <v>280.70336850223697</v>
      </c>
    </row>
    <row r="3308" spans="1:4" x14ac:dyDescent="0.2">
      <c r="A3308">
        <v>3307</v>
      </c>
      <c r="B3308" t="s">
        <v>3308</v>
      </c>
      <c r="C3308">
        <v>2.8011905096142003E+21</v>
      </c>
      <c r="D3308" s="1">
        <f t="shared" si="51"/>
        <v>280.11905096142004</v>
      </c>
    </row>
    <row r="3309" spans="1:4" x14ac:dyDescent="0.2">
      <c r="A3309">
        <v>3308</v>
      </c>
      <c r="B3309" t="s">
        <v>3309</v>
      </c>
      <c r="C3309">
        <v>2.80099945622599E+21</v>
      </c>
      <c r="D3309" s="1">
        <f t="shared" si="51"/>
        <v>280.09994562259902</v>
      </c>
    </row>
    <row r="3310" spans="1:4" x14ac:dyDescent="0.2">
      <c r="A3310">
        <v>3309</v>
      </c>
      <c r="B3310" t="s">
        <v>3310</v>
      </c>
      <c r="C3310">
        <v>2.80074955525E+21</v>
      </c>
      <c r="D3310" s="1">
        <f t="shared" si="51"/>
        <v>280.07495552500001</v>
      </c>
    </row>
    <row r="3311" spans="1:4" x14ac:dyDescent="0.2">
      <c r="A3311">
        <v>3310</v>
      </c>
      <c r="B3311" t="s">
        <v>3311</v>
      </c>
      <c r="C3311">
        <v>2.8002767155844298E+21</v>
      </c>
      <c r="D3311" s="1">
        <f t="shared" si="51"/>
        <v>280.02767155844299</v>
      </c>
    </row>
    <row r="3312" spans="1:4" x14ac:dyDescent="0.2">
      <c r="A3312">
        <v>3311</v>
      </c>
      <c r="B3312" t="s">
        <v>3312</v>
      </c>
      <c r="C3312">
        <v>2.8000999999999999E+21</v>
      </c>
      <c r="D3312" s="1">
        <f t="shared" si="51"/>
        <v>280.01</v>
      </c>
    </row>
    <row r="3313" spans="1:4" x14ac:dyDescent="0.2">
      <c r="A3313">
        <v>3312</v>
      </c>
      <c r="B3313" t="s">
        <v>3313</v>
      </c>
      <c r="C3313">
        <v>2.7999961779999998E+21</v>
      </c>
      <c r="D3313" s="1">
        <f t="shared" si="51"/>
        <v>279.99961779999995</v>
      </c>
    </row>
    <row r="3314" spans="1:4" x14ac:dyDescent="0.2">
      <c r="A3314">
        <v>3313</v>
      </c>
      <c r="B3314" t="s">
        <v>3314</v>
      </c>
      <c r="C3314">
        <v>2.7999695590077702E+21</v>
      </c>
      <c r="D3314" s="1">
        <f t="shared" si="51"/>
        <v>279.99695590077704</v>
      </c>
    </row>
    <row r="3315" spans="1:4" x14ac:dyDescent="0.2">
      <c r="A3315">
        <v>3314</v>
      </c>
      <c r="B3315" t="s">
        <v>3315</v>
      </c>
      <c r="C3315">
        <v>2.7956682510016903E+21</v>
      </c>
      <c r="D3315" s="1">
        <f t="shared" si="51"/>
        <v>279.56682510016901</v>
      </c>
    </row>
    <row r="3316" spans="1:4" x14ac:dyDescent="0.2">
      <c r="A3316">
        <v>3315</v>
      </c>
      <c r="B3316" t="s">
        <v>3316</v>
      </c>
      <c r="C3316">
        <v>2.7944331545619999E+21</v>
      </c>
      <c r="D3316" s="1">
        <f t="shared" si="51"/>
        <v>279.44331545619997</v>
      </c>
    </row>
    <row r="3317" spans="1:4" x14ac:dyDescent="0.2">
      <c r="A3317">
        <v>3316</v>
      </c>
      <c r="B3317" t="s">
        <v>3317</v>
      </c>
      <c r="C3317">
        <v>2.7942600176856402E+21</v>
      </c>
      <c r="D3317" s="1">
        <f t="shared" si="51"/>
        <v>279.42600176856405</v>
      </c>
    </row>
    <row r="3318" spans="1:4" x14ac:dyDescent="0.2">
      <c r="A3318">
        <v>3317</v>
      </c>
      <c r="B3318" t="s">
        <v>3318</v>
      </c>
      <c r="C3318">
        <v>2.7939110450010003E+21</v>
      </c>
      <c r="D3318" s="1">
        <f t="shared" si="51"/>
        <v>279.39110450010003</v>
      </c>
    </row>
    <row r="3319" spans="1:4" x14ac:dyDescent="0.2">
      <c r="A3319">
        <v>3318</v>
      </c>
      <c r="B3319" t="s">
        <v>3319</v>
      </c>
      <c r="C3319">
        <v>2.7932099999999999E+21</v>
      </c>
      <c r="D3319" s="1">
        <f t="shared" si="51"/>
        <v>279.32099999999997</v>
      </c>
    </row>
    <row r="3320" spans="1:4" x14ac:dyDescent="0.2">
      <c r="A3320">
        <v>3319</v>
      </c>
      <c r="B3320" t="s">
        <v>3320</v>
      </c>
      <c r="C3320">
        <v>2.7922100000000002E+21</v>
      </c>
      <c r="D3320" s="1">
        <f t="shared" si="51"/>
        <v>279.221</v>
      </c>
    </row>
    <row r="3321" spans="1:4" x14ac:dyDescent="0.2">
      <c r="A3321">
        <v>3320</v>
      </c>
      <c r="B3321" t="s">
        <v>3321</v>
      </c>
      <c r="C3321">
        <v>2.7910004160000001E+21</v>
      </c>
      <c r="D3321" s="1">
        <f t="shared" si="51"/>
        <v>279.1000416</v>
      </c>
    </row>
    <row r="3322" spans="1:4" x14ac:dyDescent="0.2">
      <c r="A3322">
        <v>3321</v>
      </c>
      <c r="B3322" t="s">
        <v>3322</v>
      </c>
      <c r="C3322">
        <v>2.7909990000000002E+21</v>
      </c>
      <c r="D3322" s="1">
        <f t="shared" si="51"/>
        <v>279.09989999999999</v>
      </c>
    </row>
    <row r="3323" spans="1:4" x14ac:dyDescent="0.2">
      <c r="A3323">
        <v>3322</v>
      </c>
      <c r="B3323" t="s">
        <v>3323</v>
      </c>
      <c r="C3323">
        <v>2.7909985853400002E+21</v>
      </c>
      <c r="D3323" s="1">
        <f t="shared" si="51"/>
        <v>279.09985853400002</v>
      </c>
    </row>
    <row r="3324" spans="1:4" x14ac:dyDescent="0.2">
      <c r="A3324">
        <v>3323</v>
      </c>
      <c r="B3324" t="s">
        <v>3324</v>
      </c>
      <c r="C3324">
        <v>2.7877122600000002E+21</v>
      </c>
      <c r="D3324" s="1">
        <f t="shared" si="51"/>
        <v>278.77122600000001</v>
      </c>
    </row>
    <row r="3325" spans="1:4" x14ac:dyDescent="0.2">
      <c r="A3325">
        <v>3324</v>
      </c>
      <c r="B3325" t="s">
        <v>3325</v>
      </c>
      <c r="C3325">
        <v>2.7819989999999999E+21</v>
      </c>
      <c r="D3325" s="1">
        <f t="shared" si="51"/>
        <v>278.19990000000001</v>
      </c>
    </row>
    <row r="3326" spans="1:4" x14ac:dyDescent="0.2">
      <c r="A3326">
        <v>3325</v>
      </c>
      <c r="B3326" t="s">
        <v>3326</v>
      </c>
      <c r="C3326">
        <v>2.7815079517500001E+21</v>
      </c>
      <c r="D3326" s="1">
        <f t="shared" si="51"/>
        <v>278.15079517500004</v>
      </c>
    </row>
    <row r="3327" spans="1:4" x14ac:dyDescent="0.2">
      <c r="A3327">
        <v>3326</v>
      </c>
      <c r="B3327" t="s">
        <v>3327</v>
      </c>
      <c r="C3327">
        <v>2.77805578563E+21</v>
      </c>
      <c r="D3327" s="1">
        <f t="shared" si="51"/>
        <v>277.80557856299998</v>
      </c>
    </row>
    <row r="3328" spans="1:4" x14ac:dyDescent="0.2">
      <c r="A3328">
        <v>3327</v>
      </c>
      <c r="B3328" t="s">
        <v>3328</v>
      </c>
      <c r="C3328">
        <v>2.7766719778957002E+21</v>
      </c>
      <c r="D3328" s="1">
        <f t="shared" si="51"/>
        <v>277.66719778957003</v>
      </c>
    </row>
    <row r="3329" spans="1:4" x14ac:dyDescent="0.2">
      <c r="A3329">
        <v>3328</v>
      </c>
      <c r="B3329" t="s">
        <v>3329</v>
      </c>
      <c r="C3329">
        <v>2.7762001000000001E+21</v>
      </c>
      <c r="D3329" s="1">
        <f t="shared" si="51"/>
        <v>277.62001000000004</v>
      </c>
    </row>
    <row r="3330" spans="1:4" x14ac:dyDescent="0.2">
      <c r="A3330">
        <v>3329</v>
      </c>
      <c r="B3330" t="s">
        <v>3330</v>
      </c>
      <c r="C3330">
        <v>2.7757134275399999E+21</v>
      </c>
      <c r="D3330" s="1">
        <f t="shared" si="51"/>
        <v>277.571342754</v>
      </c>
    </row>
    <row r="3331" spans="1:4" x14ac:dyDescent="0.2">
      <c r="A3331">
        <v>3330</v>
      </c>
      <c r="B3331" t="s">
        <v>3331</v>
      </c>
      <c r="C3331">
        <v>2.7749200840544401E+21</v>
      </c>
      <c r="D3331" s="1">
        <f t="shared" ref="D3331:D3394" si="52">C3331/10000000000000000000</f>
        <v>277.49200840544404</v>
      </c>
    </row>
    <row r="3332" spans="1:4" x14ac:dyDescent="0.2">
      <c r="A3332">
        <v>3331</v>
      </c>
      <c r="B3332" t="s">
        <v>3332</v>
      </c>
      <c r="C3332">
        <v>2.7734328244399998E+21</v>
      </c>
      <c r="D3332" s="1">
        <f t="shared" si="52"/>
        <v>277.34328244400001</v>
      </c>
    </row>
    <row r="3333" spans="1:4" x14ac:dyDescent="0.2">
      <c r="A3333">
        <v>3332</v>
      </c>
      <c r="B3333" t="s">
        <v>3333</v>
      </c>
      <c r="C3333">
        <v>2.7726006088890602E+21</v>
      </c>
      <c r="D3333" s="1">
        <f t="shared" si="52"/>
        <v>277.26006088890603</v>
      </c>
    </row>
    <row r="3334" spans="1:4" x14ac:dyDescent="0.2">
      <c r="A3334">
        <v>3333</v>
      </c>
      <c r="B3334" t="s">
        <v>3334</v>
      </c>
      <c r="C3334">
        <v>2.7725523523005102E+21</v>
      </c>
      <c r="D3334" s="1">
        <f t="shared" si="52"/>
        <v>277.25523523005103</v>
      </c>
    </row>
    <row r="3335" spans="1:4" x14ac:dyDescent="0.2">
      <c r="A3335">
        <v>3334</v>
      </c>
      <c r="B3335" t="s">
        <v>3335</v>
      </c>
      <c r="C3335">
        <v>2.76938114126777E+21</v>
      </c>
      <c r="D3335" s="1">
        <f t="shared" si="52"/>
        <v>276.93811412677701</v>
      </c>
    </row>
    <row r="3336" spans="1:4" x14ac:dyDescent="0.2">
      <c r="A3336">
        <v>3335</v>
      </c>
      <c r="B3336" t="s">
        <v>3336</v>
      </c>
      <c r="C3336">
        <v>2.7668572720001901E+21</v>
      </c>
      <c r="D3336" s="1">
        <f t="shared" si="52"/>
        <v>276.68572720001902</v>
      </c>
    </row>
    <row r="3337" spans="1:4" x14ac:dyDescent="0.2">
      <c r="A3337">
        <v>3336</v>
      </c>
      <c r="B3337" t="s">
        <v>3337</v>
      </c>
      <c r="C3337">
        <v>2.7656249999999998E+21</v>
      </c>
      <c r="D3337" s="1">
        <f t="shared" si="52"/>
        <v>276.5625</v>
      </c>
    </row>
    <row r="3338" spans="1:4" x14ac:dyDescent="0.2">
      <c r="A3338">
        <v>3337</v>
      </c>
      <c r="B3338" t="s">
        <v>3338</v>
      </c>
      <c r="C3338">
        <v>2.7645206581669999E+21</v>
      </c>
      <c r="D3338" s="1">
        <f t="shared" si="52"/>
        <v>276.45206581669999</v>
      </c>
    </row>
    <row r="3339" spans="1:4" x14ac:dyDescent="0.2">
      <c r="A3339">
        <v>3338</v>
      </c>
      <c r="B3339" t="s">
        <v>3339</v>
      </c>
      <c r="C3339">
        <v>2.7627901976191199E+21</v>
      </c>
      <c r="D3339" s="1">
        <f t="shared" si="52"/>
        <v>276.27901976191197</v>
      </c>
    </row>
    <row r="3340" spans="1:4" x14ac:dyDescent="0.2">
      <c r="A3340">
        <v>3339</v>
      </c>
      <c r="B3340" t="s">
        <v>3340</v>
      </c>
      <c r="C3340">
        <v>2.76256616180194E+21</v>
      </c>
      <c r="D3340" s="1">
        <f t="shared" si="52"/>
        <v>276.25661618019399</v>
      </c>
    </row>
    <row r="3341" spans="1:4" x14ac:dyDescent="0.2">
      <c r="A3341">
        <v>3340</v>
      </c>
      <c r="B3341" t="s">
        <v>3341</v>
      </c>
      <c r="C3341">
        <v>2.7615644142799998E+21</v>
      </c>
      <c r="D3341" s="1">
        <f t="shared" si="52"/>
        <v>276.15644142799999</v>
      </c>
    </row>
    <row r="3342" spans="1:4" x14ac:dyDescent="0.2">
      <c r="A3342">
        <v>3341</v>
      </c>
      <c r="B3342" t="s">
        <v>3342</v>
      </c>
      <c r="C3342">
        <v>2.7564185243477701E+21</v>
      </c>
      <c r="D3342" s="1">
        <f t="shared" si="52"/>
        <v>275.64185243477704</v>
      </c>
    </row>
    <row r="3343" spans="1:4" x14ac:dyDescent="0.2">
      <c r="A3343">
        <v>3342</v>
      </c>
      <c r="B3343" t="s">
        <v>3343</v>
      </c>
      <c r="C3343">
        <v>2.7548839215424398E+21</v>
      </c>
      <c r="D3343" s="1">
        <f t="shared" si="52"/>
        <v>275.48839215424397</v>
      </c>
    </row>
    <row r="3344" spans="1:4" x14ac:dyDescent="0.2">
      <c r="A3344">
        <v>3343</v>
      </c>
      <c r="B3344" t="s">
        <v>3344</v>
      </c>
      <c r="C3344">
        <v>2.7515309539600001E+21</v>
      </c>
      <c r="D3344" s="1">
        <f t="shared" si="52"/>
        <v>275.15309539600003</v>
      </c>
    </row>
    <row r="3345" spans="1:4" x14ac:dyDescent="0.2">
      <c r="A3345">
        <v>3344</v>
      </c>
      <c r="B3345" t="s">
        <v>3345</v>
      </c>
      <c r="C3345">
        <v>2.7510688898986898E+21</v>
      </c>
      <c r="D3345" s="1">
        <f t="shared" si="52"/>
        <v>275.10688898986899</v>
      </c>
    </row>
    <row r="3346" spans="1:4" x14ac:dyDescent="0.2">
      <c r="A3346">
        <v>3345</v>
      </c>
      <c r="B3346" t="s">
        <v>3346</v>
      </c>
      <c r="C3346">
        <v>2.7504930888087901E+21</v>
      </c>
      <c r="D3346" s="1">
        <f t="shared" si="52"/>
        <v>275.04930888087904</v>
      </c>
    </row>
    <row r="3347" spans="1:4" x14ac:dyDescent="0.2">
      <c r="A3347">
        <v>3346</v>
      </c>
      <c r="B3347" t="s">
        <v>3347</v>
      </c>
      <c r="C3347">
        <v>2.7504621126835498E+21</v>
      </c>
      <c r="D3347" s="1">
        <f t="shared" si="52"/>
        <v>275.04621126835497</v>
      </c>
    </row>
    <row r="3348" spans="1:4" x14ac:dyDescent="0.2">
      <c r="A3348">
        <v>3347</v>
      </c>
      <c r="B3348" t="s">
        <v>3348</v>
      </c>
      <c r="C3348">
        <v>2.7496895900000002E+21</v>
      </c>
      <c r="D3348" s="1">
        <f t="shared" si="52"/>
        <v>274.96895900000004</v>
      </c>
    </row>
    <row r="3349" spans="1:4" x14ac:dyDescent="0.2">
      <c r="A3349">
        <v>3348</v>
      </c>
      <c r="B3349" t="s">
        <v>3349</v>
      </c>
      <c r="C3349">
        <v>2.7470000000000003E+21</v>
      </c>
      <c r="D3349" s="1">
        <f t="shared" si="52"/>
        <v>274.70000000000005</v>
      </c>
    </row>
    <row r="3350" spans="1:4" x14ac:dyDescent="0.2">
      <c r="A3350">
        <v>3349</v>
      </c>
      <c r="B3350" t="s">
        <v>3350</v>
      </c>
      <c r="C3350">
        <v>2.7421382868499998E+21</v>
      </c>
      <c r="D3350" s="1">
        <f t="shared" si="52"/>
        <v>274.21382868499995</v>
      </c>
    </row>
    <row r="3351" spans="1:4" x14ac:dyDescent="0.2">
      <c r="A3351">
        <v>3350</v>
      </c>
      <c r="B3351" t="s">
        <v>3351</v>
      </c>
      <c r="C3351">
        <v>2.7418978579999999E+21</v>
      </c>
      <c r="D3351" s="1">
        <f t="shared" si="52"/>
        <v>274.18978579999998</v>
      </c>
    </row>
    <row r="3352" spans="1:4" x14ac:dyDescent="0.2">
      <c r="A3352">
        <v>3351</v>
      </c>
      <c r="B3352" t="s">
        <v>3352</v>
      </c>
      <c r="C3352">
        <v>2.7406782502058999E+21</v>
      </c>
      <c r="D3352" s="1">
        <f t="shared" si="52"/>
        <v>274.06782502058996</v>
      </c>
    </row>
    <row r="3353" spans="1:4" x14ac:dyDescent="0.2">
      <c r="A3353">
        <v>3352</v>
      </c>
      <c r="B3353" t="s">
        <v>3353</v>
      </c>
      <c r="C3353">
        <v>2.7399923910559998E+21</v>
      </c>
      <c r="D3353" s="1">
        <f t="shared" si="52"/>
        <v>273.9992391056</v>
      </c>
    </row>
    <row r="3354" spans="1:4" x14ac:dyDescent="0.2">
      <c r="A3354">
        <v>3353</v>
      </c>
      <c r="B3354" t="s">
        <v>3354</v>
      </c>
      <c r="C3354">
        <v>2.7390000000000003E+21</v>
      </c>
      <c r="D3354" s="1">
        <f t="shared" si="52"/>
        <v>273.90000000000003</v>
      </c>
    </row>
    <row r="3355" spans="1:4" x14ac:dyDescent="0.2">
      <c r="A3355">
        <v>3354</v>
      </c>
      <c r="B3355" t="s">
        <v>3355</v>
      </c>
      <c r="C3355">
        <v>2.7380995463999998E+21</v>
      </c>
      <c r="D3355" s="1">
        <f t="shared" si="52"/>
        <v>273.80995464</v>
      </c>
    </row>
    <row r="3356" spans="1:4" x14ac:dyDescent="0.2">
      <c r="A3356">
        <v>3355</v>
      </c>
      <c r="B3356" t="s">
        <v>3356</v>
      </c>
      <c r="C3356">
        <v>2.7378816204111201E+21</v>
      </c>
      <c r="D3356" s="1">
        <f t="shared" si="52"/>
        <v>273.788162041112</v>
      </c>
    </row>
    <row r="3357" spans="1:4" x14ac:dyDescent="0.2">
      <c r="A3357">
        <v>3356</v>
      </c>
      <c r="B3357" t="s">
        <v>3357</v>
      </c>
      <c r="C3357">
        <v>2.7377150100000001E+21</v>
      </c>
      <c r="D3357" s="1">
        <f t="shared" si="52"/>
        <v>273.771501</v>
      </c>
    </row>
    <row r="3358" spans="1:4" x14ac:dyDescent="0.2">
      <c r="A3358">
        <v>3357</v>
      </c>
      <c r="B3358" t="s">
        <v>3358</v>
      </c>
      <c r="C3358">
        <v>2.7370562998927701E+21</v>
      </c>
      <c r="D3358" s="1">
        <f t="shared" si="52"/>
        <v>273.70562998927699</v>
      </c>
    </row>
    <row r="3359" spans="1:4" x14ac:dyDescent="0.2">
      <c r="A3359">
        <v>3358</v>
      </c>
      <c r="B3359" t="s">
        <v>3359</v>
      </c>
      <c r="C3359">
        <v>2.7352880378961099E+21</v>
      </c>
      <c r="D3359" s="1">
        <f t="shared" si="52"/>
        <v>273.528803789611</v>
      </c>
    </row>
    <row r="3360" spans="1:4" x14ac:dyDescent="0.2">
      <c r="A3360">
        <v>3359</v>
      </c>
      <c r="B3360" t="s">
        <v>3360</v>
      </c>
      <c r="C3360">
        <v>2.7351538402089999E+21</v>
      </c>
      <c r="D3360" s="1">
        <f t="shared" si="52"/>
        <v>273.5153840209</v>
      </c>
    </row>
    <row r="3361" spans="1:4" x14ac:dyDescent="0.2">
      <c r="A3361">
        <v>3360</v>
      </c>
      <c r="B3361" t="s">
        <v>3361</v>
      </c>
      <c r="C3361">
        <v>2.7350888450000001E+21</v>
      </c>
      <c r="D3361" s="1">
        <f t="shared" si="52"/>
        <v>273.50888450000002</v>
      </c>
    </row>
    <row r="3362" spans="1:4" x14ac:dyDescent="0.2">
      <c r="A3362">
        <v>3361</v>
      </c>
      <c r="B3362" t="s">
        <v>3362</v>
      </c>
      <c r="C3362">
        <v>2.7327013423164E+21</v>
      </c>
      <c r="D3362" s="1">
        <f t="shared" si="52"/>
        <v>273.27013423163999</v>
      </c>
    </row>
    <row r="3363" spans="1:4" x14ac:dyDescent="0.2">
      <c r="A3363">
        <v>3362</v>
      </c>
      <c r="B3363" t="s">
        <v>3363</v>
      </c>
      <c r="C3363">
        <v>2.7317101554127298E+21</v>
      </c>
      <c r="D3363" s="1">
        <f t="shared" si="52"/>
        <v>273.17101554127299</v>
      </c>
    </row>
    <row r="3364" spans="1:4" x14ac:dyDescent="0.2">
      <c r="A3364">
        <v>3363</v>
      </c>
      <c r="B3364" t="s">
        <v>3364</v>
      </c>
      <c r="C3364">
        <v>2.7315092070699998E+21</v>
      </c>
      <c r="D3364" s="1">
        <f t="shared" si="52"/>
        <v>273.15092070699995</v>
      </c>
    </row>
    <row r="3365" spans="1:4" x14ac:dyDescent="0.2">
      <c r="A3365">
        <v>3364</v>
      </c>
      <c r="B3365" t="s">
        <v>3365</v>
      </c>
      <c r="C3365">
        <v>2.73E+21</v>
      </c>
      <c r="D3365" s="1">
        <f t="shared" si="52"/>
        <v>273</v>
      </c>
    </row>
    <row r="3366" spans="1:4" x14ac:dyDescent="0.2">
      <c r="A3366">
        <v>3365</v>
      </c>
      <c r="B3366" t="s">
        <v>3366</v>
      </c>
      <c r="C3366">
        <v>2.72902041748625E+21</v>
      </c>
      <c r="D3366" s="1">
        <f t="shared" si="52"/>
        <v>272.90204174862498</v>
      </c>
    </row>
    <row r="3367" spans="1:4" x14ac:dyDescent="0.2">
      <c r="A3367">
        <v>3366</v>
      </c>
      <c r="B3367" t="s">
        <v>3367</v>
      </c>
      <c r="C3367">
        <v>2.7262926999999999E+21</v>
      </c>
      <c r="D3367" s="1">
        <f t="shared" si="52"/>
        <v>272.62926999999996</v>
      </c>
    </row>
    <row r="3368" spans="1:4" x14ac:dyDescent="0.2">
      <c r="A3368">
        <v>3367</v>
      </c>
      <c r="B3368" t="s">
        <v>3368</v>
      </c>
      <c r="C3368">
        <v>2.725982344694E+21</v>
      </c>
      <c r="D3368" s="1">
        <f t="shared" si="52"/>
        <v>272.59823446939998</v>
      </c>
    </row>
    <row r="3369" spans="1:4" x14ac:dyDescent="0.2">
      <c r="A3369">
        <v>3368</v>
      </c>
      <c r="B3369" t="s">
        <v>3369</v>
      </c>
      <c r="C3369">
        <v>2.7259095050000002E+21</v>
      </c>
      <c r="D3369" s="1">
        <f t="shared" si="52"/>
        <v>272.59095050000002</v>
      </c>
    </row>
    <row r="3370" spans="1:4" x14ac:dyDescent="0.2">
      <c r="A3370">
        <v>3369</v>
      </c>
      <c r="B3370" t="s">
        <v>3370</v>
      </c>
      <c r="C3370">
        <v>2.7254476702870001E+21</v>
      </c>
      <c r="D3370" s="1">
        <f t="shared" si="52"/>
        <v>272.54476702869999</v>
      </c>
    </row>
    <row r="3371" spans="1:4" x14ac:dyDescent="0.2">
      <c r="A3371">
        <v>3370</v>
      </c>
      <c r="B3371" t="s">
        <v>3371</v>
      </c>
      <c r="C3371">
        <v>2.7247821406700002E+21</v>
      </c>
      <c r="D3371" s="1">
        <f t="shared" si="52"/>
        <v>272.47821406700001</v>
      </c>
    </row>
    <row r="3372" spans="1:4" x14ac:dyDescent="0.2">
      <c r="A3372">
        <v>3371</v>
      </c>
      <c r="B3372" t="s">
        <v>3372</v>
      </c>
      <c r="C3372">
        <v>2.7244794623336199E+21</v>
      </c>
      <c r="D3372" s="1">
        <f t="shared" si="52"/>
        <v>272.44794623336202</v>
      </c>
    </row>
    <row r="3373" spans="1:4" x14ac:dyDescent="0.2">
      <c r="A3373">
        <v>3372</v>
      </c>
      <c r="B3373" t="s">
        <v>3373</v>
      </c>
      <c r="C3373">
        <v>2.7221223215572499E+21</v>
      </c>
      <c r="D3373" s="1">
        <f t="shared" si="52"/>
        <v>272.21223215572496</v>
      </c>
    </row>
    <row r="3374" spans="1:4" x14ac:dyDescent="0.2">
      <c r="A3374">
        <v>3373</v>
      </c>
      <c r="B3374" t="s">
        <v>3374</v>
      </c>
      <c r="C3374">
        <v>2.7220987391937599E+21</v>
      </c>
      <c r="D3374" s="1">
        <f t="shared" si="52"/>
        <v>272.20987391937598</v>
      </c>
    </row>
    <row r="3375" spans="1:4" x14ac:dyDescent="0.2">
      <c r="A3375">
        <v>3374</v>
      </c>
      <c r="B3375" t="s">
        <v>3375</v>
      </c>
      <c r="C3375">
        <v>2.72092029771E+21</v>
      </c>
      <c r="D3375" s="1">
        <f t="shared" si="52"/>
        <v>272.092029771</v>
      </c>
    </row>
    <row r="3376" spans="1:4" x14ac:dyDescent="0.2">
      <c r="A3376">
        <v>3375</v>
      </c>
      <c r="B3376" t="s">
        <v>3376</v>
      </c>
      <c r="C3376">
        <v>2.7194725725300001E+21</v>
      </c>
      <c r="D3376" s="1">
        <f t="shared" si="52"/>
        <v>271.94725725300003</v>
      </c>
    </row>
    <row r="3377" spans="1:4" x14ac:dyDescent="0.2">
      <c r="A3377">
        <v>3376</v>
      </c>
      <c r="B3377" t="s">
        <v>3377</v>
      </c>
      <c r="C3377">
        <v>2.7163850807010101E+21</v>
      </c>
      <c r="D3377" s="1">
        <f t="shared" si="52"/>
        <v>271.63850807010101</v>
      </c>
    </row>
    <row r="3378" spans="1:4" x14ac:dyDescent="0.2">
      <c r="A3378">
        <v>3377</v>
      </c>
      <c r="B3378" t="s">
        <v>3378</v>
      </c>
      <c r="C3378">
        <v>2.71306541718E+21</v>
      </c>
      <c r="D3378" s="1">
        <f t="shared" si="52"/>
        <v>271.30654171800001</v>
      </c>
    </row>
    <row r="3379" spans="1:4" x14ac:dyDescent="0.2">
      <c r="A3379">
        <v>3378</v>
      </c>
      <c r="B3379" t="s">
        <v>3379</v>
      </c>
      <c r="C3379">
        <v>2.7113030945888702E+21</v>
      </c>
      <c r="D3379" s="1">
        <f t="shared" si="52"/>
        <v>271.13030945888704</v>
      </c>
    </row>
    <row r="3380" spans="1:4" x14ac:dyDescent="0.2">
      <c r="A3380">
        <v>3379</v>
      </c>
      <c r="B3380" t="s">
        <v>3380</v>
      </c>
      <c r="C3380">
        <v>2.7106994750000002E+21</v>
      </c>
      <c r="D3380" s="1">
        <f t="shared" si="52"/>
        <v>271.06994750000001</v>
      </c>
    </row>
    <row r="3381" spans="1:4" x14ac:dyDescent="0.2">
      <c r="A3381">
        <v>3380</v>
      </c>
      <c r="B3381" t="s">
        <v>3381</v>
      </c>
      <c r="C3381">
        <v>2.7106760985645201E+21</v>
      </c>
      <c r="D3381" s="1">
        <f t="shared" si="52"/>
        <v>271.06760985645201</v>
      </c>
    </row>
    <row r="3382" spans="1:4" x14ac:dyDescent="0.2">
      <c r="A3382">
        <v>3381</v>
      </c>
      <c r="B3382" t="s">
        <v>3382</v>
      </c>
      <c r="C3382">
        <v>2.707350923201E+21</v>
      </c>
      <c r="D3382" s="1">
        <f t="shared" si="52"/>
        <v>270.73509232010002</v>
      </c>
    </row>
    <row r="3383" spans="1:4" x14ac:dyDescent="0.2">
      <c r="A3383">
        <v>3382</v>
      </c>
      <c r="B3383" t="s">
        <v>3383</v>
      </c>
      <c r="C3383">
        <v>2.7064782446570499E+21</v>
      </c>
      <c r="D3383" s="1">
        <f t="shared" si="52"/>
        <v>270.64782446570501</v>
      </c>
    </row>
    <row r="3384" spans="1:4" x14ac:dyDescent="0.2">
      <c r="A3384">
        <v>3383</v>
      </c>
      <c r="B3384" t="s">
        <v>3384</v>
      </c>
      <c r="C3384">
        <v>2.7039818939999998E+21</v>
      </c>
      <c r="D3384" s="1">
        <f t="shared" si="52"/>
        <v>270.39818939999998</v>
      </c>
    </row>
    <row r="3385" spans="1:4" x14ac:dyDescent="0.2">
      <c r="A3385">
        <v>3384</v>
      </c>
      <c r="B3385" t="s">
        <v>3385</v>
      </c>
      <c r="C3385">
        <v>2.7035422133599999E+21</v>
      </c>
      <c r="D3385" s="1">
        <f t="shared" si="52"/>
        <v>270.35422133599997</v>
      </c>
    </row>
    <row r="3386" spans="1:4" x14ac:dyDescent="0.2">
      <c r="A3386">
        <v>3385</v>
      </c>
      <c r="B3386" t="s">
        <v>3386</v>
      </c>
      <c r="C3386">
        <v>2.7027676221993098E+21</v>
      </c>
      <c r="D3386" s="1">
        <f t="shared" si="52"/>
        <v>270.27676221993096</v>
      </c>
    </row>
    <row r="3387" spans="1:4" x14ac:dyDescent="0.2">
      <c r="A3387">
        <v>3386</v>
      </c>
      <c r="B3387" t="s">
        <v>3387</v>
      </c>
      <c r="C3387">
        <v>2.7004979629999999E+21</v>
      </c>
      <c r="D3387" s="1">
        <f t="shared" si="52"/>
        <v>270.04979629999997</v>
      </c>
    </row>
    <row r="3388" spans="1:4" x14ac:dyDescent="0.2">
      <c r="A3388">
        <v>3387</v>
      </c>
      <c r="B3388" t="s">
        <v>3388</v>
      </c>
      <c r="C3388">
        <v>2.7000818445972202E+21</v>
      </c>
      <c r="D3388" s="1">
        <f t="shared" si="52"/>
        <v>270.00818445972203</v>
      </c>
    </row>
    <row r="3389" spans="1:4" x14ac:dyDescent="0.2">
      <c r="A3389">
        <v>3388</v>
      </c>
      <c r="B3389" t="s">
        <v>3389</v>
      </c>
      <c r="C3389">
        <v>2.7000033023430497E+21</v>
      </c>
      <c r="D3389" s="1">
        <f t="shared" si="52"/>
        <v>270.00033023430495</v>
      </c>
    </row>
    <row r="3390" spans="1:4" x14ac:dyDescent="0.2">
      <c r="A3390">
        <v>3389</v>
      </c>
      <c r="B3390" t="s">
        <v>3390</v>
      </c>
      <c r="C3390">
        <v>2.7000015800000001E+21</v>
      </c>
      <c r="D3390" s="1">
        <f t="shared" si="52"/>
        <v>270.000158</v>
      </c>
    </row>
    <row r="3391" spans="1:4" x14ac:dyDescent="0.2">
      <c r="A3391">
        <v>3390</v>
      </c>
      <c r="B3391" t="s">
        <v>3391</v>
      </c>
      <c r="C3391">
        <v>2.6999911792780001E+21</v>
      </c>
      <c r="D3391" s="1">
        <f t="shared" si="52"/>
        <v>269.9991179278</v>
      </c>
    </row>
    <row r="3392" spans="1:4" x14ac:dyDescent="0.2">
      <c r="A3392">
        <v>3391</v>
      </c>
      <c r="B3392" t="s">
        <v>3392</v>
      </c>
      <c r="C3392">
        <v>2.6969626669539902E+21</v>
      </c>
      <c r="D3392" s="1">
        <f t="shared" si="52"/>
        <v>269.696266695399</v>
      </c>
    </row>
    <row r="3393" spans="1:4" x14ac:dyDescent="0.2">
      <c r="A3393">
        <v>3392</v>
      </c>
      <c r="B3393" t="s">
        <v>3393</v>
      </c>
      <c r="C3393">
        <v>2.696257882E+21</v>
      </c>
      <c r="D3393" s="1">
        <f t="shared" si="52"/>
        <v>269.62578819999999</v>
      </c>
    </row>
    <row r="3394" spans="1:4" x14ac:dyDescent="0.2">
      <c r="A3394">
        <v>3393</v>
      </c>
      <c r="B3394" t="s">
        <v>3394</v>
      </c>
      <c r="C3394">
        <v>2.6929474556197701E+21</v>
      </c>
      <c r="D3394" s="1">
        <f t="shared" si="52"/>
        <v>269.29474556197698</v>
      </c>
    </row>
    <row r="3395" spans="1:4" x14ac:dyDescent="0.2">
      <c r="A3395">
        <v>3394</v>
      </c>
      <c r="B3395" t="s">
        <v>3395</v>
      </c>
      <c r="C3395">
        <v>2.68977468057921E+21</v>
      </c>
      <c r="D3395" s="1">
        <f t="shared" ref="D3395:D3458" si="53">C3395/10000000000000000000</f>
        <v>268.97746805792099</v>
      </c>
    </row>
    <row r="3396" spans="1:4" x14ac:dyDescent="0.2">
      <c r="A3396">
        <v>3395</v>
      </c>
      <c r="B3396" t="s">
        <v>3396</v>
      </c>
      <c r="C3396">
        <v>2.6849396638411103E+21</v>
      </c>
      <c r="D3396" s="1">
        <f t="shared" si="53"/>
        <v>268.49396638411105</v>
      </c>
    </row>
    <row r="3397" spans="1:4" x14ac:dyDescent="0.2">
      <c r="A3397">
        <v>3396</v>
      </c>
      <c r="B3397" t="s">
        <v>3397</v>
      </c>
      <c r="C3397">
        <v>2.684481454166E+21</v>
      </c>
      <c r="D3397" s="1">
        <f t="shared" si="53"/>
        <v>268.44814541660003</v>
      </c>
    </row>
    <row r="3398" spans="1:4" x14ac:dyDescent="0.2">
      <c r="A3398">
        <v>3397</v>
      </c>
      <c r="B3398" t="s">
        <v>3398</v>
      </c>
      <c r="C3398">
        <v>2.6841855111014698E+21</v>
      </c>
      <c r="D3398" s="1">
        <f t="shared" si="53"/>
        <v>268.41855111014701</v>
      </c>
    </row>
    <row r="3399" spans="1:4" x14ac:dyDescent="0.2">
      <c r="A3399">
        <v>3398</v>
      </c>
      <c r="B3399" t="s">
        <v>3399</v>
      </c>
      <c r="C3399">
        <v>2.68E+21</v>
      </c>
      <c r="D3399" s="1">
        <f t="shared" si="53"/>
        <v>268</v>
      </c>
    </row>
    <row r="3400" spans="1:4" x14ac:dyDescent="0.2">
      <c r="A3400">
        <v>3399</v>
      </c>
      <c r="B3400" t="s">
        <v>3400</v>
      </c>
      <c r="C3400">
        <v>2.6779607353819099E+21</v>
      </c>
      <c r="D3400" s="1">
        <f t="shared" si="53"/>
        <v>267.79607353819097</v>
      </c>
    </row>
    <row r="3401" spans="1:4" x14ac:dyDescent="0.2">
      <c r="A3401">
        <v>3400</v>
      </c>
      <c r="B3401" t="s">
        <v>3401</v>
      </c>
      <c r="C3401">
        <v>2.6778258987752699E+21</v>
      </c>
      <c r="D3401" s="1">
        <f t="shared" si="53"/>
        <v>267.78258987752696</v>
      </c>
    </row>
    <row r="3402" spans="1:4" x14ac:dyDescent="0.2">
      <c r="A3402">
        <v>3401</v>
      </c>
      <c r="B3402" t="s">
        <v>3402</v>
      </c>
      <c r="C3402">
        <v>2.6761751700166001E+21</v>
      </c>
      <c r="D3402" s="1">
        <f t="shared" si="53"/>
        <v>267.61751700166002</v>
      </c>
    </row>
    <row r="3403" spans="1:4" x14ac:dyDescent="0.2">
      <c r="A3403">
        <v>3402</v>
      </c>
      <c r="B3403" t="s">
        <v>3403</v>
      </c>
      <c r="C3403">
        <v>2.6756675379E+21</v>
      </c>
      <c r="D3403" s="1">
        <f t="shared" si="53"/>
        <v>267.56675379000001</v>
      </c>
    </row>
    <row r="3404" spans="1:4" x14ac:dyDescent="0.2">
      <c r="A3404">
        <v>3403</v>
      </c>
      <c r="B3404" t="s">
        <v>3404</v>
      </c>
      <c r="C3404">
        <v>2.6748418082777701E+21</v>
      </c>
      <c r="D3404" s="1">
        <f t="shared" si="53"/>
        <v>267.48418082777698</v>
      </c>
    </row>
    <row r="3405" spans="1:4" x14ac:dyDescent="0.2">
      <c r="A3405">
        <v>3404</v>
      </c>
      <c r="B3405" t="s">
        <v>3405</v>
      </c>
      <c r="C3405">
        <v>2.674E+21</v>
      </c>
      <c r="D3405" s="1">
        <f t="shared" si="53"/>
        <v>267.39999999999998</v>
      </c>
    </row>
    <row r="3406" spans="1:4" x14ac:dyDescent="0.2">
      <c r="A3406">
        <v>3405</v>
      </c>
      <c r="B3406" t="s">
        <v>3406</v>
      </c>
      <c r="C3406">
        <v>2.674E+21</v>
      </c>
      <c r="D3406" s="1">
        <f t="shared" si="53"/>
        <v>267.39999999999998</v>
      </c>
    </row>
    <row r="3407" spans="1:4" x14ac:dyDescent="0.2">
      <c r="A3407">
        <v>3406</v>
      </c>
      <c r="B3407" t="s">
        <v>3407</v>
      </c>
      <c r="C3407">
        <v>2.6739467066356201E+21</v>
      </c>
      <c r="D3407" s="1">
        <f t="shared" si="53"/>
        <v>267.39467066356201</v>
      </c>
    </row>
    <row r="3408" spans="1:4" x14ac:dyDescent="0.2">
      <c r="A3408">
        <v>3407</v>
      </c>
      <c r="B3408" t="s">
        <v>3408</v>
      </c>
      <c r="C3408">
        <v>2.6732167999999999E+21</v>
      </c>
      <c r="D3408" s="1">
        <f t="shared" si="53"/>
        <v>267.32168000000001</v>
      </c>
    </row>
    <row r="3409" spans="1:4" x14ac:dyDescent="0.2">
      <c r="A3409">
        <v>3408</v>
      </c>
      <c r="B3409" t="s">
        <v>3409</v>
      </c>
      <c r="C3409">
        <v>2.6718924929999999E+21</v>
      </c>
      <c r="D3409" s="1">
        <f t="shared" si="53"/>
        <v>267.18924929999997</v>
      </c>
    </row>
    <row r="3410" spans="1:4" x14ac:dyDescent="0.2">
      <c r="A3410">
        <v>3409</v>
      </c>
      <c r="B3410" t="s">
        <v>3410</v>
      </c>
      <c r="C3410">
        <v>2.6707993655900001E+21</v>
      </c>
      <c r="D3410" s="1">
        <f t="shared" si="53"/>
        <v>267.07993655900003</v>
      </c>
    </row>
    <row r="3411" spans="1:4" x14ac:dyDescent="0.2">
      <c r="A3411">
        <v>3410</v>
      </c>
      <c r="B3411" t="s">
        <v>3411</v>
      </c>
      <c r="C3411">
        <v>2.6693979503890001E+21</v>
      </c>
      <c r="D3411" s="1">
        <f t="shared" si="53"/>
        <v>266.9397950389</v>
      </c>
    </row>
    <row r="3412" spans="1:4" x14ac:dyDescent="0.2">
      <c r="A3412">
        <v>3411</v>
      </c>
      <c r="B3412" t="s">
        <v>3412</v>
      </c>
      <c r="C3412">
        <v>2.6689235299999998E+21</v>
      </c>
      <c r="D3412" s="1">
        <f t="shared" si="53"/>
        <v>266.89235299999996</v>
      </c>
    </row>
    <row r="3413" spans="1:4" x14ac:dyDescent="0.2">
      <c r="A3413">
        <v>3412</v>
      </c>
      <c r="B3413" t="s">
        <v>3413</v>
      </c>
      <c r="C3413">
        <v>2.6686868389999998E+21</v>
      </c>
      <c r="D3413" s="1">
        <f t="shared" si="53"/>
        <v>266.86868390000001</v>
      </c>
    </row>
    <row r="3414" spans="1:4" x14ac:dyDescent="0.2">
      <c r="A3414">
        <v>3413</v>
      </c>
      <c r="B3414" t="s">
        <v>3414</v>
      </c>
      <c r="C3414">
        <v>2.6667289001529998E+21</v>
      </c>
      <c r="D3414" s="1">
        <f t="shared" si="53"/>
        <v>266.67289001529997</v>
      </c>
    </row>
    <row r="3415" spans="1:4" x14ac:dyDescent="0.2">
      <c r="A3415">
        <v>3414</v>
      </c>
      <c r="B3415" t="s">
        <v>3415</v>
      </c>
      <c r="C3415">
        <v>2.66662989351476E+21</v>
      </c>
      <c r="D3415" s="1">
        <f t="shared" si="53"/>
        <v>266.66298935147603</v>
      </c>
    </row>
    <row r="3416" spans="1:4" x14ac:dyDescent="0.2">
      <c r="A3416">
        <v>3415</v>
      </c>
      <c r="B3416" t="s">
        <v>3416</v>
      </c>
      <c r="C3416">
        <v>2.66620620734286E+21</v>
      </c>
      <c r="D3416" s="1">
        <f t="shared" si="53"/>
        <v>266.62062073428598</v>
      </c>
    </row>
    <row r="3417" spans="1:4" x14ac:dyDescent="0.2">
      <c r="A3417">
        <v>3416</v>
      </c>
      <c r="B3417" t="s">
        <v>3417</v>
      </c>
      <c r="C3417">
        <v>2.6653485430499998E+21</v>
      </c>
      <c r="D3417" s="1">
        <f t="shared" si="53"/>
        <v>266.53485430500001</v>
      </c>
    </row>
    <row r="3418" spans="1:4" x14ac:dyDescent="0.2">
      <c r="A3418">
        <v>3417</v>
      </c>
      <c r="B3418" t="s">
        <v>3418</v>
      </c>
      <c r="C3418">
        <v>2.6642982132583099E+21</v>
      </c>
      <c r="D3418" s="1">
        <f t="shared" si="53"/>
        <v>266.42982132583097</v>
      </c>
    </row>
    <row r="3419" spans="1:4" x14ac:dyDescent="0.2">
      <c r="A3419">
        <v>3418</v>
      </c>
      <c r="B3419" t="s">
        <v>3419</v>
      </c>
      <c r="C3419">
        <v>2.664061459E+21</v>
      </c>
      <c r="D3419" s="1">
        <f t="shared" si="53"/>
        <v>266.40614590000001</v>
      </c>
    </row>
    <row r="3420" spans="1:4" x14ac:dyDescent="0.2">
      <c r="A3420">
        <v>3419</v>
      </c>
      <c r="B3420" t="s">
        <v>3420</v>
      </c>
      <c r="C3420">
        <v>2.6610131110287701E+21</v>
      </c>
      <c r="D3420" s="1">
        <f t="shared" si="53"/>
        <v>266.10131110287699</v>
      </c>
    </row>
    <row r="3421" spans="1:4" x14ac:dyDescent="0.2">
      <c r="A3421">
        <v>3420</v>
      </c>
      <c r="B3421" t="s">
        <v>3421</v>
      </c>
      <c r="C3421">
        <v>2.6609686567377699E+21</v>
      </c>
      <c r="D3421" s="1">
        <f t="shared" si="53"/>
        <v>266.09686567377696</v>
      </c>
    </row>
    <row r="3422" spans="1:4" x14ac:dyDescent="0.2">
      <c r="A3422">
        <v>3421</v>
      </c>
      <c r="B3422" t="s">
        <v>3422</v>
      </c>
      <c r="C3422">
        <v>2.6601101389999998E+21</v>
      </c>
      <c r="D3422" s="1">
        <f t="shared" si="53"/>
        <v>266.01101389999997</v>
      </c>
    </row>
    <row r="3423" spans="1:4" x14ac:dyDescent="0.2">
      <c r="A3423">
        <v>3422</v>
      </c>
      <c r="B3423" t="s">
        <v>3423</v>
      </c>
      <c r="C3423">
        <v>2.6589992649999998E+21</v>
      </c>
      <c r="D3423" s="1">
        <f t="shared" si="53"/>
        <v>265.89992649999999</v>
      </c>
    </row>
    <row r="3424" spans="1:4" x14ac:dyDescent="0.2">
      <c r="A3424">
        <v>3423</v>
      </c>
      <c r="B3424" t="s">
        <v>3424</v>
      </c>
      <c r="C3424">
        <v>2.6573370910780099E+21</v>
      </c>
      <c r="D3424" s="1">
        <f t="shared" si="53"/>
        <v>265.73370910780102</v>
      </c>
    </row>
    <row r="3425" spans="1:4" x14ac:dyDescent="0.2">
      <c r="A3425">
        <v>3424</v>
      </c>
      <c r="B3425" t="s">
        <v>3425</v>
      </c>
      <c r="C3425">
        <v>2.6563456400653502E+21</v>
      </c>
      <c r="D3425" s="1">
        <f t="shared" si="53"/>
        <v>265.63456400653502</v>
      </c>
    </row>
    <row r="3426" spans="1:4" x14ac:dyDescent="0.2">
      <c r="A3426">
        <v>3425</v>
      </c>
      <c r="B3426" t="s">
        <v>3426</v>
      </c>
      <c r="C3426">
        <v>2.6543431120000002E+21</v>
      </c>
      <c r="D3426" s="1">
        <f t="shared" si="53"/>
        <v>265.43431120000002</v>
      </c>
    </row>
    <row r="3427" spans="1:4" x14ac:dyDescent="0.2">
      <c r="A3427">
        <v>3426</v>
      </c>
      <c r="B3427" t="s">
        <v>3427</v>
      </c>
      <c r="C3427">
        <v>2.6543289839999999E+21</v>
      </c>
      <c r="D3427" s="1">
        <f t="shared" si="53"/>
        <v>265.4328984</v>
      </c>
    </row>
    <row r="3428" spans="1:4" x14ac:dyDescent="0.2">
      <c r="A3428">
        <v>3427</v>
      </c>
      <c r="B3428" t="s">
        <v>3428</v>
      </c>
      <c r="C3428">
        <v>2.6509470374029998E+21</v>
      </c>
      <c r="D3428" s="1">
        <f t="shared" si="53"/>
        <v>265.09470374029996</v>
      </c>
    </row>
    <row r="3429" spans="1:4" x14ac:dyDescent="0.2">
      <c r="A3429">
        <v>3428</v>
      </c>
      <c r="B3429" t="s">
        <v>3429</v>
      </c>
      <c r="C3429">
        <v>2.6499978369999999E+21</v>
      </c>
      <c r="D3429" s="1">
        <f t="shared" si="53"/>
        <v>264.99978369999997</v>
      </c>
    </row>
    <row r="3430" spans="1:4" x14ac:dyDescent="0.2">
      <c r="A3430">
        <v>3429</v>
      </c>
      <c r="B3430" t="s">
        <v>3430</v>
      </c>
      <c r="C3430">
        <v>2.6498363390190001E+21</v>
      </c>
      <c r="D3430" s="1">
        <f t="shared" si="53"/>
        <v>264.98363390190002</v>
      </c>
    </row>
    <row r="3431" spans="1:4" x14ac:dyDescent="0.2">
      <c r="A3431">
        <v>3430</v>
      </c>
      <c r="B3431" t="s">
        <v>3431</v>
      </c>
      <c r="C3431">
        <v>2.6491299999999999E+21</v>
      </c>
      <c r="D3431" s="1">
        <f t="shared" si="53"/>
        <v>264.91300000000001</v>
      </c>
    </row>
    <row r="3432" spans="1:4" x14ac:dyDescent="0.2">
      <c r="A3432">
        <v>3431</v>
      </c>
      <c r="B3432" t="s">
        <v>3432</v>
      </c>
      <c r="C3432">
        <v>2.6489130657007099E+21</v>
      </c>
      <c r="D3432" s="1">
        <f t="shared" si="53"/>
        <v>264.89130657007098</v>
      </c>
    </row>
    <row r="3433" spans="1:4" x14ac:dyDescent="0.2">
      <c r="A3433">
        <v>3432</v>
      </c>
      <c r="B3433" t="s">
        <v>3433</v>
      </c>
      <c r="C3433">
        <v>2.648245E+21</v>
      </c>
      <c r="D3433" s="1">
        <f t="shared" si="53"/>
        <v>264.8245</v>
      </c>
    </row>
    <row r="3434" spans="1:4" x14ac:dyDescent="0.2">
      <c r="A3434">
        <v>3433</v>
      </c>
      <c r="B3434" t="s">
        <v>3434</v>
      </c>
      <c r="C3434">
        <v>2.64730160918923E+21</v>
      </c>
      <c r="D3434" s="1">
        <f t="shared" si="53"/>
        <v>264.73016091892299</v>
      </c>
    </row>
    <row r="3435" spans="1:4" x14ac:dyDescent="0.2">
      <c r="A3435">
        <v>3434</v>
      </c>
      <c r="B3435" t="s">
        <v>3435</v>
      </c>
      <c r="C3435">
        <v>2.645682986836E+21</v>
      </c>
      <c r="D3435" s="1">
        <f t="shared" si="53"/>
        <v>264.56829868360001</v>
      </c>
    </row>
    <row r="3436" spans="1:4" x14ac:dyDescent="0.2">
      <c r="A3436">
        <v>3435</v>
      </c>
      <c r="B3436" t="s">
        <v>3436</v>
      </c>
      <c r="C3436">
        <v>2.6447043761219998E+21</v>
      </c>
      <c r="D3436" s="1">
        <f t="shared" si="53"/>
        <v>264.47043761219999</v>
      </c>
    </row>
    <row r="3437" spans="1:4" x14ac:dyDescent="0.2">
      <c r="A3437">
        <v>3436</v>
      </c>
      <c r="B3437" t="s">
        <v>3437</v>
      </c>
      <c r="C3437">
        <v>2.6443564245697298E+21</v>
      </c>
      <c r="D3437" s="1">
        <f t="shared" si="53"/>
        <v>264.43564245697297</v>
      </c>
    </row>
    <row r="3438" spans="1:4" x14ac:dyDescent="0.2">
      <c r="A3438">
        <v>3437</v>
      </c>
      <c r="B3438" t="s">
        <v>3438</v>
      </c>
      <c r="C3438">
        <v>2.6437745010001801E+21</v>
      </c>
      <c r="D3438" s="1">
        <f t="shared" si="53"/>
        <v>264.377450100018</v>
      </c>
    </row>
    <row r="3439" spans="1:4" x14ac:dyDescent="0.2">
      <c r="A3439">
        <v>3438</v>
      </c>
      <c r="B3439" t="s">
        <v>3439</v>
      </c>
      <c r="C3439">
        <v>2.6428402369991598E+21</v>
      </c>
      <c r="D3439" s="1">
        <f t="shared" si="53"/>
        <v>264.28402369991596</v>
      </c>
    </row>
    <row r="3440" spans="1:4" x14ac:dyDescent="0.2">
      <c r="A3440">
        <v>3439</v>
      </c>
      <c r="B3440" t="s">
        <v>3440</v>
      </c>
      <c r="C3440">
        <v>2.6417190807356199E+21</v>
      </c>
      <c r="D3440" s="1">
        <f t="shared" si="53"/>
        <v>264.17190807356201</v>
      </c>
    </row>
    <row r="3441" spans="1:4" x14ac:dyDescent="0.2">
      <c r="A3441">
        <v>3440</v>
      </c>
      <c r="B3441" t="s">
        <v>3441</v>
      </c>
      <c r="C3441">
        <v>2.6409150882000001E+21</v>
      </c>
      <c r="D3441" s="1">
        <f t="shared" si="53"/>
        <v>264.09150882</v>
      </c>
    </row>
    <row r="3442" spans="1:4" x14ac:dyDescent="0.2">
      <c r="A3442">
        <v>3441</v>
      </c>
      <c r="B3442" t="s">
        <v>3442</v>
      </c>
      <c r="C3442">
        <v>2.6388924288260002E+21</v>
      </c>
      <c r="D3442" s="1">
        <f t="shared" si="53"/>
        <v>263.8892428826</v>
      </c>
    </row>
    <row r="3443" spans="1:4" x14ac:dyDescent="0.2">
      <c r="A3443">
        <v>3442</v>
      </c>
      <c r="B3443" t="s">
        <v>3443</v>
      </c>
      <c r="C3443">
        <v>2.6369999999999997E+21</v>
      </c>
      <c r="D3443" s="1">
        <f t="shared" si="53"/>
        <v>263.7</v>
      </c>
    </row>
    <row r="3444" spans="1:4" x14ac:dyDescent="0.2">
      <c r="A3444">
        <v>3443</v>
      </c>
      <c r="B3444" t="s">
        <v>3444</v>
      </c>
      <c r="C3444">
        <v>2.6329999999999997E+21</v>
      </c>
      <c r="D3444" s="1">
        <f t="shared" si="53"/>
        <v>263.29999999999995</v>
      </c>
    </row>
    <row r="3445" spans="1:4" x14ac:dyDescent="0.2">
      <c r="A3445">
        <v>3444</v>
      </c>
      <c r="B3445" t="s">
        <v>3445</v>
      </c>
      <c r="C3445">
        <v>2.6323035275099997E+21</v>
      </c>
      <c r="D3445" s="1">
        <f t="shared" si="53"/>
        <v>263.230352751</v>
      </c>
    </row>
    <row r="3446" spans="1:4" x14ac:dyDescent="0.2">
      <c r="A3446">
        <v>3445</v>
      </c>
      <c r="B3446" t="s">
        <v>3446</v>
      </c>
      <c r="C3446">
        <v>2.63192E+21</v>
      </c>
      <c r="D3446" s="1">
        <f t="shared" si="53"/>
        <v>263.19200000000001</v>
      </c>
    </row>
    <row r="3447" spans="1:4" x14ac:dyDescent="0.2">
      <c r="A3447">
        <v>3446</v>
      </c>
      <c r="B3447" t="s">
        <v>3447</v>
      </c>
      <c r="C3447">
        <v>2.6315050467968198E+21</v>
      </c>
      <c r="D3447" s="1">
        <f t="shared" si="53"/>
        <v>263.150504679682</v>
      </c>
    </row>
    <row r="3448" spans="1:4" x14ac:dyDescent="0.2">
      <c r="A3448">
        <v>3447</v>
      </c>
      <c r="B3448" t="s">
        <v>3448</v>
      </c>
      <c r="C3448">
        <v>2.6309995800000001E+21</v>
      </c>
      <c r="D3448" s="1">
        <f t="shared" si="53"/>
        <v>263.09995800000002</v>
      </c>
    </row>
    <row r="3449" spans="1:4" x14ac:dyDescent="0.2">
      <c r="A3449">
        <v>3448</v>
      </c>
      <c r="B3449" t="s">
        <v>3449</v>
      </c>
      <c r="C3449">
        <v>2.6299624857500003E+21</v>
      </c>
      <c r="D3449" s="1">
        <f t="shared" si="53"/>
        <v>262.99624857500004</v>
      </c>
    </row>
    <row r="3450" spans="1:4" x14ac:dyDescent="0.2">
      <c r="A3450">
        <v>3449</v>
      </c>
      <c r="B3450" t="s">
        <v>3450</v>
      </c>
      <c r="C3450">
        <v>2.6273950000077702E+21</v>
      </c>
      <c r="D3450" s="1">
        <f t="shared" si="53"/>
        <v>262.73950000077701</v>
      </c>
    </row>
    <row r="3451" spans="1:4" x14ac:dyDescent="0.2">
      <c r="A3451">
        <v>3450</v>
      </c>
      <c r="B3451" t="s">
        <v>3451</v>
      </c>
      <c r="C3451">
        <v>2.6271519495988199E+21</v>
      </c>
      <c r="D3451" s="1">
        <f t="shared" si="53"/>
        <v>262.71519495988201</v>
      </c>
    </row>
    <row r="3452" spans="1:4" x14ac:dyDescent="0.2">
      <c r="A3452">
        <v>3451</v>
      </c>
      <c r="B3452" t="s">
        <v>3452</v>
      </c>
      <c r="C3452">
        <v>2.6254269276342798E+21</v>
      </c>
      <c r="D3452" s="1">
        <f t="shared" si="53"/>
        <v>262.54269276342797</v>
      </c>
    </row>
    <row r="3453" spans="1:4" x14ac:dyDescent="0.2">
      <c r="A3453">
        <v>3452</v>
      </c>
      <c r="B3453" t="s">
        <v>3453</v>
      </c>
      <c r="C3453">
        <v>2.6234105818700002E+21</v>
      </c>
      <c r="D3453" s="1">
        <f t="shared" si="53"/>
        <v>262.34105818700004</v>
      </c>
    </row>
    <row r="3454" spans="1:4" x14ac:dyDescent="0.2">
      <c r="A3454">
        <v>3453</v>
      </c>
      <c r="B3454" t="s">
        <v>3454</v>
      </c>
      <c r="C3454">
        <v>2.6203124010867501E+21</v>
      </c>
      <c r="D3454" s="1">
        <f t="shared" si="53"/>
        <v>262.03124010867504</v>
      </c>
    </row>
    <row r="3455" spans="1:4" x14ac:dyDescent="0.2">
      <c r="A3455">
        <v>3454</v>
      </c>
      <c r="B3455" t="s">
        <v>3455</v>
      </c>
      <c r="C3455">
        <v>2.6178681239568599E+21</v>
      </c>
      <c r="D3455" s="1">
        <f t="shared" si="53"/>
        <v>261.78681239568601</v>
      </c>
    </row>
    <row r="3456" spans="1:4" x14ac:dyDescent="0.2">
      <c r="A3456">
        <v>3455</v>
      </c>
      <c r="B3456" t="s">
        <v>3456</v>
      </c>
      <c r="C3456">
        <v>2.61600117639977E+21</v>
      </c>
      <c r="D3456" s="1">
        <f t="shared" si="53"/>
        <v>261.60011763997699</v>
      </c>
    </row>
    <row r="3457" spans="1:4" x14ac:dyDescent="0.2">
      <c r="A3457">
        <v>3456</v>
      </c>
      <c r="B3457" t="s">
        <v>3457</v>
      </c>
      <c r="C3457">
        <v>2.61502294867777E+21</v>
      </c>
      <c r="D3457" s="1">
        <f t="shared" si="53"/>
        <v>261.50229486777698</v>
      </c>
    </row>
    <row r="3458" spans="1:4" x14ac:dyDescent="0.2">
      <c r="A3458">
        <v>3457</v>
      </c>
      <c r="B3458" t="s">
        <v>3458</v>
      </c>
      <c r="C3458">
        <v>2.6127882829877698E+21</v>
      </c>
      <c r="D3458" s="1">
        <f t="shared" si="53"/>
        <v>261.278828298777</v>
      </c>
    </row>
    <row r="3459" spans="1:4" x14ac:dyDescent="0.2">
      <c r="A3459">
        <v>3458</v>
      </c>
      <c r="B3459" t="s">
        <v>3459</v>
      </c>
      <c r="C3459">
        <v>2.6115800247024699E+21</v>
      </c>
      <c r="D3459" s="1">
        <f t="shared" ref="D3459:D3522" si="54">C3459/10000000000000000000</f>
        <v>261.15800247024697</v>
      </c>
    </row>
    <row r="3460" spans="1:4" x14ac:dyDescent="0.2">
      <c r="A3460">
        <v>3459</v>
      </c>
      <c r="B3460" t="s">
        <v>3460</v>
      </c>
      <c r="C3460">
        <v>2.6110799543987701E+21</v>
      </c>
      <c r="D3460" s="1">
        <f t="shared" si="54"/>
        <v>261.10799543987702</v>
      </c>
    </row>
    <row r="3461" spans="1:4" x14ac:dyDescent="0.2">
      <c r="A3461">
        <v>3460</v>
      </c>
      <c r="B3461" t="s">
        <v>3461</v>
      </c>
      <c r="C3461">
        <v>2.6080339405906699E+21</v>
      </c>
      <c r="D3461" s="1">
        <f t="shared" si="54"/>
        <v>260.80339405906699</v>
      </c>
    </row>
    <row r="3462" spans="1:4" x14ac:dyDescent="0.2">
      <c r="A3462">
        <v>3461</v>
      </c>
      <c r="B3462" t="s">
        <v>3462</v>
      </c>
      <c r="C3462">
        <v>2.6072080309369601E+21</v>
      </c>
      <c r="D3462" s="1">
        <f t="shared" si="54"/>
        <v>260.72080309369602</v>
      </c>
    </row>
    <row r="3463" spans="1:4" x14ac:dyDescent="0.2">
      <c r="A3463">
        <v>3462</v>
      </c>
      <c r="B3463" t="s">
        <v>3463</v>
      </c>
      <c r="C3463">
        <v>2.6009596770000002E+21</v>
      </c>
      <c r="D3463" s="1">
        <f t="shared" si="54"/>
        <v>260.09596770000002</v>
      </c>
    </row>
    <row r="3464" spans="1:4" x14ac:dyDescent="0.2">
      <c r="A3464">
        <v>3463</v>
      </c>
      <c r="B3464" t="s">
        <v>3464</v>
      </c>
      <c r="C3464">
        <v>2.60095673619425E+21</v>
      </c>
      <c r="D3464" s="1">
        <f t="shared" si="54"/>
        <v>260.09567361942499</v>
      </c>
    </row>
    <row r="3465" spans="1:4" x14ac:dyDescent="0.2">
      <c r="A3465">
        <v>3464</v>
      </c>
      <c r="B3465" t="s">
        <v>3465</v>
      </c>
      <c r="C3465">
        <v>2.6008899999999999E+21</v>
      </c>
      <c r="D3465" s="1">
        <f t="shared" si="54"/>
        <v>260.089</v>
      </c>
    </row>
    <row r="3466" spans="1:4" x14ac:dyDescent="0.2">
      <c r="A3466">
        <v>3465</v>
      </c>
      <c r="B3466" t="s">
        <v>3466</v>
      </c>
      <c r="C3466">
        <v>2.60001659797E+21</v>
      </c>
      <c r="D3466" s="1">
        <f t="shared" si="54"/>
        <v>260.001659797</v>
      </c>
    </row>
    <row r="3467" spans="1:4" x14ac:dyDescent="0.2">
      <c r="A3467">
        <v>3466</v>
      </c>
      <c r="B3467" t="s">
        <v>3467</v>
      </c>
      <c r="C3467">
        <v>2.6000099999999999E+21</v>
      </c>
      <c r="D3467" s="1">
        <f t="shared" si="54"/>
        <v>260.00099999999998</v>
      </c>
    </row>
    <row r="3468" spans="1:4" x14ac:dyDescent="0.2">
      <c r="A3468">
        <v>3467</v>
      </c>
      <c r="B3468" t="s">
        <v>3468</v>
      </c>
      <c r="C3468">
        <v>2.6E+21</v>
      </c>
      <c r="D3468" s="1">
        <f t="shared" si="54"/>
        <v>260</v>
      </c>
    </row>
    <row r="3469" spans="1:4" x14ac:dyDescent="0.2">
      <c r="A3469">
        <v>3468</v>
      </c>
      <c r="B3469" t="s">
        <v>3469</v>
      </c>
      <c r="C3469">
        <v>2.6E+21</v>
      </c>
      <c r="D3469" s="1">
        <f t="shared" si="54"/>
        <v>260</v>
      </c>
    </row>
    <row r="3470" spans="1:4" x14ac:dyDescent="0.2">
      <c r="A3470">
        <v>3469</v>
      </c>
      <c r="B3470" t="s">
        <v>3470</v>
      </c>
      <c r="C3470">
        <v>2.6E+21</v>
      </c>
      <c r="D3470" s="1">
        <f t="shared" si="54"/>
        <v>260</v>
      </c>
    </row>
    <row r="3471" spans="1:4" x14ac:dyDescent="0.2">
      <c r="A3471">
        <v>3470</v>
      </c>
      <c r="B3471" t="s">
        <v>3471</v>
      </c>
      <c r="C3471">
        <v>2.6E+21</v>
      </c>
      <c r="D3471" s="1">
        <f t="shared" si="54"/>
        <v>260</v>
      </c>
    </row>
    <row r="3472" spans="1:4" x14ac:dyDescent="0.2">
      <c r="A3472">
        <v>3471</v>
      </c>
      <c r="B3472" t="s">
        <v>3472</v>
      </c>
      <c r="C3472">
        <v>2.5999990731949998E+21</v>
      </c>
      <c r="D3472" s="1">
        <f t="shared" si="54"/>
        <v>259.99990731949998</v>
      </c>
    </row>
    <row r="3473" spans="1:4" x14ac:dyDescent="0.2">
      <c r="A3473">
        <v>3472</v>
      </c>
      <c r="B3473" t="s">
        <v>3473</v>
      </c>
      <c r="C3473">
        <v>2.5999990731949998E+21</v>
      </c>
      <c r="D3473" s="1">
        <f t="shared" si="54"/>
        <v>259.99990731949998</v>
      </c>
    </row>
    <row r="3474" spans="1:4" x14ac:dyDescent="0.2">
      <c r="A3474">
        <v>3473</v>
      </c>
      <c r="B3474" t="s">
        <v>3474</v>
      </c>
      <c r="C3474">
        <v>2.5999911206860001E+21</v>
      </c>
      <c r="D3474" s="1">
        <f t="shared" si="54"/>
        <v>259.99911206860003</v>
      </c>
    </row>
    <row r="3475" spans="1:4" x14ac:dyDescent="0.2">
      <c r="A3475">
        <v>3474</v>
      </c>
      <c r="B3475" t="s">
        <v>3475</v>
      </c>
      <c r="C3475">
        <v>2.5996158708937502E+21</v>
      </c>
      <c r="D3475" s="1">
        <f t="shared" si="54"/>
        <v>259.96158708937503</v>
      </c>
    </row>
    <row r="3476" spans="1:4" x14ac:dyDescent="0.2">
      <c r="A3476">
        <v>3475</v>
      </c>
      <c r="B3476" t="s">
        <v>3476</v>
      </c>
      <c r="C3476">
        <v>2.59905522437342E+21</v>
      </c>
      <c r="D3476" s="1">
        <f t="shared" si="54"/>
        <v>259.90552243734197</v>
      </c>
    </row>
    <row r="3477" spans="1:4" x14ac:dyDescent="0.2">
      <c r="A3477">
        <v>3476</v>
      </c>
      <c r="B3477" t="s">
        <v>3477</v>
      </c>
      <c r="C3477">
        <v>2.5985916528261501E+21</v>
      </c>
      <c r="D3477" s="1">
        <f t="shared" si="54"/>
        <v>259.85916528261498</v>
      </c>
    </row>
    <row r="3478" spans="1:4" x14ac:dyDescent="0.2">
      <c r="A3478">
        <v>3477</v>
      </c>
      <c r="B3478" t="s">
        <v>3478</v>
      </c>
      <c r="C3478">
        <v>2.5969016617999999E+21</v>
      </c>
      <c r="D3478" s="1">
        <f t="shared" si="54"/>
        <v>259.69016618000001</v>
      </c>
    </row>
    <row r="3479" spans="1:4" x14ac:dyDescent="0.2">
      <c r="A3479">
        <v>3478</v>
      </c>
      <c r="B3479" t="s">
        <v>3479</v>
      </c>
      <c r="C3479">
        <v>2.59600926780338E+21</v>
      </c>
      <c r="D3479" s="1">
        <f t="shared" si="54"/>
        <v>259.600926780338</v>
      </c>
    </row>
    <row r="3480" spans="1:4" x14ac:dyDescent="0.2">
      <c r="A3480">
        <v>3479</v>
      </c>
      <c r="B3480" t="s">
        <v>3480</v>
      </c>
      <c r="C3480">
        <v>2.5944757999999999E+21</v>
      </c>
      <c r="D3480" s="1">
        <f t="shared" si="54"/>
        <v>259.44758000000002</v>
      </c>
    </row>
    <row r="3481" spans="1:4" x14ac:dyDescent="0.2">
      <c r="A3481">
        <v>3480</v>
      </c>
      <c r="B3481" t="s">
        <v>3481</v>
      </c>
      <c r="C3481">
        <v>2.59403480363322E+21</v>
      </c>
      <c r="D3481" s="1">
        <f t="shared" si="54"/>
        <v>259.40348036332199</v>
      </c>
    </row>
    <row r="3482" spans="1:4" x14ac:dyDescent="0.2">
      <c r="A3482">
        <v>3481</v>
      </c>
      <c r="B3482" t="s">
        <v>3482</v>
      </c>
      <c r="C3482">
        <v>2.5907344100000001E+21</v>
      </c>
      <c r="D3482" s="1">
        <f t="shared" si="54"/>
        <v>259.073441</v>
      </c>
    </row>
    <row r="3483" spans="1:4" x14ac:dyDescent="0.2">
      <c r="A3483">
        <v>3482</v>
      </c>
      <c r="B3483" t="s">
        <v>3483</v>
      </c>
      <c r="C3483">
        <v>2.5905072555477702E+21</v>
      </c>
      <c r="D3483" s="1">
        <f t="shared" si="54"/>
        <v>259.05072555477705</v>
      </c>
    </row>
    <row r="3484" spans="1:4" x14ac:dyDescent="0.2">
      <c r="A3484">
        <v>3483</v>
      </c>
      <c r="B3484" t="s">
        <v>3484</v>
      </c>
      <c r="C3484">
        <v>2.5882248991032098E+21</v>
      </c>
      <c r="D3484" s="1">
        <f t="shared" si="54"/>
        <v>258.822489910321</v>
      </c>
    </row>
    <row r="3485" spans="1:4" x14ac:dyDescent="0.2">
      <c r="A3485">
        <v>3484</v>
      </c>
      <c r="B3485" t="s">
        <v>3485</v>
      </c>
      <c r="C3485">
        <v>2.5875986609579601E+21</v>
      </c>
      <c r="D3485" s="1">
        <f t="shared" si="54"/>
        <v>258.75986609579604</v>
      </c>
    </row>
    <row r="3486" spans="1:4" x14ac:dyDescent="0.2">
      <c r="A3486">
        <v>3485</v>
      </c>
      <c r="B3486" t="s">
        <v>3486</v>
      </c>
      <c r="C3486">
        <v>2.58675791498393E+21</v>
      </c>
      <c r="D3486" s="1">
        <f t="shared" si="54"/>
        <v>258.67579149839298</v>
      </c>
    </row>
    <row r="3487" spans="1:4" x14ac:dyDescent="0.2">
      <c r="A3487">
        <v>3486</v>
      </c>
      <c r="B3487" t="s">
        <v>3487</v>
      </c>
      <c r="C3487">
        <v>2.5859451022999998E+21</v>
      </c>
      <c r="D3487" s="1">
        <f t="shared" si="54"/>
        <v>258.59451022999997</v>
      </c>
    </row>
    <row r="3488" spans="1:4" x14ac:dyDescent="0.2">
      <c r="A3488">
        <v>3487</v>
      </c>
      <c r="B3488" t="s">
        <v>3488</v>
      </c>
      <c r="C3488">
        <v>2.5854458357199898E+21</v>
      </c>
      <c r="D3488" s="1">
        <f t="shared" si="54"/>
        <v>258.544583571999</v>
      </c>
    </row>
    <row r="3489" spans="1:4" x14ac:dyDescent="0.2">
      <c r="A3489">
        <v>3488</v>
      </c>
      <c r="B3489" t="s">
        <v>3489</v>
      </c>
      <c r="C3489">
        <v>2.5850561920479301E+21</v>
      </c>
      <c r="D3489" s="1">
        <f t="shared" si="54"/>
        <v>258.50561920479299</v>
      </c>
    </row>
    <row r="3490" spans="1:4" x14ac:dyDescent="0.2">
      <c r="A3490">
        <v>3489</v>
      </c>
      <c r="B3490" t="s">
        <v>3490</v>
      </c>
      <c r="C3490">
        <v>2.5839976362189998E+21</v>
      </c>
      <c r="D3490" s="1">
        <f t="shared" si="54"/>
        <v>258.39976362189998</v>
      </c>
    </row>
    <row r="3491" spans="1:4" x14ac:dyDescent="0.2">
      <c r="A3491">
        <v>3490</v>
      </c>
      <c r="B3491" t="s">
        <v>3491</v>
      </c>
      <c r="C3491">
        <v>2.58135515703207E+21</v>
      </c>
      <c r="D3491" s="1">
        <f t="shared" si="54"/>
        <v>258.13551570320698</v>
      </c>
    </row>
    <row r="3492" spans="1:4" x14ac:dyDescent="0.2">
      <c r="A3492">
        <v>3491</v>
      </c>
      <c r="B3492" t="s">
        <v>3492</v>
      </c>
      <c r="C3492">
        <v>2.5809366474599998E+21</v>
      </c>
      <c r="D3492" s="1">
        <f t="shared" si="54"/>
        <v>258.093664746</v>
      </c>
    </row>
    <row r="3493" spans="1:4" x14ac:dyDescent="0.2">
      <c r="A3493">
        <v>3492</v>
      </c>
      <c r="B3493" t="s">
        <v>3493</v>
      </c>
      <c r="C3493">
        <v>2.5808656052336502E+21</v>
      </c>
      <c r="D3493" s="1">
        <f t="shared" si="54"/>
        <v>258.08656052336499</v>
      </c>
    </row>
    <row r="3494" spans="1:4" x14ac:dyDescent="0.2">
      <c r="A3494">
        <v>3493</v>
      </c>
      <c r="B3494" t="s">
        <v>3494</v>
      </c>
      <c r="C3494">
        <v>2.57635360973657E+21</v>
      </c>
      <c r="D3494" s="1">
        <f t="shared" si="54"/>
        <v>257.63536097365699</v>
      </c>
    </row>
    <row r="3495" spans="1:4" x14ac:dyDescent="0.2">
      <c r="A3495">
        <v>3494</v>
      </c>
      <c r="B3495" t="s">
        <v>3495</v>
      </c>
      <c r="C3495">
        <v>2.5762235714850002E+21</v>
      </c>
      <c r="D3495" s="1">
        <f t="shared" si="54"/>
        <v>257.62235714850004</v>
      </c>
    </row>
    <row r="3496" spans="1:4" x14ac:dyDescent="0.2">
      <c r="A3496">
        <v>3495</v>
      </c>
      <c r="B3496" t="s">
        <v>3496</v>
      </c>
      <c r="C3496">
        <v>2.5758836245450001E+21</v>
      </c>
      <c r="D3496" s="1">
        <f t="shared" si="54"/>
        <v>257.58836245449999</v>
      </c>
    </row>
    <row r="3497" spans="1:4" x14ac:dyDescent="0.2">
      <c r="A3497">
        <v>3496</v>
      </c>
      <c r="B3497" t="s">
        <v>3497</v>
      </c>
      <c r="C3497">
        <v>2.5757205567455499E+21</v>
      </c>
      <c r="D3497" s="1">
        <f t="shared" si="54"/>
        <v>257.57205567455497</v>
      </c>
    </row>
    <row r="3498" spans="1:4" x14ac:dyDescent="0.2">
      <c r="A3498">
        <v>3497</v>
      </c>
      <c r="B3498" t="s">
        <v>3498</v>
      </c>
      <c r="C3498">
        <v>2.5754649999999998E+21</v>
      </c>
      <c r="D3498" s="1">
        <f t="shared" si="54"/>
        <v>257.54649999999998</v>
      </c>
    </row>
    <row r="3499" spans="1:4" x14ac:dyDescent="0.2">
      <c r="A3499">
        <v>3498</v>
      </c>
      <c r="B3499" t="s">
        <v>3499</v>
      </c>
      <c r="C3499">
        <v>2.5724911200000001E+21</v>
      </c>
      <c r="D3499" s="1">
        <f t="shared" si="54"/>
        <v>257.24911200000003</v>
      </c>
    </row>
    <row r="3500" spans="1:4" x14ac:dyDescent="0.2">
      <c r="A3500">
        <v>3499</v>
      </c>
      <c r="B3500" t="s">
        <v>3500</v>
      </c>
      <c r="C3500">
        <v>2.5709751152551699E+21</v>
      </c>
      <c r="D3500" s="1">
        <f t="shared" si="54"/>
        <v>257.09751152551701</v>
      </c>
    </row>
    <row r="3501" spans="1:4" x14ac:dyDescent="0.2">
      <c r="A3501">
        <v>3500</v>
      </c>
      <c r="B3501" t="s">
        <v>3501</v>
      </c>
      <c r="C3501">
        <v>2.5652106232907699E+21</v>
      </c>
      <c r="D3501" s="1">
        <f t="shared" si="54"/>
        <v>256.52106232907698</v>
      </c>
    </row>
    <row r="3502" spans="1:4" x14ac:dyDescent="0.2">
      <c r="A3502">
        <v>3501</v>
      </c>
      <c r="B3502" t="s">
        <v>3502</v>
      </c>
      <c r="C3502">
        <v>2.5632985292100002E+21</v>
      </c>
      <c r="D3502" s="1">
        <f t="shared" si="54"/>
        <v>256.329852921</v>
      </c>
    </row>
    <row r="3503" spans="1:4" x14ac:dyDescent="0.2">
      <c r="A3503">
        <v>3502</v>
      </c>
      <c r="B3503" t="s">
        <v>3503</v>
      </c>
      <c r="C3503">
        <v>2.5630200000000001E+21</v>
      </c>
      <c r="D3503" s="1">
        <f t="shared" si="54"/>
        <v>256.30200000000002</v>
      </c>
    </row>
    <row r="3504" spans="1:4" x14ac:dyDescent="0.2">
      <c r="A3504">
        <v>3503</v>
      </c>
      <c r="B3504" t="s">
        <v>3504</v>
      </c>
      <c r="C3504">
        <v>2.5630000000000003E+21</v>
      </c>
      <c r="D3504" s="1">
        <f t="shared" si="54"/>
        <v>256.3</v>
      </c>
    </row>
    <row r="3505" spans="1:4" x14ac:dyDescent="0.2">
      <c r="A3505">
        <v>3504</v>
      </c>
      <c r="B3505" t="s">
        <v>3505</v>
      </c>
      <c r="C3505">
        <v>2.5599072442599997E+21</v>
      </c>
      <c r="D3505" s="1">
        <f t="shared" si="54"/>
        <v>255.99072442599999</v>
      </c>
    </row>
    <row r="3506" spans="1:4" x14ac:dyDescent="0.2">
      <c r="A3506">
        <v>3505</v>
      </c>
      <c r="B3506" t="s">
        <v>3506</v>
      </c>
      <c r="C3506">
        <v>2.55880342711E+21</v>
      </c>
      <c r="D3506" s="1">
        <f t="shared" si="54"/>
        <v>255.880342711</v>
      </c>
    </row>
    <row r="3507" spans="1:4" x14ac:dyDescent="0.2">
      <c r="A3507">
        <v>3506</v>
      </c>
      <c r="B3507" t="s">
        <v>3507</v>
      </c>
      <c r="C3507">
        <v>2.5577520444150902E+21</v>
      </c>
      <c r="D3507" s="1">
        <f t="shared" si="54"/>
        <v>255.775204441509</v>
      </c>
    </row>
    <row r="3508" spans="1:4" x14ac:dyDescent="0.2">
      <c r="A3508">
        <v>3507</v>
      </c>
      <c r="B3508" t="s">
        <v>3508</v>
      </c>
      <c r="C3508">
        <v>2.5577267271128098E+21</v>
      </c>
      <c r="D3508" s="1">
        <f t="shared" si="54"/>
        <v>255.77267271128099</v>
      </c>
    </row>
    <row r="3509" spans="1:4" x14ac:dyDescent="0.2">
      <c r="A3509">
        <v>3508</v>
      </c>
      <c r="B3509" t="s">
        <v>3509</v>
      </c>
      <c r="C3509">
        <v>2.5570421315563002E+21</v>
      </c>
      <c r="D3509" s="1">
        <f t="shared" si="54"/>
        <v>255.70421315563001</v>
      </c>
    </row>
    <row r="3510" spans="1:4" x14ac:dyDescent="0.2">
      <c r="A3510">
        <v>3509</v>
      </c>
      <c r="B3510" t="s">
        <v>3510</v>
      </c>
      <c r="C3510">
        <v>2.55653639307413E+21</v>
      </c>
      <c r="D3510" s="1">
        <f t="shared" si="54"/>
        <v>255.65363930741302</v>
      </c>
    </row>
    <row r="3511" spans="1:4" x14ac:dyDescent="0.2">
      <c r="A3511">
        <v>3510</v>
      </c>
      <c r="B3511" t="s">
        <v>3511</v>
      </c>
      <c r="C3511">
        <v>2.5531797180937698E+21</v>
      </c>
      <c r="D3511" s="1">
        <f t="shared" si="54"/>
        <v>255.31797180937698</v>
      </c>
    </row>
    <row r="3512" spans="1:4" x14ac:dyDescent="0.2">
      <c r="A3512">
        <v>3511</v>
      </c>
      <c r="B3512" t="s">
        <v>3512</v>
      </c>
      <c r="C3512">
        <v>2.5529682052239899E+21</v>
      </c>
      <c r="D3512" s="1">
        <f t="shared" si="54"/>
        <v>255.29682052239897</v>
      </c>
    </row>
    <row r="3513" spans="1:4" x14ac:dyDescent="0.2">
      <c r="A3513">
        <v>3512</v>
      </c>
      <c r="B3513" t="s">
        <v>3513</v>
      </c>
      <c r="C3513">
        <v>2.5508381193768099E+21</v>
      </c>
      <c r="D3513" s="1">
        <f t="shared" si="54"/>
        <v>255.08381193768099</v>
      </c>
    </row>
    <row r="3514" spans="1:4" x14ac:dyDescent="0.2">
      <c r="A3514">
        <v>3513</v>
      </c>
      <c r="B3514" t="s">
        <v>3514</v>
      </c>
      <c r="C3514">
        <v>2.550009706E+21</v>
      </c>
      <c r="D3514" s="1">
        <f t="shared" si="54"/>
        <v>255.00097059999999</v>
      </c>
    </row>
    <row r="3515" spans="1:4" x14ac:dyDescent="0.2">
      <c r="A3515">
        <v>3514</v>
      </c>
      <c r="B3515" t="s">
        <v>3515</v>
      </c>
      <c r="C3515">
        <v>2.54995219777203E+21</v>
      </c>
      <c r="D3515" s="1">
        <f t="shared" si="54"/>
        <v>254.995219777203</v>
      </c>
    </row>
    <row r="3516" spans="1:4" x14ac:dyDescent="0.2">
      <c r="A3516">
        <v>3515</v>
      </c>
      <c r="B3516" t="s">
        <v>3516</v>
      </c>
      <c r="C3516">
        <v>2.54848943065E+21</v>
      </c>
      <c r="D3516" s="1">
        <f t="shared" si="54"/>
        <v>254.84894306499999</v>
      </c>
    </row>
    <row r="3517" spans="1:4" x14ac:dyDescent="0.2">
      <c r="A3517">
        <v>3516</v>
      </c>
      <c r="B3517" t="s">
        <v>3517</v>
      </c>
      <c r="C3517">
        <v>2.5470182428172799E+21</v>
      </c>
      <c r="D3517" s="1">
        <f t="shared" si="54"/>
        <v>254.70182428172799</v>
      </c>
    </row>
    <row r="3518" spans="1:4" x14ac:dyDescent="0.2">
      <c r="A3518">
        <v>3517</v>
      </c>
      <c r="B3518" t="s">
        <v>3518</v>
      </c>
      <c r="C3518">
        <v>2.54544E+21</v>
      </c>
      <c r="D3518" s="1">
        <f t="shared" si="54"/>
        <v>254.54400000000001</v>
      </c>
    </row>
    <row r="3519" spans="1:4" x14ac:dyDescent="0.2">
      <c r="A3519">
        <v>3518</v>
      </c>
      <c r="B3519" t="s">
        <v>3519</v>
      </c>
      <c r="C3519">
        <v>2.5452353552293702E+21</v>
      </c>
      <c r="D3519" s="1">
        <f t="shared" si="54"/>
        <v>254.52353552293701</v>
      </c>
    </row>
    <row r="3520" spans="1:4" x14ac:dyDescent="0.2">
      <c r="A3520">
        <v>3519</v>
      </c>
      <c r="B3520" t="s">
        <v>3520</v>
      </c>
      <c r="C3520">
        <v>2.5431100000000001E+21</v>
      </c>
      <c r="D3520" s="1">
        <f t="shared" si="54"/>
        <v>254.31100000000001</v>
      </c>
    </row>
    <row r="3521" spans="1:4" x14ac:dyDescent="0.2">
      <c r="A3521">
        <v>3520</v>
      </c>
      <c r="B3521" t="s">
        <v>3521</v>
      </c>
      <c r="C3521">
        <v>2.5413453735300002E+21</v>
      </c>
      <c r="D3521" s="1">
        <f t="shared" si="54"/>
        <v>254.13453735300001</v>
      </c>
    </row>
    <row r="3522" spans="1:4" x14ac:dyDescent="0.2">
      <c r="A3522">
        <v>3521</v>
      </c>
      <c r="B3522" t="s">
        <v>3522</v>
      </c>
      <c r="C3522">
        <v>2.5411459608509997E+21</v>
      </c>
      <c r="D3522" s="1">
        <f t="shared" si="54"/>
        <v>254.11459608509998</v>
      </c>
    </row>
    <row r="3523" spans="1:4" x14ac:dyDescent="0.2">
      <c r="A3523">
        <v>3522</v>
      </c>
      <c r="B3523" t="s">
        <v>3523</v>
      </c>
      <c r="C3523">
        <v>2.5405290170000002E+21</v>
      </c>
      <c r="D3523" s="1">
        <f t="shared" ref="D3523:D3586" si="55">C3523/10000000000000000000</f>
        <v>254.05290170000004</v>
      </c>
    </row>
    <row r="3524" spans="1:4" x14ac:dyDescent="0.2">
      <c r="A3524">
        <v>3523</v>
      </c>
      <c r="B3524" t="s">
        <v>3524</v>
      </c>
      <c r="C3524">
        <v>2.5389867179999997E+21</v>
      </c>
      <c r="D3524" s="1">
        <f t="shared" si="55"/>
        <v>253.89867179999999</v>
      </c>
    </row>
    <row r="3525" spans="1:4" x14ac:dyDescent="0.2">
      <c r="A3525">
        <v>3524</v>
      </c>
      <c r="B3525" t="s">
        <v>3525</v>
      </c>
      <c r="C3525">
        <v>2.5387696288384302E+21</v>
      </c>
      <c r="D3525" s="1">
        <f t="shared" si="55"/>
        <v>253.87696288384302</v>
      </c>
    </row>
    <row r="3526" spans="1:4" x14ac:dyDescent="0.2">
      <c r="A3526">
        <v>3525</v>
      </c>
      <c r="B3526" t="s">
        <v>3526</v>
      </c>
      <c r="C3526">
        <v>2.5360046900000001E+21</v>
      </c>
      <c r="D3526" s="1">
        <f t="shared" si="55"/>
        <v>253.600469</v>
      </c>
    </row>
    <row r="3527" spans="1:4" x14ac:dyDescent="0.2">
      <c r="A3527">
        <v>3526</v>
      </c>
      <c r="B3527" t="s">
        <v>3527</v>
      </c>
      <c r="C3527">
        <v>2.5309062304300002E+21</v>
      </c>
      <c r="D3527" s="1">
        <f t="shared" si="55"/>
        <v>253.09062304300002</v>
      </c>
    </row>
    <row r="3528" spans="1:4" x14ac:dyDescent="0.2">
      <c r="A3528">
        <v>3527</v>
      </c>
      <c r="B3528" t="s">
        <v>3528</v>
      </c>
      <c r="C3528">
        <v>2.53018678955024E+21</v>
      </c>
      <c r="D3528" s="1">
        <f t="shared" si="55"/>
        <v>253.018678955024</v>
      </c>
    </row>
    <row r="3529" spans="1:4" x14ac:dyDescent="0.2">
      <c r="A3529">
        <v>3528</v>
      </c>
      <c r="B3529" t="s">
        <v>3529</v>
      </c>
      <c r="C3529">
        <v>2.52990264058305E+21</v>
      </c>
      <c r="D3529" s="1">
        <f t="shared" si="55"/>
        <v>252.990264058305</v>
      </c>
    </row>
    <row r="3530" spans="1:4" x14ac:dyDescent="0.2">
      <c r="A3530">
        <v>3529</v>
      </c>
      <c r="B3530" t="s">
        <v>3530</v>
      </c>
      <c r="C3530">
        <v>2.5295681221327999E+21</v>
      </c>
      <c r="D3530" s="1">
        <f t="shared" si="55"/>
        <v>252.95681221327999</v>
      </c>
    </row>
    <row r="3531" spans="1:4" x14ac:dyDescent="0.2">
      <c r="A3531">
        <v>3530</v>
      </c>
      <c r="B3531" t="s">
        <v>3531</v>
      </c>
      <c r="C3531">
        <v>2.5286125824800001E+21</v>
      </c>
      <c r="D3531" s="1">
        <f t="shared" si="55"/>
        <v>252.86125824800001</v>
      </c>
    </row>
    <row r="3532" spans="1:4" x14ac:dyDescent="0.2">
      <c r="A3532">
        <v>3531</v>
      </c>
      <c r="B3532" t="s">
        <v>3532</v>
      </c>
      <c r="C3532">
        <v>2.5277275463919998E+21</v>
      </c>
      <c r="D3532" s="1">
        <f t="shared" si="55"/>
        <v>252.77275463919997</v>
      </c>
    </row>
    <row r="3533" spans="1:4" x14ac:dyDescent="0.2">
      <c r="A3533">
        <v>3532</v>
      </c>
      <c r="B3533" t="s">
        <v>3533</v>
      </c>
      <c r="C3533">
        <v>2.5260999999999999E+21</v>
      </c>
      <c r="D3533" s="1">
        <f t="shared" si="55"/>
        <v>252.60999999999999</v>
      </c>
    </row>
    <row r="3534" spans="1:4" x14ac:dyDescent="0.2">
      <c r="A3534">
        <v>3533</v>
      </c>
      <c r="B3534" t="s">
        <v>3534</v>
      </c>
      <c r="C3534">
        <v>2.5260999999999999E+21</v>
      </c>
      <c r="D3534" s="1">
        <f t="shared" si="55"/>
        <v>252.60999999999999</v>
      </c>
    </row>
    <row r="3535" spans="1:4" x14ac:dyDescent="0.2">
      <c r="A3535">
        <v>3534</v>
      </c>
      <c r="B3535" t="s">
        <v>3535</v>
      </c>
      <c r="C3535">
        <v>2.5248966820000002E+21</v>
      </c>
      <c r="D3535" s="1">
        <f t="shared" si="55"/>
        <v>252.48966820000001</v>
      </c>
    </row>
    <row r="3536" spans="1:4" x14ac:dyDescent="0.2">
      <c r="A3536">
        <v>3535</v>
      </c>
      <c r="B3536" t="s">
        <v>3536</v>
      </c>
      <c r="C3536">
        <v>2.5237799722769999E+21</v>
      </c>
      <c r="D3536" s="1">
        <f t="shared" si="55"/>
        <v>252.37799722770001</v>
      </c>
    </row>
    <row r="3537" spans="1:4" x14ac:dyDescent="0.2">
      <c r="A3537">
        <v>3536</v>
      </c>
      <c r="B3537" t="s">
        <v>3537</v>
      </c>
      <c r="C3537">
        <v>2.5219184247455E+21</v>
      </c>
      <c r="D3537" s="1">
        <f t="shared" si="55"/>
        <v>252.19184247454999</v>
      </c>
    </row>
    <row r="3538" spans="1:4" x14ac:dyDescent="0.2">
      <c r="A3538">
        <v>3537</v>
      </c>
      <c r="B3538" t="s">
        <v>3538</v>
      </c>
      <c r="C3538">
        <v>2.52080006E+21</v>
      </c>
      <c r="D3538" s="1">
        <f t="shared" si="55"/>
        <v>252.080006</v>
      </c>
    </row>
    <row r="3539" spans="1:4" x14ac:dyDescent="0.2">
      <c r="A3539">
        <v>3538</v>
      </c>
      <c r="B3539" t="s">
        <v>3539</v>
      </c>
      <c r="C3539">
        <v>2.5191185748987698E+21</v>
      </c>
      <c r="D3539" s="1">
        <f t="shared" si="55"/>
        <v>251.91185748987698</v>
      </c>
    </row>
    <row r="3540" spans="1:4" x14ac:dyDescent="0.2">
      <c r="A3540">
        <v>3539</v>
      </c>
      <c r="B3540" t="s">
        <v>3540</v>
      </c>
      <c r="C3540">
        <v>2.5159575008339999E+21</v>
      </c>
      <c r="D3540" s="1">
        <f t="shared" si="55"/>
        <v>251.59575008339999</v>
      </c>
    </row>
    <row r="3541" spans="1:4" x14ac:dyDescent="0.2">
      <c r="A3541">
        <v>3540</v>
      </c>
      <c r="B3541" t="s">
        <v>3541</v>
      </c>
      <c r="C3541">
        <v>2.5144244872900001E+21</v>
      </c>
      <c r="D3541" s="1">
        <f t="shared" si="55"/>
        <v>251.44244872900001</v>
      </c>
    </row>
    <row r="3542" spans="1:4" x14ac:dyDescent="0.2">
      <c r="A3542">
        <v>3541</v>
      </c>
      <c r="B3542" t="s">
        <v>3542</v>
      </c>
      <c r="C3542">
        <v>2.5117332739999998E+21</v>
      </c>
      <c r="D3542" s="1">
        <f t="shared" si="55"/>
        <v>251.17332739999998</v>
      </c>
    </row>
    <row r="3543" spans="1:4" x14ac:dyDescent="0.2">
      <c r="A3543">
        <v>3542</v>
      </c>
      <c r="B3543" t="s">
        <v>3543</v>
      </c>
      <c r="C3543">
        <v>2.51038941361E+21</v>
      </c>
      <c r="D3543" s="1">
        <f t="shared" si="55"/>
        <v>251.03894136099998</v>
      </c>
    </row>
    <row r="3544" spans="1:4" x14ac:dyDescent="0.2">
      <c r="A3544">
        <v>3543</v>
      </c>
      <c r="B3544" t="s">
        <v>3544</v>
      </c>
      <c r="C3544">
        <v>2.5103570848547199E+21</v>
      </c>
      <c r="D3544" s="1">
        <f t="shared" si="55"/>
        <v>251.03570848547199</v>
      </c>
    </row>
    <row r="3545" spans="1:4" x14ac:dyDescent="0.2">
      <c r="A3545">
        <v>3544</v>
      </c>
      <c r="B3545" t="s">
        <v>3545</v>
      </c>
      <c r="C3545">
        <v>2.51E+21</v>
      </c>
      <c r="D3545" s="1">
        <f t="shared" si="55"/>
        <v>251</v>
      </c>
    </row>
    <row r="3546" spans="1:4" x14ac:dyDescent="0.2">
      <c r="A3546">
        <v>3545</v>
      </c>
      <c r="B3546" t="s">
        <v>3546</v>
      </c>
      <c r="C3546">
        <v>2.509097053514E+21</v>
      </c>
      <c r="D3546" s="1">
        <f t="shared" si="55"/>
        <v>250.90970535139999</v>
      </c>
    </row>
    <row r="3547" spans="1:4" x14ac:dyDescent="0.2">
      <c r="A3547">
        <v>3546</v>
      </c>
      <c r="B3547" t="s">
        <v>3547</v>
      </c>
      <c r="C3547">
        <v>2.5089999999999997E+21</v>
      </c>
      <c r="D3547" s="1">
        <f t="shared" si="55"/>
        <v>250.89999999999998</v>
      </c>
    </row>
    <row r="3548" spans="1:4" x14ac:dyDescent="0.2">
      <c r="A3548">
        <v>3547</v>
      </c>
      <c r="B3548" t="s">
        <v>3548</v>
      </c>
      <c r="C3548">
        <v>2.5087905079999998E+21</v>
      </c>
      <c r="D3548" s="1">
        <f t="shared" si="55"/>
        <v>250.87905079999999</v>
      </c>
    </row>
    <row r="3549" spans="1:4" x14ac:dyDescent="0.2">
      <c r="A3549">
        <v>3548</v>
      </c>
      <c r="B3549" t="s">
        <v>3549</v>
      </c>
      <c r="C3549">
        <v>2.5084982481599799E+21</v>
      </c>
      <c r="D3549" s="1">
        <f t="shared" si="55"/>
        <v>250.84982481599798</v>
      </c>
    </row>
    <row r="3550" spans="1:4" x14ac:dyDescent="0.2">
      <c r="A3550">
        <v>3549</v>
      </c>
      <c r="B3550" t="s">
        <v>3550</v>
      </c>
      <c r="C3550">
        <v>2.50845282603919E+21</v>
      </c>
      <c r="D3550" s="1">
        <f t="shared" si="55"/>
        <v>250.845282603919</v>
      </c>
    </row>
    <row r="3551" spans="1:4" x14ac:dyDescent="0.2">
      <c r="A3551">
        <v>3550</v>
      </c>
      <c r="B3551" t="s">
        <v>3551</v>
      </c>
      <c r="C3551">
        <v>2.50525880719E+21</v>
      </c>
      <c r="D3551" s="1">
        <f t="shared" si="55"/>
        <v>250.52588071899999</v>
      </c>
    </row>
    <row r="3552" spans="1:4" x14ac:dyDescent="0.2">
      <c r="A3552">
        <v>3551</v>
      </c>
      <c r="B3552" t="s">
        <v>3552</v>
      </c>
      <c r="C3552">
        <v>2.5049190689905401E+21</v>
      </c>
      <c r="D3552" s="1">
        <f t="shared" si="55"/>
        <v>250.49190689905402</v>
      </c>
    </row>
    <row r="3553" spans="1:4" x14ac:dyDescent="0.2">
      <c r="A3553">
        <v>3552</v>
      </c>
      <c r="B3553" t="s">
        <v>3553</v>
      </c>
      <c r="C3553">
        <v>2.5029344140000001E+21</v>
      </c>
      <c r="D3553" s="1">
        <f t="shared" si="55"/>
        <v>250.29344140000001</v>
      </c>
    </row>
    <row r="3554" spans="1:4" x14ac:dyDescent="0.2">
      <c r="A3554">
        <v>3553</v>
      </c>
      <c r="B3554" t="s">
        <v>3554</v>
      </c>
      <c r="C3554">
        <v>2.5023170133677698E+21</v>
      </c>
      <c r="D3554" s="1">
        <f t="shared" si="55"/>
        <v>250.23170133677698</v>
      </c>
    </row>
    <row r="3555" spans="1:4" x14ac:dyDescent="0.2">
      <c r="A3555">
        <v>3554</v>
      </c>
      <c r="B3555" t="s">
        <v>3555</v>
      </c>
      <c r="C3555">
        <v>2.50205886045161E+21</v>
      </c>
      <c r="D3555" s="1">
        <f t="shared" si="55"/>
        <v>250.20588604516101</v>
      </c>
    </row>
    <row r="3556" spans="1:4" x14ac:dyDescent="0.2">
      <c r="A3556">
        <v>3555</v>
      </c>
      <c r="B3556" t="s">
        <v>3556</v>
      </c>
      <c r="C3556">
        <v>2.5017343623722602E+21</v>
      </c>
      <c r="D3556" s="1">
        <f t="shared" si="55"/>
        <v>250.17343623722601</v>
      </c>
    </row>
    <row r="3557" spans="1:4" x14ac:dyDescent="0.2">
      <c r="A3557">
        <v>3556</v>
      </c>
      <c r="B3557" t="s">
        <v>3557</v>
      </c>
      <c r="C3557">
        <v>2.5013214774226201E+21</v>
      </c>
      <c r="D3557" s="1">
        <f t="shared" si="55"/>
        <v>250.13214774226202</v>
      </c>
    </row>
    <row r="3558" spans="1:4" x14ac:dyDescent="0.2">
      <c r="A3558">
        <v>3557</v>
      </c>
      <c r="B3558" t="s">
        <v>3558</v>
      </c>
      <c r="C3558">
        <v>2.5011000000277701E+21</v>
      </c>
      <c r="D3558" s="1">
        <f t="shared" si="55"/>
        <v>250.11000000277701</v>
      </c>
    </row>
    <row r="3559" spans="1:4" x14ac:dyDescent="0.2">
      <c r="A3559">
        <v>3558</v>
      </c>
      <c r="B3559" t="s">
        <v>3559</v>
      </c>
      <c r="C3559">
        <v>2.5010043199476702E+21</v>
      </c>
      <c r="D3559" s="1">
        <f t="shared" si="55"/>
        <v>250.10043199476701</v>
      </c>
    </row>
    <row r="3560" spans="1:4" x14ac:dyDescent="0.2">
      <c r="A3560">
        <v>3559</v>
      </c>
      <c r="B3560" t="s">
        <v>3560</v>
      </c>
      <c r="C3560">
        <v>2.5009999999999997E+21</v>
      </c>
      <c r="D3560" s="1">
        <f t="shared" si="55"/>
        <v>250.09999999999997</v>
      </c>
    </row>
    <row r="3561" spans="1:4" x14ac:dyDescent="0.2">
      <c r="A3561">
        <v>3560</v>
      </c>
      <c r="B3561" t="s">
        <v>3561</v>
      </c>
      <c r="C3561">
        <v>2.500996619E+21</v>
      </c>
      <c r="D3561" s="1">
        <f t="shared" si="55"/>
        <v>250.0996619</v>
      </c>
    </row>
    <row r="3562" spans="1:4" x14ac:dyDescent="0.2">
      <c r="A3562">
        <v>3561</v>
      </c>
      <c r="B3562" t="s">
        <v>3562</v>
      </c>
      <c r="C3562">
        <v>2.5009899999999998E+21</v>
      </c>
      <c r="D3562" s="1">
        <f t="shared" si="55"/>
        <v>250.09899999999999</v>
      </c>
    </row>
    <row r="3563" spans="1:4" x14ac:dyDescent="0.2">
      <c r="A3563">
        <v>3562</v>
      </c>
      <c r="B3563" t="s">
        <v>3563</v>
      </c>
      <c r="C3563">
        <v>2.5009396801700003E+21</v>
      </c>
      <c r="D3563" s="1">
        <f t="shared" si="55"/>
        <v>250.09396801700004</v>
      </c>
    </row>
    <row r="3564" spans="1:4" x14ac:dyDescent="0.2">
      <c r="A3564">
        <v>3563</v>
      </c>
      <c r="B3564" t="s">
        <v>3564</v>
      </c>
      <c r="C3564">
        <v>2.5008531205900002E+21</v>
      </c>
      <c r="D3564" s="1">
        <f t="shared" si="55"/>
        <v>250.08531205900002</v>
      </c>
    </row>
    <row r="3565" spans="1:4" x14ac:dyDescent="0.2">
      <c r="A3565">
        <v>3564</v>
      </c>
      <c r="B3565" t="s">
        <v>3565</v>
      </c>
      <c r="C3565">
        <v>2.5008309438850002E+21</v>
      </c>
      <c r="D3565" s="1">
        <f t="shared" si="55"/>
        <v>250.08309438850003</v>
      </c>
    </row>
    <row r="3566" spans="1:4" x14ac:dyDescent="0.2">
      <c r="A3566">
        <v>3565</v>
      </c>
      <c r="B3566" t="s">
        <v>3566</v>
      </c>
      <c r="C3566">
        <v>2.5008212626170697E+21</v>
      </c>
      <c r="D3566" s="1">
        <f t="shared" si="55"/>
        <v>250.08212626170697</v>
      </c>
    </row>
    <row r="3567" spans="1:4" x14ac:dyDescent="0.2">
      <c r="A3567">
        <v>3566</v>
      </c>
      <c r="B3567" t="s">
        <v>3567</v>
      </c>
      <c r="C3567">
        <v>2.50062454753E+21</v>
      </c>
      <c r="D3567" s="1">
        <f t="shared" si="55"/>
        <v>250.062454753</v>
      </c>
    </row>
    <row r="3568" spans="1:4" x14ac:dyDescent="0.2">
      <c r="A3568">
        <v>3567</v>
      </c>
      <c r="B3568" t="s">
        <v>3568</v>
      </c>
      <c r="C3568">
        <v>2.5005993280530001E+21</v>
      </c>
      <c r="D3568" s="1">
        <f t="shared" si="55"/>
        <v>250.05993280530001</v>
      </c>
    </row>
    <row r="3569" spans="1:4" x14ac:dyDescent="0.2">
      <c r="A3569">
        <v>3568</v>
      </c>
      <c r="B3569" t="s">
        <v>3569</v>
      </c>
      <c r="C3569">
        <v>2.5004781811720001E+21</v>
      </c>
      <c r="D3569" s="1">
        <f t="shared" si="55"/>
        <v>250.04781811719999</v>
      </c>
    </row>
    <row r="3570" spans="1:4" x14ac:dyDescent="0.2">
      <c r="A3570">
        <v>3569</v>
      </c>
      <c r="B3570" t="s">
        <v>3570</v>
      </c>
      <c r="C3570">
        <v>2.50045992084E+21</v>
      </c>
      <c r="D3570" s="1">
        <f t="shared" si="55"/>
        <v>250.04599208400001</v>
      </c>
    </row>
    <row r="3571" spans="1:4" x14ac:dyDescent="0.2">
      <c r="A3571">
        <v>3570</v>
      </c>
      <c r="B3571" t="s">
        <v>3571</v>
      </c>
      <c r="C3571">
        <v>2.5003891599999998E+21</v>
      </c>
      <c r="D3571" s="1">
        <f t="shared" si="55"/>
        <v>250.03891599999997</v>
      </c>
    </row>
    <row r="3572" spans="1:4" x14ac:dyDescent="0.2">
      <c r="A3572">
        <v>3571</v>
      </c>
      <c r="B3572" t="s">
        <v>3572</v>
      </c>
      <c r="C3572">
        <v>2.5003136530000002E+21</v>
      </c>
      <c r="D3572" s="1">
        <f t="shared" si="55"/>
        <v>250.03136530000003</v>
      </c>
    </row>
    <row r="3573" spans="1:4" x14ac:dyDescent="0.2">
      <c r="A3573">
        <v>3572</v>
      </c>
      <c r="B3573" t="s">
        <v>3573</v>
      </c>
      <c r="C3573">
        <v>2.5002999422499999E+21</v>
      </c>
      <c r="D3573" s="1">
        <f t="shared" si="55"/>
        <v>250.029994225</v>
      </c>
    </row>
    <row r="3574" spans="1:4" x14ac:dyDescent="0.2">
      <c r="A3574">
        <v>3573</v>
      </c>
      <c r="B3574" t="s">
        <v>3574</v>
      </c>
      <c r="C3574">
        <v>2.5002699999999998E+21</v>
      </c>
      <c r="D3574" s="1">
        <f t="shared" si="55"/>
        <v>250.02699999999999</v>
      </c>
    </row>
    <row r="3575" spans="1:4" x14ac:dyDescent="0.2">
      <c r="A3575">
        <v>3574</v>
      </c>
      <c r="B3575" t="s">
        <v>3575</v>
      </c>
      <c r="C3575">
        <v>2.500245E+21</v>
      </c>
      <c r="D3575" s="1">
        <f t="shared" si="55"/>
        <v>250.02449999999999</v>
      </c>
    </row>
    <row r="3576" spans="1:4" x14ac:dyDescent="0.2">
      <c r="A3576">
        <v>3575</v>
      </c>
      <c r="B3576" t="s">
        <v>3576</v>
      </c>
      <c r="C3576">
        <v>2.5002102180000002E+21</v>
      </c>
      <c r="D3576" s="1">
        <f t="shared" si="55"/>
        <v>250.02102180000003</v>
      </c>
    </row>
    <row r="3577" spans="1:4" x14ac:dyDescent="0.2">
      <c r="A3577">
        <v>3576</v>
      </c>
      <c r="B3577" t="s">
        <v>3577</v>
      </c>
      <c r="C3577">
        <v>2.500168130454E+21</v>
      </c>
      <c r="D3577" s="1">
        <f t="shared" si="55"/>
        <v>250.0168130454</v>
      </c>
    </row>
    <row r="3578" spans="1:4" x14ac:dyDescent="0.2">
      <c r="A3578">
        <v>3577</v>
      </c>
      <c r="B3578" t="s">
        <v>3578</v>
      </c>
      <c r="C3578">
        <v>2.5001649579999997E+21</v>
      </c>
      <c r="D3578" s="1">
        <f t="shared" si="55"/>
        <v>250.01649579999997</v>
      </c>
    </row>
    <row r="3579" spans="1:4" x14ac:dyDescent="0.2">
      <c r="A3579">
        <v>3578</v>
      </c>
      <c r="B3579" t="s">
        <v>3579</v>
      </c>
      <c r="C3579">
        <v>2.5001228234272801E+21</v>
      </c>
      <c r="D3579" s="1">
        <f t="shared" si="55"/>
        <v>250.01228234272801</v>
      </c>
    </row>
    <row r="3580" spans="1:4" x14ac:dyDescent="0.2">
      <c r="A3580">
        <v>3579</v>
      </c>
      <c r="B3580" t="s">
        <v>3580</v>
      </c>
      <c r="C3580">
        <v>2.5000999999999999E+21</v>
      </c>
      <c r="D3580" s="1">
        <f t="shared" si="55"/>
        <v>250.01</v>
      </c>
    </row>
    <row r="3581" spans="1:4" x14ac:dyDescent="0.2">
      <c r="A3581">
        <v>3580</v>
      </c>
      <c r="B3581" t="s">
        <v>3581</v>
      </c>
      <c r="C3581">
        <v>2.5000610901199998E+21</v>
      </c>
      <c r="D3581" s="1">
        <f t="shared" si="55"/>
        <v>250.00610901199997</v>
      </c>
    </row>
    <row r="3582" spans="1:4" x14ac:dyDescent="0.2">
      <c r="A3582">
        <v>3581</v>
      </c>
      <c r="B3582" t="s">
        <v>3582</v>
      </c>
      <c r="C3582">
        <v>2.5000495590000002E+21</v>
      </c>
      <c r="D3582" s="1">
        <f t="shared" si="55"/>
        <v>250.00495590000003</v>
      </c>
    </row>
    <row r="3583" spans="1:4" x14ac:dyDescent="0.2">
      <c r="A3583">
        <v>3582</v>
      </c>
      <c r="B3583" t="s">
        <v>3583</v>
      </c>
      <c r="C3583">
        <v>2.5000487468577703E+21</v>
      </c>
      <c r="D3583" s="1">
        <f t="shared" si="55"/>
        <v>250.00487468577703</v>
      </c>
    </row>
    <row r="3584" spans="1:4" x14ac:dyDescent="0.2">
      <c r="A3584">
        <v>3583</v>
      </c>
      <c r="B3584" t="s">
        <v>3584</v>
      </c>
      <c r="C3584">
        <v>2.5000199999999999E+21</v>
      </c>
      <c r="D3584" s="1">
        <f t="shared" si="55"/>
        <v>250.00199999999998</v>
      </c>
    </row>
    <row r="3585" spans="1:4" x14ac:dyDescent="0.2">
      <c r="A3585">
        <v>3584</v>
      </c>
      <c r="B3585" t="s">
        <v>3585</v>
      </c>
      <c r="C3585">
        <v>2.5000158479614602E+21</v>
      </c>
      <c r="D3585" s="1">
        <f t="shared" si="55"/>
        <v>250.00158479614603</v>
      </c>
    </row>
    <row r="3586" spans="1:4" x14ac:dyDescent="0.2">
      <c r="A3586">
        <v>3585</v>
      </c>
      <c r="B3586" t="s">
        <v>3586</v>
      </c>
      <c r="C3586">
        <v>2.50000936297917E+21</v>
      </c>
      <c r="D3586" s="1">
        <f t="shared" si="55"/>
        <v>250.00093629791701</v>
      </c>
    </row>
    <row r="3587" spans="1:4" x14ac:dyDescent="0.2">
      <c r="A3587">
        <v>3586</v>
      </c>
      <c r="B3587" t="s">
        <v>3587</v>
      </c>
      <c r="C3587">
        <v>2.5000035205329899E+21</v>
      </c>
      <c r="D3587" s="1">
        <f t="shared" ref="D3587:D3650" si="56">C3587/10000000000000000000</f>
        <v>250.000352053299</v>
      </c>
    </row>
    <row r="3588" spans="1:4" x14ac:dyDescent="0.2">
      <c r="A3588">
        <v>3587</v>
      </c>
      <c r="B3588" t="s">
        <v>3588</v>
      </c>
      <c r="C3588">
        <v>2.5000021427199997E+21</v>
      </c>
      <c r="D3588" s="1">
        <f t="shared" si="56"/>
        <v>250.00021427199997</v>
      </c>
    </row>
    <row r="3589" spans="1:4" x14ac:dyDescent="0.2">
      <c r="A3589">
        <v>3588</v>
      </c>
      <c r="B3589" t="s">
        <v>3589</v>
      </c>
      <c r="C3589">
        <v>2.5000010056560002E+21</v>
      </c>
      <c r="D3589" s="1">
        <f t="shared" si="56"/>
        <v>250.00010056560001</v>
      </c>
    </row>
    <row r="3590" spans="1:4" x14ac:dyDescent="0.2">
      <c r="A3590">
        <v>3589</v>
      </c>
      <c r="B3590" t="s">
        <v>3590</v>
      </c>
      <c r="C3590">
        <v>2.50000048759055E+21</v>
      </c>
      <c r="D3590" s="1">
        <f t="shared" si="56"/>
        <v>250.00004875905501</v>
      </c>
    </row>
    <row r="3591" spans="1:4" x14ac:dyDescent="0.2">
      <c r="A3591">
        <v>3590</v>
      </c>
      <c r="B3591" t="s">
        <v>3591</v>
      </c>
      <c r="C3591">
        <v>2.5E+21</v>
      </c>
      <c r="D3591" s="1">
        <f t="shared" si="56"/>
        <v>250</v>
      </c>
    </row>
    <row r="3592" spans="1:4" x14ac:dyDescent="0.2">
      <c r="A3592">
        <v>3591</v>
      </c>
      <c r="B3592" t="s">
        <v>3592</v>
      </c>
      <c r="C3592">
        <v>2.5E+21</v>
      </c>
      <c r="D3592" s="1">
        <f t="shared" si="56"/>
        <v>250</v>
      </c>
    </row>
    <row r="3593" spans="1:4" x14ac:dyDescent="0.2">
      <c r="A3593">
        <v>3592</v>
      </c>
      <c r="B3593" t="s">
        <v>3593</v>
      </c>
      <c r="C3593">
        <v>2.5E+21</v>
      </c>
      <c r="D3593" s="1">
        <f t="shared" si="56"/>
        <v>250</v>
      </c>
    </row>
    <row r="3594" spans="1:4" x14ac:dyDescent="0.2">
      <c r="A3594">
        <v>3593</v>
      </c>
      <c r="B3594" t="s">
        <v>3594</v>
      </c>
      <c r="C3594">
        <v>2.5E+21</v>
      </c>
      <c r="D3594" s="1">
        <f t="shared" si="56"/>
        <v>250</v>
      </c>
    </row>
    <row r="3595" spans="1:4" x14ac:dyDescent="0.2">
      <c r="A3595">
        <v>3594</v>
      </c>
      <c r="B3595" t="s">
        <v>3595</v>
      </c>
      <c r="C3595">
        <v>2.5E+21</v>
      </c>
      <c r="D3595" s="1">
        <f t="shared" si="56"/>
        <v>250</v>
      </c>
    </row>
    <row r="3596" spans="1:4" x14ac:dyDescent="0.2">
      <c r="A3596">
        <v>3595</v>
      </c>
      <c r="B3596" t="s">
        <v>3596</v>
      </c>
      <c r="C3596">
        <v>2.5E+21</v>
      </c>
      <c r="D3596" s="1">
        <f t="shared" si="56"/>
        <v>250</v>
      </c>
    </row>
    <row r="3597" spans="1:4" x14ac:dyDescent="0.2">
      <c r="A3597">
        <v>3596</v>
      </c>
      <c r="B3597" t="s">
        <v>3597</v>
      </c>
      <c r="C3597">
        <v>2.5E+21</v>
      </c>
      <c r="D3597" s="1">
        <f t="shared" si="56"/>
        <v>250</v>
      </c>
    </row>
    <row r="3598" spans="1:4" x14ac:dyDescent="0.2">
      <c r="A3598">
        <v>3597</v>
      </c>
      <c r="B3598" t="s">
        <v>3598</v>
      </c>
      <c r="C3598">
        <v>2.5E+21</v>
      </c>
      <c r="D3598" s="1">
        <f t="shared" si="56"/>
        <v>250</v>
      </c>
    </row>
    <row r="3599" spans="1:4" x14ac:dyDescent="0.2">
      <c r="A3599">
        <v>3598</v>
      </c>
      <c r="B3599" t="s">
        <v>3599</v>
      </c>
      <c r="C3599">
        <v>2.5E+21</v>
      </c>
      <c r="D3599" s="1">
        <f t="shared" si="56"/>
        <v>250</v>
      </c>
    </row>
    <row r="3600" spans="1:4" x14ac:dyDescent="0.2">
      <c r="A3600">
        <v>3599</v>
      </c>
      <c r="B3600" t="s">
        <v>3600</v>
      </c>
      <c r="C3600">
        <v>2.5E+21</v>
      </c>
      <c r="D3600" s="1">
        <f t="shared" si="56"/>
        <v>250</v>
      </c>
    </row>
    <row r="3601" spans="1:4" x14ac:dyDescent="0.2">
      <c r="A3601">
        <v>3600</v>
      </c>
      <c r="B3601" t="s">
        <v>3601</v>
      </c>
      <c r="C3601">
        <v>2.5E+21</v>
      </c>
      <c r="D3601" s="1">
        <f t="shared" si="56"/>
        <v>250</v>
      </c>
    </row>
    <row r="3602" spans="1:4" x14ac:dyDescent="0.2">
      <c r="A3602">
        <v>3601</v>
      </c>
      <c r="B3602" t="s">
        <v>3602</v>
      </c>
      <c r="C3602">
        <v>2.5E+21</v>
      </c>
      <c r="D3602" s="1">
        <f t="shared" si="56"/>
        <v>250</v>
      </c>
    </row>
    <row r="3603" spans="1:4" x14ac:dyDescent="0.2">
      <c r="A3603">
        <v>3602</v>
      </c>
      <c r="B3603" t="s">
        <v>3603</v>
      </c>
      <c r="C3603">
        <v>2.5E+21</v>
      </c>
      <c r="D3603" s="1">
        <f t="shared" si="56"/>
        <v>250</v>
      </c>
    </row>
    <row r="3604" spans="1:4" x14ac:dyDescent="0.2">
      <c r="A3604">
        <v>3603</v>
      </c>
      <c r="B3604" t="s">
        <v>3604</v>
      </c>
      <c r="C3604">
        <v>2.5E+21</v>
      </c>
      <c r="D3604" s="1">
        <f t="shared" si="56"/>
        <v>250</v>
      </c>
    </row>
    <row r="3605" spans="1:4" x14ac:dyDescent="0.2">
      <c r="A3605">
        <v>3604</v>
      </c>
      <c r="B3605" t="s">
        <v>3605</v>
      </c>
      <c r="C3605">
        <v>2.5E+21</v>
      </c>
      <c r="D3605" s="1">
        <f t="shared" si="56"/>
        <v>250</v>
      </c>
    </row>
    <row r="3606" spans="1:4" x14ac:dyDescent="0.2">
      <c r="A3606">
        <v>3605</v>
      </c>
      <c r="B3606" t="s">
        <v>3606</v>
      </c>
      <c r="C3606">
        <v>2.5E+21</v>
      </c>
      <c r="D3606" s="1">
        <f t="shared" si="56"/>
        <v>250</v>
      </c>
    </row>
    <row r="3607" spans="1:4" x14ac:dyDescent="0.2">
      <c r="A3607">
        <v>3606</v>
      </c>
      <c r="B3607" t="s">
        <v>3607</v>
      </c>
      <c r="C3607">
        <v>2.5E+21</v>
      </c>
      <c r="D3607" s="1">
        <f t="shared" si="56"/>
        <v>250</v>
      </c>
    </row>
    <row r="3608" spans="1:4" x14ac:dyDescent="0.2">
      <c r="A3608">
        <v>3607</v>
      </c>
      <c r="B3608" t="s">
        <v>3608</v>
      </c>
      <c r="C3608">
        <v>2.5E+21</v>
      </c>
      <c r="D3608" s="1">
        <f t="shared" si="56"/>
        <v>250</v>
      </c>
    </row>
    <row r="3609" spans="1:4" x14ac:dyDescent="0.2">
      <c r="A3609">
        <v>3608</v>
      </c>
      <c r="B3609" t="s">
        <v>3609</v>
      </c>
      <c r="C3609">
        <v>2.5E+21</v>
      </c>
      <c r="D3609" s="1">
        <f t="shared" si="56"/>
        <v>250</v>
      </c>
    </row>
    <row r="3610" spans="1:4" x14ac:dyDescent="0.2">
      <c r="A3610">
        <v>3609</v>
      </c>
      <c r="B3610" t="s">
        <v>3610</v>
      </c>
      <c r="C3610">
        <v>2.5E+21</v>
      </c>
      <c r="D3610" s="1">
        <f t="shared" si="56"/>
        <v>250</v>
      </c>
    </row>
    <row r="3611" spans="1:4" x14ac:dyDescent="0.2">
      <c r="A3611">
        <v>3610</v>
      </c>
      <c r="B3611" t="s">
        <v>3611</v>
      </c>
      <c r="C3611">
        <v>2.5E+21</v>
      </c>
      <c r="D3611" s="1">
        <f t="shared" si="56"/>
        <v>250</v>
      </c>
    </row>
    <row r="3612" spans="1:4" x14ac:dyDescent="0.2">
      <c r="A3612">
        <v>3611</v>
      </c>
      <c r="B3612" t="s">
        <v>3612</v>
      </c>
      <c r="C3612">
        <v>2.5E+21</v>
      </c>
      <c r="D3612" s="1">
        <f t="shared" si="56"/>
        <v>250</v>
      </c>
    </row>
    <row r="3613" spans="1:4" x14ac:dyDescent="0.2">
      <c r="A3613">
        <v>3612</v>
      </c>
      <c r="B3613" t="s">
        <v>3613</v>
      </c>
      <c r="C3613">
        <v>2.5E+21</v>
      </c>
      <c r="D3613" s="1">
        <f t="shared" si="56"/>
        <v>250</v>
      </c>
    </row>
    <row r="3614" spans="1:4" x14ac:dyDescent="0.2">
      <c r="A3614">
        <v>3613</v>
      </c>
      <c r="B3614" t="s">
        <v>3614</v>
      </c>
      <c r="C3614">
        <v>2.5E+21</v>
      </c>
      <c r="D3614" s="1">
        <f t="shared" si="56"/>
        <v>250</v>
      </c>
    </row>
    <row r="3615" spans="1:4" x14ac:dyDescent="0.2">
      <c r="A3615">
        <v>3614</v>
      </c>
      <c r="B3615" t="s">
        <v>3615</v>
      </c>
      <c r="C3615">
        <v>2.5E+21</v>
      </c>
      <c r="D3615" s="1">
        <f t="shared" si="56"/>
        <v>250</v>
      </c>
    </row>
    <row r="3616" spans="1:4" x14ac:dyDescent="0.2">
      <c r="A3616">
        <v>3615</v>
      </c>
      <c r="B3616" t="s">
        <v>3616</v>
      </c>
      <c r="C3616">
        <v>2.5E+21</v>
      </c>
      <c r="D3616" s="1">
        <f t="shared" si="56"/>
        <v>250</v>
      </c>
    </row>
    <row r="3617" spans="1:4" x14ac:dyDescent="0.2">
      <c r="A3617">
        <v>3616</v>
      </c>
      <c r="B3617" t="s">
        <v>3617</v>
      </c>
      <c r="C3617">
        <v>2.5E+21</v>
      </c>
      <c r="D3617" s="1">
        <f t="shared" si="56"/>
        <v>250</v>
      </c>
    </row>
    <row r="3618" spans="1:4" x14ac:dyDescent="0.2">
      <c r="A3618">
        <v>3617</v>
      </c>
      <c r="B3618" t="s">
        <v>3618</v>
      </c>
      <c r="C3618">
        <v>2.5E+21</v>
      </c>
      <c r="D3618" s="1">
        <f t="shared" si="56"/>
        <v>250</v>
      </c>
    </row>
    <row r="3619" spans="1:4" x14ac:dyDescent="0.2">
      <c r="A3619">
        <v>3618</v>
      </c>
      <c r="B3619" t="s">
        <v>3619</v>
      </c>
      <c r="C3619">
        <v>2.5E+21</v>
      </c>
      <c r="D3619" s="1">
        <f t="shared" si="56"/>
        <v>250</v>
      </c>
    </row>
    <row r="3620" spans="1:4" x14ac:dyDescent="0.2">
      <c r="A3620">
        <v>3619</v>
      </c>
      <c r="B3620" t="s">
        <v>3620</v>
      </c>
      <c r="C3620">
        <v>2.5E+21</v>
      </c>
      <c r="D3620" s="1">
        <f t="shared" si="56"/>
        <v>250</v>
      </c>
    </row>
    <row r="3621" spans="1:4" x14ac:dyDescent="0.2">
      <c r="A3621">
        <v>3620</v>
      </c>
      <c r="B3621" t="s">
        <v>3621</v>
      </c>
      <c r="C3621">
        <v>2.4999991389999999E+21</v>
      </c>
      <c r="D3621" s="1">
        <f t="shared" si="56"/>
        <v>249.9999139</v>
      </c>
    </row>
    <row r="3622" spans="1:4" x14ac:dyDescent="0.2">
      <c r="A3622">
        <v>3621</v>
      </c>
      <c r="B3622" t="s">
        <v>3622</v>
      </c>
      <c r="C3622">
        <v>2.49999905499999E+21</v>
      </c>
      <c r="D3622" s="1">
        <f t="shared" si="56"/>
        <v>249.99990549999902</v>
      </c>
    </row>
    <row r="3623" spans="1:4" x14ac:dyDescent="0.2">
      <c r="A3623">
        <v>3622</v>
      </c>
      <c r="B3623" t="s">
        <v>3623</v>
      </c>
      <c r="C3623">
        <v>2.4999979E+21</v>
      </c>
      <c r="D3623" s="1">
        <f t="shared" si="56"/>
        <v>249.99978999999999</v>
      </c>
    </row>
    <row r="3624" spans="1:4" x14ac:dyDescent="0.2">
      <c r="A3624">
        <v>3623</v>
      </c>
      <c r="B3624" t="s">
        <v>3624</v>
      </c>
      <c r="C3624">
        <v>2.4999968785600002E+21</v>
      </c>
      <c r="D3624" s="1">
        <f t="shared" si="56"/>
        <v>249.99968785600001</v>
      </c>
    </row>
    <row r="3625" spans="1:4" x14ac:dyDescent="0.2">
      <c r="A3625">
        <v>3624</v>
      </c>
      <c r="B3625" t="s">
        <v>3625</v>
      </c>
      <c r="C3625">
        <v>2.4999956000000002E+21</v>
      </c>
      <c r="D3625" s="1">
        <f t="shared" si="56"/>
        <v>249.99956000000003</v>
      </c>
    </row>
    <row r="3626" spans="1:4" x14ac:dyDescent="0.2">
      <c r="A3626">
        <v>3625</v>
      </c>
      <c r="B3626" t="s">
        <v>3626</v>
      </c>
      <c r="C3626">
        <v>2.4996928114271401E+21</v>
      </c>
      <c r="D3626" s="1">
        <f t="shared" si="56"/>
        <v>249.96928114271401</v>
      </c>
    </row>
    <row r="3627" spans="1:4" x14ac:dyDescent="0.2">
      <c r="A3627">
        <v>3626</v>
      </c>
      <c r="B3627" t="s">
        <v>3627</v>
      </c>
      <c r="C3627">
        <v>2.4994817570077698E+21</v>
      </c>
      <c r="D3627" s="1">
        <f t="shared" si="56"/>
        <v>249.94817570077697</v>
      </c>
    </row>
    <row r="3628" spans="1:4" x14ac:dyDescent="0.2">
      <c r="A3628">
        <v>3627</v>
      </c>
      <c r="B3628" t="s">
        <v>3628</v>
      </c>
      <c r="C3628">
        <v>2.4992405416100003E+21</v>
      </c>
      <c r="D3628" s="1">
        <f t="shared" si="56"/>
        <v>249.92405416100002</v>
      </c>
    </row>
    <row r="3629" spans="1:4" x14ac:dyDescent="0.2">
      <c r="A3629">
        <v>3628</v>
      </c>
      <c r="B3629" t="s">
        <v>3629</v>
      </c>
      <c r="C3629">
        <v>2.4990000000000003E+21</v>
      </c>
      <c r="D3629" s="1">
        <f t="shared" si="56"/>
        <v>249.90000000000003</v>
      </c>
    </row>
    <row r="3630" spans="1:4" x14ac:dyDescent="0.2">
      <c r="A3630">
        <v>3629</v>
      </c>
      <c r="B3630" t="s">
        <v>3630</v>
      </c>
      <c r="C3630">
        <v>2.4983996000745302E+21</v>
      </c>
      <c r="D3630" s="1">
        <f t="shared" si="56"/>
        <v>249.83996000745302</v>
      </c>
    </row>
    <row r="3631" spans="1:4" x14ac:dyDescent="0.2">
      <c r="A3631">
        <v>3630</v>
      </c>
      <c r="B3631" t="s">
        <v>3631</v>
      </c>
      <c r="C3631">
        <v>2.4982532985859599E+21</v>
      </c>
      <c r="D3631" s="1">
        <f t="shared" si="56"/>
        <v>249.82532985859598</v>
      </c>
    </row>
    <row r="3632" spans="1:4" x14ac:dyDescent="0.2">
      <c r="A3632">
        <v>3631</v>
      </c>
      <c r="B3632" t="s">
        <v>3632</v>
      </c>
      <c r="C3632">
        <v>2.4980503573524702E+21</v>
      </c>
      <c r="D3632" s="1">
        <f t="shared" si="56"/>
        <v>249.805035735247</v>
      </c>
    </row>
    <row r="3633" spans="1:4" x14ac:dyDescent="0.2">
      <c r="A3633">
        <v>3632</v>
      </c>
      <c r="B3633" t="s">
        <v>3633</v>
      </c>
      <c r="C3633">
        <v>2.49761342586445E+21</v>
      </c>
      <c r="D3633" s="1">
        <f t="shared" si="56"/>
        <v>249.76134258644501</v>
      </c>
    </row>
    <row r="3634" spans="1:4" x14ac:dyDescent="0.2">
      <c r="A3634">
        <v>3633</v>
      </c>
      <c r="B3634" t="s">
        <v>3634</v>
      </c>
      <c r="C3634">
        <v>2.4975991180000001E+21</v>
      </c>
      <c r="D3634" s="1">
        <f t="shared" si="56"/>
        <v>249.7599118</v>
      </c>
    </row>
    <row r="3635" spans="1:4" x14ac:dyDescent="0.2">
      <c r="A3635">
        <v>3634</v>
      </c>
      <c r="B3635" t="s">
        <v>3635</v>
      </c>
      <c r="C3635">
        <v>2.4959852223945601E+21</v>
      </c>
      <c r="D3635" s="1">
        <f t="shared" si="56"/>
        <v>249.598522239456</v>
      </c>
    </row>
    <row r="3636" spans="1:4" x14ac:dyDescent="0.2">
      <c r="A3636">
        <v>3635</v>
      </c>
      <c r="B3636" t="s">
        <v>3636</v>
      </c>
      <c r="C3636">
        <v>2.4944560530017301E+21</v>
      </c>
      <c r="D3636" s="1">
        <f t="shared" si="56"/>
        <v>249.44560530017301</v>
      </c>
    </row>
    <row r="3637" spans="1:4" x14ac:dyDescent="0.2">
      <c r="A3637">
        <v>3636</v>
      </c>
      <c r="B3637" t="s">
        <v>3637</v>
      </c>
      <c r="C3637">
        <v>2.4943955736092701E+21</v>
      </c>
      <c r="D3637" s="1">
        <f t="shared" si="56"/>
        <v>249.43955736092701</v>
      </c>
    </row>
    <row r="3638" spans="1:4" x14ac:dyDescent="0.2">
      <c r="A3638">
        <v>3637</v>
      </c>
      <c r="B3638" t="s">
        <v>3638</v>
      </c>
      <c r="C3638">
        <v>2.4937893700000002E+21</v>
      </c>
      <c r="D3638" s="1">
        <f t="shared" si="56"/>
        <v>249.37893700000001</v>
      </c>
    </row>
    <row r="3639" spans="1:4" x14ac:dyDescent="0.2">
      <c r="A3639">
        <v>3638</v>
      </c>
      <c r="B3639" t="s">
        <v>3639</v>
      </c>
      <c r="C3639">
        <v>2.4926625323004498E+21</v>
      </c>
      <c r="D3639" s="1">
        <f t="shared" si="56"/>
        <v>249.26625323004498</v>
      </c>
    </row>
    <row r="3640" spans="1:4" x14ac:dyDescent="0.2">
      <c r="A3640">
        <v>3639</v>
      </c>
      <c r="B3640" t="s">
        <v>3640</v>
      </c>
      <c r="C3640">
        <v>2.4899649492377702E+21</v>
      </c>
      <c r="D3640" s="1">
        <f t="shared" si="56"/>
        <v>248.99649492377702</v>
      </c>
    </row>
    <row r="3641" spans="1:4" x14ac:dyDescent="0.2">
      <c r="A3641">
        <v>3640</v>
      </c>
      <c r="B3641" t="s">
        <v>3641</v>
      </c>
      <c r="C3641">
        <v>2.4896020891932002E+21</v>
      </c>
      <c r="D3641" s="1">
        <f t="shared" si="56"/>
        <v>248.96020891932002</v>
      </c>
    </row>
    <row r="3642" spans="1:4" x14ac:dyDescent="0.2">
      <c r="A3642">
        <v>3641</v>
      </c>
      <c r="B3642" t="s">
        <v>3642</v>
      </c>
      <c r="C3642">
        <v>2.4877151072129998E+21</v>
      </c>
      <c r="D3642" s="1">
        <f t="shared" si="56"/>
        <v>248.77151072129999</v>
      </c>
    </row>
    <row r="3643" spans="1:4" x14ac:dyDescent="0.2">
      <c r="A3643">
        <v>3642</v>
      </c>
      <c r="B3643" t="s">
        <v>3643</v>
      </c>
      <c r="C3643">
        <v>2.48631905716E+21</v>
      </c>
      <c r="D3643" s="1">
        <f t="shared" si="56"/>
        <v>248.63190571600001</v>
      </c>
    </row>
    <row r="3644" spans="1:4" x14ac:dyDescent="0.2">
      <c r="A3644">
        <v>3643</v>
      </c>
      <c r="B3644" t="s">
        <v>3644</v>
      </c>
      <c r="C3644">
        <v>2.4858129003681399E+21</v>
      </c>
      <c r="D3644" s="1">
        <f t="shared" si="56"/>
        <v>248.58129003681398</v>
      </c>
    </row>
    <row r="3645" spans="1:4" x14ac:dyDescent="0.2">
      <c r="A3645">
        <v>3644</v>
      </c>
      <c r="B3645" t="s">
        <v>3645</v>
      </c>
      <c r="C3645">
        <v>2.4828459999999998E+21</v>
      </c>
      <c r="D3645" s="1">
        <f t="shared" si="56"/>
        <v>248.28459999999998</v>
      </c>
    </row>
    <row r="3646" spans="1:4" x14ac:dyDescent="0.2">
      <c r="A3646">
        <v>3645</v>
      </c>
      <c r="B3646" t="s">
        <v>3646</v>
      </c>
      <c r="C3646">
        <v>2.4801589745327701E+21</v>
      </c>
      <c r="D3646" s="1">
        <f t="shared" si="56"/>
        <v>248.01589745327701</v>
      </c>
    </row>
    <row r="3647" spans="1:4" x14ac:dyDescent="0.2">
      <c r="A3647">
        <v>3646</v>
      </c>
      <c r="B3647" t="s">
        <v>3647</v>
      </c>
      <c r="C3647">
        <v>2.4799900000000001E+21</v>
      </c>
      <c r="D3647" s="1">
        <f t="shared" si="56"/>
        <v>247.999</v>
      </c>
    </row>
    <row r="3648" spans="1:4" x14ac:dyDescent="0.2">
      <c r="A3648">
        <v>3647</v>
      </c>
      <c r="B3648" t="s">
        <v>3648</v>
      </c>
      <c r="C3648">
        <v>2.476599748E+21</v>
      </c>
      <c r="D3648" s="1">
        <f t="shared" si="56"/>
        <v>247.65997479999999</v>
      </c>
    </row>
    <row r="3649" spans="1:4" x14ac:dyDescent="0.2">
      <c r="A3649">
        <v>3648</v>
      </c>
      <c r="B3649" t="s">
        <v>3649</v>
      </c>
      <c r="C3649">
        <v>2.4744099580077702E+21</v>
      </c>
      <c r="D3649" s="1">
        <f t="shared" si="56"/>
        <v>247.44099580077702</v>
      </c>
    </row>
    <row r="3650" spans="1:4" x14ac:dyDescent="0.2">
      <c r="A3650">
        <v>3649</v>
      </c>
      <c r="B3650" t="s">
        <v>3650</v>
      </c>
      <c r="C3650">
        <v>2.4740599777999999E+21</v>
      </c>
      <c r="D3650" s="1">
        <f t="shared" si="56"/>
        <v>247.40599778000001</v>
      </c>
    </row>
    <row r="3651" spans="1:4" x14ac:dyDescent="0.2">
      <c r="A3651">
        <v>3650</v>
      </c>
      <c r="B3651" t="s">
        <v>3651</v>
      </c>
      <c r="C3651">
        <v>2.4735685454545399E+21</v>
      </c>
      <c r="D3651" s="1">
        <f t="shared" ref="D3651:D3714" si="57">C3651/10000000000000000000</f>
        <v>247.35685454545398</v>
      </c>
    </row>
    <row r="3652" spans="1:4" x14ac:dyDescent="0.2">
      <c r="A3652">
        <v>3651</v>
      </c>
      <c r="B3652" t="s">
        <v>3652</v>
      </c>
      <c r="C3652">
        <v>2.4700592437000001E+21</v>
      </c>
      <c r="D3652" s="1">
        <f t="shared" si="57"/>
        <v>247.00592437</v>
      </c>
    </row>
    <row r="3653" spans="1:4" x14ac:dyDescent="0.2">
      <c r="A3653">
        <v>3652</v>
      </c>
      <c r="B3653" t="s">
        <v>3653</v>
      </c>
      <c r="C3653">
        <v>2.4692511810684799E+21</v>
      </c>
      <c r="D3653" s="1">
        <f t="shared" si="57"/>
        <v>246.92511810684798</v>
      </c>
    </row>
    <row r="3654" spans="1:4" x14ac:dyDescent="0.2">
      <c r="A3654">
        <v>3653</v>
      </c>
      <c r="B3654" t="s">
        <v>3654</v>
      </c>
      <c r="C3654">
        <v>2.468E+21</v>
      </c>
      <c r="D3654" s="1">
        <f t="shared" si="57"/>
        <v>246.8</v>
      </c>
    </row>
    <row r="3655" spans="1:4" x14ac:dyDescent="0.2">
      <c r="A3655">
        <v>3654</v>
      </c>
      <c r="B3655" t="s">
        <v>3655</v>
      </c>
      <c r="C3655">
        <v>2.4650805200999998E+21</v>
      </c>
      <c r="D3655" s="1">
        <f t="shared" si="57"/>
        <v>246.50805200999997</v>
      </c>
    </row>
    <row r="3656" spans="1:4" x14ac:dyDescent="0.2">
      <c r="A3656">
        <v>3655</v>
      </c>
      <c r="B3656" t="s">
        <v>3656</v>
      </c>
      <c r="C3656">
        <v>2.4647101999999998E+21</v>
      </c>
      <c r="D3656" s="1">
        <f t="shared" si="57"/>
        <v>246.47101999999998</v>
      </c>
    </row>
    <row r="3657" spans="1:4" x14ac:dyDescent="0.2">
      <c r="A3657">
        <v>3656</v>
      </c>
      <c r="B3657" t="s">
        <v>3657</v>
      </c>
      <c r="C3657">
        <v>2.4644346062685298E+21</v>
      </c>
      <c r="D3657" s="1">
        <f t="shared" si="57"/>
        <v>246.44346062685298</v>
      </c>
    </row>
    <row r="3658" spans="1:4" x14ac:dyDescent="0.2">
      <c r="A3658">
        <v>3657</v>
      </c>
      <c r="B3658" t="s">
        <v>3658</v>
      </c>
      <c r="C3658">
        <v>2.4638199921403798E+21</v>
      </c>
      <c r="D3658" s="1">
        <f t="shared" si="57"/>
        <v>246.38199921403799</v>
      </c>
    </row>
    <row r="3659" spans="1:4" x14ac:dyDescent="0.2">
      <c r="A3659">
        <v>3658</v>
      </c>
      <c r="B3659" t="s">
        <v>3659</v>
      </c>
      <c r="C3659">
        <v>2.4628602980799999E+21</v>
      </c>
      <c r="D3659" s="1">
        <f t="shared" si="57"/>
        <v>246.286029808</v>
      </c>
    </row>
    <row r="3660" spans="1:4" x14ac:dyDescent="0.2">
      <c r="A3660">
        <v>3659</v>
      </c>
      <c r="B3660" t="s">
        <v>3660</v>
      </c>
      <c r="C3660">
        <v>2.4626951782065001E+21</v>
      </c>
      <c r="D3660" s="1">
        <f t="shared" si="57"/>
        <v>246.26951782065001</v>
      </c>
    </row>
    <row r="3661" spans="1:4" x14ac:dyDescent="0.2">
      <c r="A3661">
        <v>3660</v>
      </c>
      <c r="B3661" t="s">
        <v>3661</v>
      </c>
      <c r="C3661">
        <v>2.4617212033700001E+21</v>
      </c>
      <c r="D3661" s="1">
        <f t="shared" si="57"/>
        <v>246.17212033700002</v>
      </c>
    </row>
    <row r="3662" spans="1:4" x14ac:dyDescent="0.2">
      <c r="A3662">
        <v>3661</v>
      </c>
      <c r="B3662" t="s">
        <v>3662</v>
      </c>
      <c r="C3662">
        <v>2.46E+21</v>
      </c>
      <c r="D3662" s="1">
        <f t="shared" si="57"/>
        <v>246</v>
      </c>
    </row>
    <row r="3663" spans="1:4" x14ac:dyDescent="0.2">
      <c r="A3663">
        <v>3662</v>
      </c>
      <c r="B3663" t="s">
        <v>3663</v>
      </c>
      <c r="C3663">
        <v>2.4599951235858002E+21</v>
      </c>
      <c r="D3663" s="1">
        <f t="shared" si="57"/>
        <v>245.99951235858003</v>
      </c>
    </row>
    <row r="3664" spans="1:4" x14ac:dyDescent="0.2">
      <c r="A3664">
        <v>3663</v>
      </c>
      <c r="B3664" t="s">
        <v>3664</v>
      </c>
      <c r="C3664">
        <v>2.4596482984899998E+21</v>
      </c>
      <c r="D3664" s="1">
        <f t="shared" si="57"/>
        <v>245.96482984899998</v>
      </c>
    </row>
    <row r="3665" spans="1:4" x14ac:dyDescent="0.2">
      <c r="A3665">
        <v>3664</v>
      </c>
      <c r="B3665" t="s">
        <v>3665</v>
      </c>
      <c r="C3665">
        <v>2.4591982911990001E+21</v>
      </c>
      <c r="D3665" s="1">
        <f t="shared" si="57"/>
        <v>245.91982911990002</v>
      </c>
    </row>
    <row r="3666" spans="1:4" x14ac:dyDescent="0.2">
      <c r="A3666">
        <v>3665</v>
      </c>
      <c r="B3666" t="s">
        <v>3666</v>
      </c>
      <c r="C3666">
        <v>2.45829139861E+21</v>
      </c>
      <c r="D3666" s="1">
        <f t="shared" si="57"/>
        <v>245.82913986100002</v>
      </c>
    </row>
    <row r="3667" spans="1:4" x14ac:dyDescent="0.2">
      <c r="A3667">
        <v>3666</v>
      </c>
      <c r="B3667" t="s">
        <v>3667</v>
      </c>
      <c r="C3667">
        <v>2.4578723839898398E+21</v>
      </c>
      <c r="D3667" s="1">
        <f t="shared" si="57"/>
        <v>245.78723839898399</v>
      </c>
    </row>
    <row r="3668" spans="1:4" x14ac:dyDescent="0.2">
      <c r="A3668">
        <v>3667</v>
      </c>
      <c r="B3668" t="s">
        <v>3668</v>
      </c>
      <c r="C3668">
        <v>2.4530686823109398E+21</v>
      </c>
      <c r="D3668" s="1">
        <f t="shared" si="57"/>
        <v>245.30686823109397</v>
      </c>
    </row>
    <row r="3669" spans="1:4" x14ac:dyDescent="0.2">
      <c r="A3669">
        <v>3668</v>
      </c>
      <c r="B3669" t="s">
        <v>3669</v>
      </c>
      <c r="C3669">
        <v>2.4529999999999997E+21</v>
      </c>
      <c r="D3669" s="1">
        <f t="shared" si="57"/>
        <v>245.29999999999998</v>
      </c>
    </row>
    <row r="3670" spans="1:4" x14ac:dyDescent="0.2">
      <c r="A3670">
        <v>3669</v>
      </c>
      <c r="B3670" t="s">
        <v>3670</v>
      </c>
      <c r="C3670">
        <v>2.4503980514536703E+21</v>
      </c>
      <c r="D3670" s="1">
        <f t="shared" si="57"/>
        <v>245.03980514536701</v>
      </c>
    </row>
    <row r="3671" spans="1:4" x14ac:dyDescent="0.2">
      <c r="A3671">
        <v>3670</v>
      </c>
      <c r="B3671" t="s">
        <v>3671</v>
      </c>
      <c r="C3671">
        <v>2.4497992607999999E+21</v>
      </c>
      <c r="D3671" s="1">
        <f t="shared" si="57"/>
        <v>244.97992607999998</v>
      </c>
    </row>
    <row r="3672" spans="1:4" x14ac:dyDescent="0.2">
      <c r="A3672">
        <v>3671</v>
      </c>
      <c r="B3672" t="s">
        <v>3672</v>
      </c>
      <c r="C3672">
        <v>2.4491114920001798E+21</v>
      </c>
      <c r="D3672" s="1">
        <f t="shared" si="57"/>
        <v>244.91114920001797</v>
      </c>
    </row>
    <row r="3673" spans="1:4" x14ac:dyDescent="0.2">
      <c r="A3673">
        <v>3672</v>
      </c>
      <c r="B3673" t="s">
        <v>3673</v>
      </c>
      <c r="C3673">
        <v>2.4472242470122601E+21</v>
      </c>
      <c r="D3673" s="1">
        <f t="shared" si="57"/>
        <v>244.722424701226</v>
      </c>
    </row>
    <row r="3674" spans="1:4" x14ac:dyDescent="0.2">
      <c r="A3674">
        <v>3673</v>
      </c>
      <c r="B3674" t="s">
        <v>3674</v>
      </c>
      <c r="C3674">
        <v>2.4468734987405901E+21</v>
      </c>
      <c r="D3674" s="1">
        <f t="shared" si="57"/>
        <v>244.68734987405901</v>
      </c>
    </row>
    <row r="3675" spans="1:4" x14ac:dyDescent="0.2">
      <c r="A3675">
        <v>3674</v>
      </c>
      <c r="B3675" t="s">
        <v>3675</v>
      </c>
      <c r="C3675">
        <v>2.4438552566061397E+21</v>
      </c>
      <c r="D3675" s="1">
        <f t="shared" si="57"/>
        <v>244.38552566061398</v>
      </c>
    </row>
    <row r="3676" spans="1:4" x14ac:dyDescent="0.2">
      <c r="A3676">
        <v>3675</v>
      </c>
      <c r="B3676" t="s">
        <v>3676</v>
      </c>
      <c r="C3676">
        <v>2.4431519341289102E+21</v>
      </c>
      <c r="D3676" s="1">
        <f t="shared" si="57"/>
        <v>244.31519341289103</v>
      </c>
    </row>
    <row r="3677" spans="1:4" x14ac:dyDescent="0.2">
      <c r="A3677">
        <v>3676</v>
      </c>
      <c r="B3677" t="s">
        <v>3677</v>
      </c>
      <c r="C3677">
        <v>2.4416709573596398E+21</v>
      </c>
      <c r="D3677" s="1">
        <f t="shared" si="57"/>
        <v>244.16709573596398</v>
      </c>
    </row>
    <row r="3678" spans="1:4" x14ac:dyDescent="0.2">
      <c r="A3678">
        <v>3677</v>
      </c>
      <c r="B3678" t="s">
        <v>3678</v>
      </c>
      <c r="C3678">
        <v>2.4410761745069501E+21</v>
      </c>
      <c r="D3678" s="1">
        <f t="shared" si="57"/>
        <v>244.10761745069502</v>
      </c>
    </row>
    <row r="3679" spans="1:4" x14ac:dyDescent="0.2">
      <c r="A3679">
        <v>3678</v>
      </c>
      <c r="B3679" t="s">
        <v>3679</v>
      </c>
      <c r="C3679">
        <v>2.4401820000000001E+21</v>
      </c>
      <c r="D3679" s="1">
        <f t="shared" si="57"/>
        <v>244.01820000000001</v>
      </c>
    </row>
    <row r="3680" spans="1:4" x14ac:dyDescent="0.2">
      <c r="A3680">
        <v>3679</v>
      </c>
      <c r="B3680" t="s">
        <v>3680</v>
      </c>
      <c r="C3680">
        <v>2.43994868364E+21</v>
      </c>
      <c r="D3680" s="1">
        <f t="shared" si="57"/>
        <v>243.99486836399998</v>
      </c>
    </row>
    <row r="3681" spans="1:4" x14ac:dyDescent="0.2">
      <c r="A3681">
        <v>3680</v>
      </c>
      <c r="B3681" t="s">
        <v>3681</v>
      </c>
      <c r="C3681">
        <v>2.4398832671176398E+21</v>
      </c>
      <c r="D3681" s="1">
        <f t="shared" si="57"/>
        <v>243.98832671176399</v>
      </c>
    </row>
    <row r="3682" spans="1:4" x14ac:dyDescent="0.2">
      <c r="A3682">
        <v>3681</v>
      </c>
      <c r="B3682" t="s">
        <v>3682</v>
      </c>
      <c r="C3682">
        <v>2.4388400000077702E+21</v>
      </c>
      <c r="D3682" s="1">
        <f t="shared" si="57"/>
        <v>243.88400000077701</v>
      </c>
    </row>
    <row r="3683" spans="1:4" x14ac:dyDescent="0.2">
      <c r="A3683">
        <v>3682</v>
      </c>
      <c r="B3683" t="s">
        <v>3683</v>
      </c>
      <c r="C3683">
        <v>2.4378580412100001E+21</v>
      </c>
      <c r="D3683" s="1">
        <f t="shared" si="57"/>
        <v>243.78580412100001</v>
      </c>
    </row>
    <row r="3684" spans="1:4" x14ac:dyDescent="0.2">
      <c r="A3684">
        <v>3683</v>
      </c>
      <c r="B3684" t="s">
        <v>3684</v>
      </c>
      <c r="C3684">
        <v>2.4368656670639302E+21</v>
      </c>
      <c r="D3684" s="1">
        <f t="shared" si="57"/>
        <v>243.68656670639302</v>
      </c>
    </row>
    <row r="3685" spans="1:4" x14ac:dyDescent="0.2">
      <c r="A3685">
        <v>3684</v>
      </c>
      <c r="B3685" t="s">
        <v>3685</v>
      </c>
      <c r="C3685">
        <v>2.43665818098529E+21</v>
      </c>
      <c r="D3685" s="1">
        <f t="shared" si="57"/>
        <v>243.665818098529</v>
      </c>
    </row>
    <row r="3686" spans="1:4" x14ac:dyDescent="0.2">
      <c r="A3686">
        <v>3685</v>
      </c>
      <c r="B3686" t="s">
        <v>3686</v>
      </c>
      <c r="C3686">
        <v>2.4328990760000002E+21</v>
      </c>
      <c r="D3686" s="1">
        <f t="shared" si="57"/>
        <v>243.28990760000002</v>
      </c>
    </row>
    <row r="3687" spans="1:4" x14ac:dyDescent="0.2">
      <c r="A3687">
        <v>3686</v>
      </c>
      <c r="B3687" t="s">
        <v>3687</v>
      </c>
      <c r="C3687">
        <v>2.4319399999999999E+21</v>
      </c>
      <c r="D3687" s="1">
        <f t="shared" si="57"/>
        <v>243.19399999999999</v>
      </c>
    </row>
    <row r="3688" spans="1:4" x14ac:dyDescent="0.2">
      <c r="A3688">
        <v>3687</v>
      </c>
      <c r="B3688" t="s">
        <v>3688</v>
      </c>
      <c r="C3688">
        <v>2.4316394782772298E+21</v>
      </c>
      <c r="D3688" s="1">
        <f t="shared" si="57"/>
        <v>243.16394782772298</v>
      </c>
    </row>
    <row r="3689" spans="1:4" x14ac:dyDescent="0.2">
      <c r="A3689">
        <v>3688</v>
      </c>
      <c r="B3689" t="s">
        <v>3689</v>
      </c>
      <c r="C3689">
        <v>2.4308949814387398E+21</v>
      </c>
      <c r="D3689" s="1">
        <f t="shared" si="57"/>
        <v>243.08949814387398</v>
      </c>
    </row>
    <row r="3690" spans="1:4" x14ac:dyDescent="0.2">
      <c r="A3690">
        <v>3689</v>
      </c>
      <c r="B3690" t="s">
        <v>3690</v>
      </c>
      <c r="C3690">
        <v>2.4305877378800099E+21</v>
      </c>
      <c r="D3690" s="1">
        <f t="shared" si="57"/>
        <v>243.05877378800099</v>
      </c>
    </row>
    <row r="3691" spans="1:4" x14ac:dyDescent="0.2">
      <c r="A3691">
        <v>3690</v>
      </c>
      <c r="B3691" t="s">
        <v>3691</v>
      </c>
      <c r="C3691">
        <v>2.4300060625035702E+21</v>
      </c>
      <c r="D3691" s="1">
        <f t="shared" si="57"/>
        <v>243.00060625035701</v>
      </c>
    </row>
    <row r="3692" spans="1:4" x14ac:dyDescent="0.2">
      <c r="A3692">
        <v>3691</v>
      </c>
      <c r="B3692" t="s">
        <v>3692</v>
      </c>
      <c r="C3692">
        <v>2.4299046558830701E+21</v>
      </c>
      <c r="D3692" s="1">
        <f t="shared" si="57"/>
        <v>242.99046558830702</v>
      </c>
    </row>
    <row r="3693" spans="1:4" x14ac:dyDescent="0.2">
      <c r="A3693">
        <v>3692</v>
      </c>
      <c r="B3693" t="s">
        <v>3693</v>
      </c>
      <c r="C3693">
        <v>2.4277134784499999E+21</v>
      </c>
      <c r="D3693" s="1">
        <f t="shared" si="57"/>
        <v>242.77134784499998</v>
      </c>
    </row>
    <row r="3694" spans="1:4" x14ac:dyDescent="0.2">
      <c r="A3694">
        <v>3693</v>
      </c>
      <c r="B3694" t="s">
        <v>3694</v>
      </c>
      <c r="C3694">
        <v>2.4253677139924002E+21</v>
      </c>
      <c r="D3694" s="1">
        <f t="shared" si="57"/>
        <v>242.53677139924002</v>
      </c>
    </row>
    <row r="3695" spans="1:4" x14ac:dyDescent="0.2">
      <c r="A3695">
        <v>3694</v>
      </c>
      <c r="B3695" t="s">
        <v>3695</v>
      </c>
      <c r="C3695">
        <v>2.42489821954008E+21</v>
      </c>
      <c r="D3695" s="1">
        <f t="shared" si="57"/>
        <v>242.48982195400799</v>
      </c>
    </row>
    <row r="3696" spans="1:4" x14ac:dyDescent="0.2">
      <c r="A3696">
        <v>3695</v>
      </c>
      <c r="B3696" t="s">
        <v>3696</v>
      </c>
      <c r="C3696">
        <v>2.4234460094340299E+21</v>
      </c>
      <c r="D3696" s="1">
        <f t="shared" si="57"/>
        <v>242.34460094340301</v>
      </c>
    </row>
    <row r="3697" spans="1:4" x14ac:dyDescent="0.2">
      <c r="A3697">
        <v>3696</v>
      </c>
      <c r="B3697" t="s">
        <v>3697</v>
      </c>
      <c r="C3697">
        <v>2.423088278E+21</v>
      </c>
      <c r="D3697" s="1">
        <f t="shared" si="57"/>
        <v>242.30882780000002</v>
      </c>
    </row>
    <row r="3698" spans="1:4" x14ac:dyDescent="0.2">
      <c r="A3698">
        <v>3697</v>
      </c>
      <c r="B3698" t="s">
        <v>3698</v>
      </c>
      <c r="C3698">
        <v>2.4174365025299999E+21</v>
      </c>
      <c r="D3698" s="1">
        <f t="shared" si="57"/>
        <v>241.743650253</v>
      </c>
    </row>
    <row r="3699" spans="1:4" x14ac:dyDescent="0.2">
      <c r="A3699">
        <v>3698</v>
      </c>
      <c r="B3699" t="s">
        <v>3699</v>
      </c>
      <c r="C3699">
        <v>2.4167076766799998E+21</v>
      </c>
      <c r="D3699" s="1">
        <f t="shared" si="57"/>
        <v>241.670767668</v>
      </c>
    </row>
    <row r="3700" spans="1:4" x14ac:dyDescent="0.2">
      <c r="A3700">
        <v>3699</v>
      </c>
      <c r="B3700" t="s">
        <v>3700</v>
      </c>
      <c r="C3700">
        <v>2.4142321771139999E+21</v>
      </c>
      <c r="D3700" s="1">
        <f t="shared" si="57"/>
        <v>241.42321771139999</v>
      </c>
    </row>
    <row r="3701" spans="1:4" x14ac:dyDescent="0.2">
      <c r="A3701">
        <v>3700</v>
      </c>
      <c r="B3701" t="s">
        <v>3701</v>
      </c>
      <c r="C3701">
        <v>2.411897936371E+21</v>
      </c>
      <c r="D3701" s="1">
        <f t="shared" si="57"/>
        <v>241.1897936371</v>
      </c>
    </row>
    <row r="3702" spans="1:4" x14ac:dyDescent="0.2">
      <c r="A3702">
        <v>3701</v>
      </c>
      <c r="B3702" t="s">
        <v>3702</v>
      </c>
      <c r="C3702">
        <v>2.4110000000000003E+21</v>
      </c>
      <c r="D3702" s="1">
        <f t="shared" si="57"/>
        <v>241.10000000000002</v>
      </c>
    </row>
    <row r="3703" spans="1:4" x14ac:dyDescent="0.2">
      <c r="A3703">
        <v>3702</v>
      </c>
      <c r="B3703" t="s">
        <v>3703</v>
      </c>
      <c r="C3703">
        <v>2.41038547243742E+21</v>
      </c>
      <c r="D3703" s="1">
        <f t="shared" si="57"/>
        <v>241.03854724374202</v>
      </c>
    </row>
    <row r="3704" spans="1:4" x14ac:dyDescent="0.2">
      <c r="A3704">
        <v>3703</v>
      </c>
      <c r="B3704" t="s">
        <v>3704</v>
      </c>
      <c r="C3704">
        <v>2.4092497640175902E+21</v>
      </c>
      <c r="D3704" s="1">
        <f t="shared" si="57"/>
        <v>240.92497640175901</v>
      </c>
    </row>
    <row r="3705" spans="1:4" x14ac:dyDescent="0.2">
      <c r="A3705">
        <v>3704</v>
      </c>
      <c r="B3705" t="s">
        <v>3705</v>
      </c>
      <c r="C3705">
        <v>2.4052602920999998E+21</v>
      </c>
      <c r="D3705" s="1">
        <f t="shared" si="57"/>
        <v>240.52602920999999</v>
      </c>
    </row>
    <row r="3706" spans="1:4" x14ac:dyDescent="0.2">
      <c r="A3706">
        <v>3705</v>
      </c>
      <c r="B3706" t="s">
        <v>3706</v>
      </c>
      <c r="C3706">
        <v>2.4024999999999999E+21</v>
      </c>
      <c r="D3706" s="1">
        <f t="shared" si="57"/>
        <v>240.25</v>
      </c>
    </row>
    <row r="3707" spans="1:4" x14ac:dyDescent="0.2">
      <c r="A3707">
        <v>3706</v>
      </c>
      <c r="B3707" t="s">
        <v>3707</v>
      </c>
      <c r="C3707">
        <v>2.40226489754975E+21</v>
      </c>
      <c r="D3707" s="1">
        <f t="shared" si="57"/>
        <v>240.22648975497501</v>
      </c>
    </row>
    <row r="3708" spans="1:4" x14ac:dyDescent="0.2">
      <c r="A3708">
        <v>3707</v>
      </c>
      <c r="B3708" t="s">
        <v>3708</v>
      </c>
      <c r="C3708">
        <v>2.4019243905105102E+21</v>
      </c>
      <c r="D3708" s="1">
        <f t="shared" si="57"/>
        <v>240.19243905105102</v>
      </c>
    </row>
    <row r="3709" spans="1:4" x14ac:dyDescent="0.2">
      <c r="A3709">
        <v>3708</v>
      </c>
      <c r="B3709" t="s">
        <v>3709</v>
      </c>
      <c r="C3709">
        <v>2.4016712929999999E+21</v>
      </c>
      <c r="D3709" s="1">
        <f t="shared" si="57"/>
        <v>240.1671293</v>
      </c>
    </row>
    <row r="3710" spans="1:4" x14ac:dyDescent="0.2">
      <c r="A3710">
        <v>3709</v>
      </c>
      <c r="B3710" t="s">
        <v>3710</v>
      </c>
      <c r="C3710">
        <v>2.4010004980077298E+21</v>
      </c>
      <c r="D3710" s="1">
        <f t="shared" si="57"/>
        <v>240.10004980077298</v>
      </c>
    </row>
    <row r="3711" spans="1:4" x14ac:dyDescent="0.2">
      <c r="A3711">
        <v>3710</v>
      </c>
      <c r="B3711" t="s">
        <v>3711</v>
      </c>
      <c r="C3711">
        <v>2.4008494179999998E+21</v>
      </c>
      <c r="D3711" s="1">
        <f t="shared" si="57"/>
        <v>240.0849418</v>
      </c>
    </row>
    <row r="3712" spans="1:4" x14ac:dyDescent="0.2">
      <c r="A3712">
        <v>3711</v>
      </c>
      <c r="B3712" t="s">
        <v>3712</v>
      </c>
      <c r="C3712">
        <v>2.4008184769999998E+21</v>
      </c>
      <c r="D3712" s="1">
        <f t="shared" si="57"/>
        <v>240.08184769999997</v>
      </c>
    </row>
    <row r="3713" spans="1:4" x14ac:dyDescent="0.2">
      <c r="A3713">
        <v>3712</v>
      </c>
      <c r="B3713" t="s">
        <v>3713</v>
      </c>
      <c r="C3713">
        <v>2.4008073355817501E+21</v>
      </c>
      <c r="D3713" s="1">
        <f t="shared" si="57"/>
        <v>240.08073355817501</v>
      </c>
    </row>
    <row r="3714" spans="1:4" x14ac:dyDescent="0.2">
      <c r="A3714">
        <v>3713</v>
      </c>
      <c r="B3714" t="s">
        <v>3714</v>
      </c>
      <c r="C3714">
        <v>2.4005639669047702E+21</v>
      </c>
      <c r="D3714" s="1">
        <f t="shared" si="57"/>
        <v>240.05639669047702</v>
      </c>
    </row>
    <row r="3715" spans="1:4" x14ac:dyDescent="0.2">
      <c r="A3715">
        <v>3714</v>
      </c>
      <c r="B3715" t="s">
        <v>3715</v>
      </c>
      <c r="C3715">
        <v>2.4004675927413899E+21</v>
      </c>
      <c r="D3715" s="1">
        <f t="shared" ref="D3715:D3778" si="58">C3715/10000000000000000000</f>
        <v>240.04675927413899</v>
      </c>
    </row>
    <row r="3716" spans="1:4" x14ac:dyDescent="0.2">
      <c r="A3716">
        <v>3715</v>
      </c>
      <c r="B3716" t="s">
        <v>3716</v>
      </c>
      <c r="C3716">
        <v>2.4000747204737698E+21</v>
      </c>
      <c r="D3716" s="1">
        <f t="shared" si="58"/>
        <v>240.00747204737698</v>
      </c>
    </row>
    <row r="3717" spans="1:4" x14ac:dyDescent="0.2">
      <c r="A3717">
        <v>3716</v>
      </c>
      <c r="B3717" t="s">
        <v>3717</v>
      </c>
      <c r="C3717">
        <v>2.4E+21</v>
      </c>
      <c r="D3717" s="1">
        <f t="shared" si="58"/>
        <v>240</v>
      </c>
    </row>
    <row r="3718" spans="1:4" x14ac:dyDescent="0.2">
      <c r="A3718">
        <v>3717</v>
      </c>
      <c r="B3718" t="s">
        <v>3718</v>
      </c>
      <c r="C3718">
        <v>2.4E+21</v>
      </c>
      <c r="D3718" s="1">
        <f t="shared" si="58"/>
        <v>240</v>
      </c>
    </row>
    <row r="3719" spans="1:4" x14ac:dyDescent="0.2">
      <c r="A3719">
        <v>3718</v>
      </c>
      <c r="B3719" t="s">
        <v>3719</v>
      </c>
      <c r="C3719">
        <v>2.4E+21</v>
      </c>
      <c r="D3719" s="1">
        <f t="shared" si="58"/>
        <v>240</v>
      </c>
    </row>
    <row r="3720" spans="1:4" x14ac:dyDescent="0.2">
      <c r="A3720">
        <v>3719</v>
      </c>
      <c r="B3720" t="s">
        <v>3720</v>
      </c>
      <c r="C3720">
        <v>2.4E+21</v>
      </c>
      <c r="D3720" s="1">
        <f t="shared" si="58"/>
        <v>240</v>
      </c>
    </row>
    <row r="3721" spans="1:4" x14ac:dyDescent="0.2">
      <c r="A3721">
        <v>3720</v>
      </c>
      <c r="B3721" t="s">
        <v>3721</v>
      </c>
      <c r="C3721">
        <v>2.4E+21</v>
      </c>
      <c r="D3721" s="1">
        <f t="shared" si="58"/>
        <v>240</v>
      </c>
    </row>
    <row r="3722" spans="1:4" x14ac:dyDescent="0.2">
      <c r="A3722">
        <v>3721</v>
      </c>
      <c r="B3722" t="s">
        <v>3722</v>
      </c>
      <c r="C3722">
        <v>2.399999956714E+21</v>
      </c>
      <c r="D3722" s="1">
        <f t="shared" si="58"/>
        <v>239.9999956714</v>
      </c>
    </row>
    <row r="3723" spans="1:4" x14ac:dyDescent="0.2">
      <c r="A3723">
        <v>3722</v>
      </c>
      <c r="B3723" t="s">
        <v>3723</v>
      </c>
      <c r="C3723">
        <v>2.3966719041996E+21</v>
      </c>
      <c r="D3723" s="1">
        <f t="shared" si="58"/>
        <v>239.66719041996001</v>
      </c>
    </row>
    <row r="3724" spans="1:4" x14ac:dyDescent="0.2">
      <c r="A3724">
        <v>3723</v>
      </c>
      <c r="B3724" t="s">
        <v>3724</v>
      </c>
      <c r="C3724">
        <v>2.3957005169999998E+21</v>
      </c>
      <c r="D3724" s="1">
        <f t="shared" si="58"/>
        <v>239.57005169999996</v>
      </c>
    </row>
    <row r="3725" spans="1:4" x14ac:dyDescent="0.2">
      <c r="A3725">
        <v>3724</v>
      </c>
      <c r="B3725" t="s">
        <v>3725</v>
      </c>
      <c r="C3725">
        <v>2.3939793490069999E+21</v>
      </c>
      <c r="D3725" s="1">
        <f t="shared" si="58"/>
        <v>239.39793490069999</v>
      </c>
    </row>
    <row r="3726" spans="1:4" x14ac:dyDescent="0.2">
      <c r="A3726">
        <v>3725</v>
      </c>
      <c r="B3726" t="s">
        <v>3726</v>
      </c>
      <c r="C3726">
        <v>2.3921474400000001E+21</v>
      </c>
      <c r="D3726" s="1">
        <f t="shared" si="58"/>
        <v>239.214744</v>
      </c>
    </row>
    <row r="3727" spans="1:4" x14ac:dyDescent="0.2">
      <c r="A3727">
        <v>3726</v>
      </c>
      <c r="B3727" t="s">
        <v>3727</v>
      </c>
      <c r="C3727">
        <v>2.392E+21</v>
      </c>
      <c r="D3727" s="1">
        <f t="shared" si="58"/>
        <v>239.2</v>
      </c>
    </row>
    <row r="3728" spans="1:4" x14ac:dyDescent="0.2">
      <c r="A3728">
        <v>3727</v>
      </c>
      <c r="B3728" t="s">
        <v>3728</v>
      </c>
      <c r="C3728">
        <v>2.3918740404100001E+21</v>
      </c>
      <c r="D3728" s="1">
        <f t="shared" si="58"/>
        <v>239.18740404100001</v>
      </c>
    </row>
    <row r="3729" spans="1:4" x14ac:dyDescent="0.2">
      <c r="A3729">
        <v>3728</v>
      </c>
      <c r="B3729" t="s">
        <v>3729</v>
      </c>
      <c r="C3729">
        <v>2.3884971344E+21</v>
      </c>
      <c r="D3729" s="1">
        <f t="shared" si="58"/>
        <v>238.84971343999999</v>
      </c>
    </row>
    <row r="3730" spans="1:4" x14ac:dyDescent="0.2">
      <c r="A3730">
        <v>3729</v>
      </c>
      <c r="B3730" t="s">
        <v>3730</v>
      </c>
      <c r="C3730">
        <v>2.388357847E+21</v>
      </c>
      <c r="D3730" s="1">
        <f t="shared" si="58"/>
        <v>238.8357847</v>
      </c>
    </row>
    <row r="3731" spans="1:4" x14ac:dyDescent="0.2">
      <c r="A3731">
        <v>3730</v>
      </c>
      <c r="B3731" t="s">
        <v>3731</v>
      </c>
      <c r="C3731">
        <v>2.3876640232300001E+21</v>
      </c>
      <c r="D3731" s="1">
        <f t="shared" si="58"/>
        <v>238.76640232300002</v>
      </c>
    </row>
    <row r="3732" spans="1:4" x14ac:dyDescent="0.2">
      <c r="A3732">
        <v>3731</v>
      </c>
      <c r="B3732" t="s">
        <v>3732</v>
      </c>
      <c r="C3732">
        <v>2.3866203850450298E+21</v>
      </c>
      <c r="D3732" s="1">
        <f t="shared" si="58"/>
        <v>238.66203850450299</v>
      </c>
    </row>
    <row r="3733" spans="1:4" x14ac:dyDescent="0.2">
      <c r="A3733">
        <v>3732</v>
      </c>
      <c r="B3733" t="s">
        <v>3733</v>
      </c>
      <c r="C3733">
        <v>2.3859976480000002E+21</v>
      </c>
      <c r="D3733" s="1">
        <f t="shared" si="58"/>
        <v>238.59976480000003</v>
      </c>
    </row>
    <row r="3734" spans="1:4" x14ac:dyDescent="0.2">
      <c r="A3734">
        <v>3733</v>
      </c>
      <c r="B3734" t="s">
        <v>3734</v>
      </c>
      <c r="C3734">
        <v>2.3822747658200002E+21</v>
      </c>
      <c r="D3734" s="1">
        <f t="shared" si="58"/>
        <v>238.22747658200001</v>
      </c>
    </row>
    <row r="3735" spans="1:4" x14ac:dyDescent="0.2">
      <c r="A3735">
        <v>3734</v>
      </c>
      <c r="B3735" t="s">
        <v>3735</v>
      </c>
      <c r="C3735">
        <v>2.3820342949999899E+21</v>
      </c>
      <c r="D3735" s="1">
        <f t="shared" si="58"/>
        <v>238.20342949999898</v>
      </c>
    </row>
    <row r="3736" spans="1:4" x14ac:dyDescent="0.2">
      <c r="A3736">
        <v>3735</v>
      </c>
      <c r="B3736" t="s">
        <v>3736</v>
      </c>
      <c r="C3736">
        <v>2.3813659632069499E+21</v>
      </c>
      <c r="D3736" s="1">
        <f t="shared" si="58"/>
        <v>238.13659632069499</v>
      </c>
    </row>
    <row r="3737" spans="1:4" x14ac:dyDescent="0.2">
      <c r="A3737">
        <v>3736</v>
      </c>
      <c r="B3737" t="s">
        <v>3737</v>
      </c>
      <c r="C3737">
        <v>2.3799989999999999E+21</v>
      </c>
      <c r="D3737" s="1">
        <f t="shared" si="58"/>
        <v>237.9999</v>
      </c>
    </row>
    <row r="3738" spans="1:4" x14ac:dyDescent="0.2">
      <c r="A3738">
        <v>3737</v>
      </c>
      <c r="B3738" t="s">
        <v>3738</v>
      </c>
      <c r="C3738">
        <v>2.3768253215589998E+21</v>
      </c>
      <c r="D3738" s="1">
        <f t="shared" si="58"/>
        <v>237.68253215589999</v>
      </c>
    </row>
    <row r="3739" spans="1:4" x14ac:dyDescent="0.2">
      <c r="A3739">
        <v>3738</v>
      </c>
      <c r="B3739" t="s">
        <v>3739</v>
      </c>
      <c r="C3739">
        <v>2.3763235600000001E+21</v>
      </c>
      <c r="D3739" s="1">
        <f t="shared" si="58"/>
        <v>237.63235600000002</v>
      </c>
    </row>
    <row r="3740" spans="1:4" x14ac:dyDescent="0.2">
      <c r="A3740">
        <v>3739</v>
      </c>
      <c r="B3740" t="s">
        <v>3740</v>
      </c>
      <c r="C3740">
        <v>2.3760519999999999E+21</v>
      </c>
      <c r="D3740" s="1">
        <f t="shared" si="58"/>
        <v>237.6052</v>
      </c>
    </row>
    <row r="3741" spans="1:4" x14ac:dyDescent="0.2">
      <c r="A3741">
        <v>3740</v>
      </c>
      <c r="B3741" t="s">
        <v>3741</v>
      </c>
      <c r="C3741">
        <v>2.3747738907087402E+21</v>
      </c>
      <c r="D3741" s="1">
        <f t="shared" si="58"/>
        <v>237.47738907087401</v>
      </c>
    </row>
    <row r="3742" spans="1:4" x14ac:dyDescent="0.2">
      <c r="A3742">
        <v>3741</v>
      </c>
      <c r="B3742" t="s">
        <v>3742</v>
      </c>
      <c r="C3742">
        <v>2.3736922128917699E+21</v>
      </c>
      <c r="D3742" s="1">
        <f t="shared" si="58"/>
        <v>237.36922128917698</v>
      </c>
    </row>
    <row r="3743" spans="1:4" x14ac:dyDescent="0.2">
      <c r="A3743">
        <v>3742</v>
      </c>
      <c r="B3743" t="s">
        <v>3743</v>
      </c>
      <c r="C3743">
        <v>2.370679375E+21</v>
      </c>
      <c r="D3743" s="1">
        <f t="shared" si="58"/>
        <v>237.0679375</v>
      </c>
    </row>
    <row r="3744" spans="1:4" x14ac:dyDescent="0.2">
      <c r="A3744">
        <v>3743</v>
      </c>
      <c r="B3744" t="s">
        <v>3744</v>
      </c>
      <c r="C3744">
        <v>2.3703119065899598E+21</v>
      </c>
      <c r="D3744" s="1">
        <f t="shared" si="58"/>
        <v>237.03119065899597</v>
      </c>
    </row>
    <row r="3745" spans="1:4" x14ac:dyDescent="0.2">
      <c r="A3745">
        <v>3744</v>
      </c>
      <c r="B3745" t="s">
        <v>3745</v>
      </c>
      <c r="C3745">
        <v>2.36942470619E+21</v>
      </c>
      <c r="D3745" s="1">
        <f t="shared" si="58"/>
        <v>236.94247061900001</v>
      </c>
    </row>
    <row r="3746" spans="1:4" x14ac:dyDescent="0.2">
      <c r="A3746">
        <v>3745</v>
      </c>
      <c r="B3746" t="s">
        <v>3746</v>
      </c>
      <c r="C3746">
        <v>2.3665260880208299E+21</v>
      </c>
      <c r="D3746" s="1">
        <f t="shared" si="58"/>
        <v>236.65260880208299</v>
      </c>
    </row>
    <row r="3747" spans="1:4" x14ac:dyDescent="0.2">
      <c r="A3747">
        <v>3746</v>
      </c>
      <c r="B3747" t="s">
        <v>3747</v>
      </c>
      <c r="C3747">
        <v>2.3665211517843402E+21</v>
      </c>
      <c r="D3747" s="1">
        <f t="shared" si="58"/>
        <v>236.652115178434</v>
      </c>
    </row>
    <row r="3748" spans="1:4" x14ac:dyDescent="0.2">
      <c r="A3748">
        <v>3747</v>
      </c>
      <c r="B3748" t="s">
        <v>3748</v>
      </c>
      <c r="C3748">
        <v>2.3660888449999999E+21</v>
      </c>
      <c r="D3748" s="1">
        <f t="shared" si="58"/>
        <v>236.60888449999999</v>
      </c>
    </row>
    <row r="3749" spans="1:4" x14ac:dyDescent="0.2">
      <c r="A3749">
        <v>3748</v>
      </c>
      <c r="B3749" t="s">
        <v>3749</v>
      </c>
      <c r="C3749">
        <v>2.365870899831E+21</v>
      </c>
      <c r="D3749" s="1">
        <f t="shared" si="58"/>
        <v>236.58708998310001</v>
      </c>
    </row>
    <row r="3750" spans="1:4" x14ac:dyDescent="0.2">
      <c r="A3750">
        <v>3749</v>
      </c>
      <c r="B3750" t="s">
        <v>3750</v>
      </c>
      <c r="C3750">
        <v>2.36513701294977E+21</v>
      </c>
      <c r="D3750" s="1">
        <f t="shared" si="58"/>
        <v>236.51370129497701</v>
      </c>
    </row>
    <row r="3751" spans="1:4" x14ac:dyDescent="0.2">
      <c r="A3751">
        <v>3750</v>
      </c>
      <c r="B3751" t="s">
        <v>3751</v>
      </c>
      <c r="C3751">
        <v>2.3649999999999997E+21</v>
      </c>
      <c r="D3751" s="1">
        <f t="shared" si="58"/>
        <v>236.49999999999997</v>
      </c>
    </row>
    <row r="3752" spans="1:4" x14ac:dyDescent="0.2">
      <c r="A3752">
        <v>3751</v>
      </c>
      <c r="B3752" t="s">
        <v>3752</v>
      </c>
      <c r="C3752">
        <v>2.3649161275909803E+21</v>
      </c>
      <c r="D3752" s="1">
        <f t="shared" si="58"/>
        <v>236.49161275909802</v>
      </c>
    </row>
    <row r="3753" spans="1:4" x14ac:dyDescent="0.2">
      <c r="A3753">
        <v>3752</v>
      </c>
      <c r="B3753" t="s">
        <v>3753</v>
      </c>
      <c r="C3753">
        <v>2.36436017E+21</v>
      </c>
      <c r="D3753" s="1">
        <f t="shared" si="58"/>
        <v>236.43601699999999</v>
      </c>
    </row>
    <row r="3754" spans="1:4" x14ac:dyDescent="0.2">
      <c r="A3754">
        <v>3753</v>
      </c>
      <c r="B3754" t="s">
        <v>3754</v>
      </c>
      <c r="C3754">
        <v>2.3603279669999999E+21</v>
      </c>
      <c r="D3754" s="1">
        <f t="shared" si="58"/>
        <v>236.03279670000001</v>
      </c>
    </row>
    <row r="3755" spans="1:4" x14ac:dyDescent="0.2">
      <c r="A3755">
        <v>3754</v>
      </c>
      <c r="B3755" t="s">
        <v>3755</v>
      </c>
      <c r="C3755">
        <v>2.3597319869450001E+21</v>
      </c>
      <c r="D3755" s="1">
        <f t="shared" si="58"/>
        <v>235.97319869450001</v>
      </c>
    </row>
    <row r="3756" spans="1:4" x14ac:dyDescent="0.2">
      <c r="A3756">
        <v>3755</v>
      </c>
      <c r="B3756" t="s">
        <v>3756</v>
      </c>
      <c r="C3756">
        <v>2.35962014175E+21</v>
      </c>
      <c r="D3756" s="1">
        <f t="shared" si="58"/>
        <v>235.96201417500001</v>
      </c>
    </row>
    <row r="3757" spans="1:4" x14ac:dyDescent="0.2">
      <c r="A3757">
        <v>3756</v>
      </c>
      <c r="B3757" t="s">
        <v>3757</v>
      </c>
      <c r="C3757">
        <v>2.3594206922000001E+21</v>
      </c>
      <c r="D3757" s="1">
        <f t="shared" si="58"/>
        <v>235.94206922000001</v>
      </c>
    </row>
    <row r="3758" spans="1:4" x14ac:dyDescent="0.2">
      <c r="A3758">
        <v>3757</v>
      </c>
      <c r="B3758" t="s">
        <v>3758</v>
      </c>
      <c r="C3758">
        <v>2.3593491999877599E+21</v>
      </c>
      <c r="D3758" s="1">
        <f t="shared" si="58"/>
        <v>235.934919998776</v>
      </c>
    </row>
    <row r="3759" spans="1:4" x14ac:dyDescent="0.2">
      <c r="A3759">
        <v>3758</v>
      </c>
      <c r="B3759" t="s">
        <v>3759</v>
      </c>
      <c r="C3759">
        <v>2.35896757491236E+21</v>
      </c>
      <c r="D3759" s="1">
        <f t="shared" si="58"/>
        <v>235.896757491236</v>
      </c>
    </row>
    <row r="3760" spans="1:4" x14ac:dyDescent="0.2">
      <c r="A3760">
        <v>3759</v>
      </c>
      <c r="B3760" t="s">
        <v>3760</v>
      </c>
      <c r="C3760">
        <v>2.3567650871010601E+21</v>
      </c>
      <c r="D3760" s="1">
        <f t="shared" si="58"/>
        <v>235.67650871010602</v>
      </c>
    </row>
    <row r="3761" spans="1:4" x14ac:dyDescent="0.2">
      <c r="A3761">
        <v>3760</v>
      </c>
      <c r="B3761" t="s">
        <v>3761</v>
      </c>
      <c r="C3761">
        <v>2.3540999999999999E+21</v>
      </c>
      <c r="D3761" s="1">
        <f t="shared" si="58"/>
        <v>235.41</v>
      </c>
    </row>
    <row r="3762" spans="1:4" x14ac:dyDescent="0.2">
      <c r="A3762">
        <v>3761</v>
      </c>
      <c r="B3762" t="s">
        <v>3762</v>
      </c>
      <c r="C3762">
        <v>2.35306768929368E+21</v>
      </c>
      <c r="D3762" s="1">
        <f t="shared" si="58"/>
        <v>235.30676892936799</v>
      </c>
    </row>
    <row r="3763" spans="1:4" x14ac:dyDescent="0.2">
      <c r="A3763">
        <v>3762</v>
      </c>
      <c r="B3763" t="s">
        <v>3763</v>
      </c>
      <c r="C3763">
        <v>2.3529319999999999E+21</v>
      </c>
      <c r="D3763" s="1">
        <f t="shared" si="58"/>
        <v>235.29319999999998</v>
      </c>
    </row>
    <row r="3764" spans="1:4" x14ac:dyDescent="0.2">
      <c r="A3764">
        <v>3763</v>
      </c>
      <c r="B3764" t="s">
        <v>3764</v>
      </c>
      <c r="C3764">
        <v>2.3508512979483401E+21</v>
      </c>
      <c r="D3764" s="1">
        <f t="shared" si="58"/>
        <v>235.08512979483402</v>
      </c>
    </row>
    <row r="3765" spans="1:4" x14ac:dyDescent="0.2">
      <c r="A3765">
        <v>3764</v>
      </c>
      <c r="B3765" t="s">
        <v>3765</v>
      </c>
      <c r="C3765">
        <v>2.35073882658E+21</v>
      </c>
      <c r="D3765" s="1">
        <f t="shared" si="58"/>
        <v>235.073882658</v>
      </c>
    </row>
    <row r="3766" spans="1:4" x14ac:dyDescent="0.2">
      <c r="A3766">
        <v>3765</v>
      </c>
      <c r="B3766" t="s">
        <v>3766</v>
      </c>
      <c r="C3766">
        <v>2.35049459523E+21</v>
      </c>
      <c r="D3766" s="1">
        <f t="shared" si="58"/>
        <v>235.049459523</v>
      </c>
    </row>
    <row r="3767" spans="1:4" x14ac:dyDescent="0.2">
      <c r="A3767">
        <v>3766</v>
      </c>
      <c r="B3767" t="s">
        <v>3767</v>
      </c>
      <c r="C3767">
        <v>2.3501123751220001E+21</v>
      </c>
      <c r="D3767" s="1">
        <f t="shared" si="58"/>
        <v>235.01123751220001</v>
      </c>
    </row>
    <row r="3768" spans="1:4" x14ac:dyDescent="0.2">
      <c r="A3768">
        <v>3767</v>
      </c>
      <c r="B3768" t="s">
        <v>3768</v>
      </c>
      <c r="C3768">
        <v>2.3500583479842599E+21</v>
      </c>
      <c r="D3768" s="1">
        <f t="shared" si="58"/>
        <v>235.00583479842598</v>
      </c>
    </row>
    <row r="3769" spans="1:4" x14ac:dyDescent="0.2">
      <c r="A3769">
        <v>3768</v>
      </c>
      <c r="B3769" t="s">
        <v>3769</v>
      </c>
      <c r="C3769">
        <v>2.35E+21</v>
      </c>
      <c r="D3769" s="1">
        <f t="shared" si="58"/>
        <v>235</v>
      </c>
    </row>
    <row r="3770" spans="1:4" x14ac:dyDescent="0.2">
      <c r="A3770">
        <v>3769</v>
      </c>
      <c r="B3770" t="s">
        <v>3770</v>
      </c>
      <c r="C3770">
        <v>2.3499957729659999E+21</v>
      </c>
      <c r="D3770" s="1">
        <f t="shared" si="58"/>
        <v>234.99957729659999</v>
      </c>
    </row>
    <row r="3771" spans="1:4" x14ac:dyDescent="0.2">
      <c r="A3771">
        <v>3770</v>
      </c>
      <c r="B3771" t="s">
        <v>3771</v>
      </c>
      <c r="C3771">
        <v>2.3499957729659999E+21</v>
      </c>
      <c r="D3771" s="1">
        <f t="shared" si="58"/>
        <v>234.99957729659999</v>
      </c>
    </row>
    <row r="3772" spans="1:4" x14ac:dyDescent="0.2">
      <c r="A3772">
        <v>3771</v>
      </c>
      <c r="B3772" t="s">
        <v>3772</v>
      </c>
      <c r="C3772">
        <v>2.3499957729659999E+21</v>
      </c>
      <c r="D3772" s="1">
        <f t="shared" si="58"/>
        <v>234.99957729659999</v>
      </c>
    </row>
    <row r="3773" spans="1:4" x14ac:dyDescent="0.2">
      <c r="A3773">
        <v>3772</v>
      </c>
      <c r="B3773" t="s">
        <v>3773</v>
      </c>
      <c r="C3773">
        <v>2.3499957729659999E+21</v>
      </c>
      <c r="D3773" s="1">
        <f t="shared" si="58"/>
        <v>234.99957729659999</v>
      </c>
    </row>
    <row r="3774" spans="1:4" x14ac:dyDescent="0.2">
      <c r="A3774">
        <v>3773</v>
      </c>
      <c r="B3774" t="s">
        <v>3774</v>
      </c>
      <c r="C3774">
        <v>2.3499957729659999E+21</v>
      </c>
      <c r="D3774" s="1">
        <f t="shared" si="58"/>
        <v>234.99957729659999</v>
      </c>
    </row>
    <row r="3775" spans="1:4" x14ac:dyDescent="0.2">
      <c r="A3775">
        <v>3774</v>
      </c>
      <c r="B3775" t="s">
        <v>3775</v>
      </c>
      <c r="C3775">
        <v>2.3499957729659999E+21</v>
      </c>
      <c r="D3775" s="1">
        <f t="shared" si="58"/>
        <v>234.99957729659999</v>
      </c>
    </row>
    <row r="3776" spans="1:4" x14ac:dyDescent="0.2">
      <c r="A3776">
        <v>3775</v>
      </c>
      <c r="B3776" t="s">
        <v>3776</v>
      </c>
      <c r="C3776">
        <v>2.3489910595309601E+21</v>
      </c>
      <c r="D3776" s="1">
        <f t="shared" si="58"/>
        <v>234.89910595309601</v>
      </c>
    </row>
    <row r="3777" spans="1:4" x14ac:dyDescent="0.2">
      <c r="A3777">
        <v>3776</v>
      </c>
      <c r="B3777" t="s">
        <v>3777</v>
      </c>
      <c r="C3777">
        <v>2.34649684988E+21</v>
      </c>
      <c r="D3777" s="1">
        <f t="shared" si="58"/>
        <v>234.64968498799999</v>
      </c>
    </row>
    <row r="3778" spans="1:4" x14ac:dyDescent="0.2">
      <c r="A3778">
        <v>3777</v>
      </c>
      <c r="B3778" t="s">
        <v>3778</v>
      </c>
      <c r="C3778">
        <v>2.34596916E+21</v>
      </c>
      <c r="D3778" s="1">
        <f t="shared" si="58"/>
        <v>234.59691599999999</v>
      </c>
    </row>
    <row r="3779" spans="1:4" x14ac:dyDescent="0.2">
      <c r="A3779">
        <v>3778</v>
      </c>
      <c r="B3779" t="s">
        <v>3779</v>
      </c>
      <c r="C3779">
        <v>2.3455229372499E+21</v>
      </c>
      <c r="D3779" s="1">
        <f t="shared" ref="D3779:D3842" si="59">C3779/10000000000000000000</f>
        <v>234.55229372498999</v>
      </c>
    </row>
    <row r="3780" spans="1:4" x14ac:dyDescent="0.2">
      <c r="A3780">
        <v>3779</v>
      </c>
      <c r="B3780" t="s">
        <v>3780</v>
      </c>
      <c r="C3780">
        <v>2.3448489468340001E+21</v>
      </c>
      <c r="D3780" s="1">
        <f t="shared" si="59"/>
        <v>234.4848946834</v>
      </c>
    </row>
    <row r="3781" spans="1:4" x14ac:dyDescent="0.2">
      <c r="A3781">
        <v>3780</v>
      </c>
      <c r="B3781" t="s">
        <v>3781</v>
      </c>
      <c r="C3781">
        <v>2.3446417354200001E+21</v>
      </c>
      <c r="D3781" s="1">
        <f t="shared" si="59"/>
        <v>234.464173542</v>
      </c>
    </row>
    <row r="3782" spans="1:4" x14ac:dyDescent="0.2">
      <c r="A3782">
        <v>3781</v>
      </c>
      <c r="B3782" t="s">
        <v>3782</v>
      </c>
      <c r="C3782">
        <v>2.34431927019301E+21</v>
      </c>
      <c r="D3782" s="1">
        <f t="shared" si="59"/>
        <v>234.43192701930101</v>
      </c>
    </row>
    <row r="3783" spans="1:4" x14ac:dyDescent="0.2">
      <c r="A3783">
        <v>3782</v>
      </c>
      <c r="B3783" t="s">
        <v>3783</v>
      </c>
      <c r="C3783">
        <v>2.3439986223120001E+21</v>
      </c>
      <c r="D3783" s="1">
        <f t="shared" si="59"/>
        <v>234.39986223120002</v>
      </c>
    </row>
    <row r="3784" spans="1:4" x14ac:dyDescent="0.2">
      <c r="A3784">
        <v>3783</v>
      </c>
      <c r="B3784" t="s">
        <v>3784</v>
      </c>
      <c r="C3784">
        <v>2.3439835469229001E+21</v>
      </c>
      <c r="D3784" s="1">
        <f t="shared" si="59"/>
        <v>234.39835469229001</v>
      </c>
    </row>
    <row r="3785" spans="1:4" x14ac:dyDescent="0.2">
      <c r="A3785">
        <v>3784</v>
      </c>
      <c r="B3785" t="s">
        <v>3785</v>
      </c>
      <c r="C3785">
        <v>2.3429450099999999E+21</v>
      </c>
      <c r="D3785" s="1">
        <f t="shared" si="59"/>
        <v>234.294501</v>
      </c>
    </row>
    <row r="3786" spans="1:4" x14ac:dyDescent="0.2">
      <c r="A3786">
        <v>3785</v>
      </c>
      <c r="B3786" t="s">
        <v>3786</v>
      </c>
      <c r="C3786">
        <v>2.3416244686516099E+21</v>
      </c>
      <c r="D3786" s="1">
        <f t="shared" si="59"/>
        <v>234.162446865161</v>
      </c>
    </row>
    <row r="3787" spans="1:4" x14ac:dyDescent="0.2">
      <c r="A3787">
        <v>3786</v>
      </c>
      <c r="B3787" t="s">
        <v>3787</v>
      </c>
      <c r="C3787">
        <v>2.34083249412E+21</v>
      </c>
      <c r="D3787" s="1">
        <f t="shared" si="59"/>
        <v>234.08324941200001</v>
      </c>
    </row>
    <row r="3788" spans="1:4" x14ac:dyDescent="0.2">
      <c r="A3788">
        <v>3787</v>
      </c>
      <c r="B3788" t="s">
        <v>3788</v>
      </c>
      <c r="C3788">
        <v>2.3404982036000001E+21</v>
      </c>
      <c r="D3788" s="1">
        <f t="shared" si="59"/>
        <v>234.04982036000001</v>
      </c>
    </row>
    <row r="3789" spans="1:4" x14ac:dyDescent="0.2">
      <c r="A3789">
        <v>3788</v>
      </c>
      <c r="B3789" t="s">
        <v>3789</v>
      </c>
      <c r="C3789">
        <v>2.34022147478777E+21</v>
      </c>
      <c r="D3789" s="1">
        <f t="shared" si="59"/>
        <v>234.02214747877699</v>
      </c>
    </row>
    <row r="3790" spans="1:4" x14ac:dyDescent="0.2">
      <c r="A3790">
        <v>3789</v>
      </c>
      <c r="B3790" t="s">
        <v>3790</v>
      </c>
      <c r="C3790">
        <v>2.3382868921220001E+21</v>
      </c>
      <c r="D3790" s="1">
        <f t="shared" si="59"/>
        <v>233.8286892122</v>
      </c>
    </row>
    <row r="3791" spans="1:4" x14ac:dyDescent="0.2">
      <c r="A3791">
        <v>3790</v>
      </c>
      <c r="B3791" t="s">
        <v>3791</v>
      </c>
      <c r="C3791">
        <v>2.3379323E+21</v>
      </c>
      <c r="D3791" s="1">
        <f t="shared" si="59"/>
        <v>233.79322999999999</v>
      </c>
    </row>
    <row r="3792" spans="1:4" x14ac:dyDescent="0.2">
      <c r="A3792">
        <v>3791</v>
      </c>
      <c r="B3792" t="s">
        <v>3792</v>
      </c>
      <c r="C3792">
        <v>2.3372290006024499E+21</v>
      </c>
      <c r="D3792" s="1">
        <f t="shared" si="59"/>
        <v>233.722900060245</v>
      </c>
    </row>
    <row r="3793" spans="1:4" x14ac:dyDescent="0.2">
      <c r="A3793">
        <v>3792</v>
      </c>
      <c r="B3793" t="s">
        <v>3793</v>
      </c>
      <c r="C3793">
        <v>2.3359100000000001E+21</v>
      </c>
      <c r="D3793" s="1">
        <f t="shared" si="59"/>
        <v>233.59100000000001</v>
      </c>
    </row>
    <row r="3794" spans="1:4" x14ac:dyDescent="0.2">
      <c r="A3794">
        <v>3793</v>
      </c>
      <c r="B3794" t="s">
        <v>3794</v>
      </c>
      <c r="C3794">
        <v>2.3347517549965901E+21</v>
      </c>
      <c r="D3794" s="1">
        <f t="shared" si="59"/>
        <v>233.475175499659</v>
      </c>
    </row>
    <row r="3795" spans="1:4" x14ac:dyDescent="0.2">
      <c r="A3795">
        <v>3794</v>
      </c>
      <c r="B3795" t="s">
        <v>3795</v>
      </c>
      <c r="C3795">
        <v>2.3326931247488101E+21</v>
      </c>
      <c r="D3795" s="1">
        <f t="shared" si="59"/>
        <v>233.26931247488102</v>
      </c>
    </row>
    <row r="3796" spans="1:4" x14ac:dyDescent="0.2">
      <c r="A3796">
        <v>3795</v>
      </c>
      <c r="B3796" t="s">
        <v>3796</v>
      </c>
      <c r="C3796">
        <v>2.3292490000000001E+21</v>
      </c>
      <c r="D3796" s="1">
        <f t="shared" si="59"/>
        <v>232.92490000000001</v>
      </c>
    </row>
    <row r="3797" spans="1:4" x14ac:dyDescent="0.2">
      <c r="A3797">
        <v>3796</v>
      </c>
      <c r="B3797" t="s">
        <v>3797</v>
      </c>
      <c r="C3797">
        <v>2.3272035808831E+21</v>
      </c>
      <c r="D3797" s="1">
        <f t="shared" si="59"/>
        <v>232.72035808831001</v>
      </c>
    </row>
    <row r="3798" spans="1:4" x14ac:dyDescent="0.2">
      <c r="A3798">
        <v>3797</v>
      </c>
      <c r="B3798" t="s">
        <v>3798</v>
      </c>
      <c r="C3798">
        <v>2.3263248502453701E+21</v>
      </c>
      <c r="D3798" s="1">
        <f t="shared" si="59"/>
        <v>232.632485024537</v>
      </c>
    </row>
    <row r="3799" spans="1:4" x14ac:dyDescent="0.2">
      <c r="A3799">
        <v>3798</v>
      </c>
      <c r="B3799" t="s">
        <v>3799</v>
      </c>
      <c r="C3799">
        <v>2.325799435E+21</v>
      </c>
      <c r="D3799" s="1">
        <f t="shared" si="59"/>
        <v>232.57994350000001</v>
      </c>
    </row>
    <row r="3800" spans="1:4" x14ac:dyDescent="0.2">
      <c r="A3800">
        <v>3799</v>
      </c>
      <c r="B3800" t="s">
        <v>3800</v>
      </c>
      <c r="C3800">
        <v>2.325E+21</v>
      </c>
      <c r="D3800" s="1">
        <f t="shared" si="59"/>
        <v>232.5</v>
      </c>
    </row>
    <row r="3801" spans="1:4" x14ac:dyDescent="0.2">
      <c r="A3801">
        <v>3800</v>
      </c>
      <c r="B3801" t="s">
        <v>3801</v>
      </c>
      <c r="C3801">
        <v>2.3248543839236999E+21</v>
      </c>
      <c r="D3801" s="1">
        <f t="shared" si="59"/>
        <v>232.48543839236999</v>
      </c>
    </row>
    <row r="3802" spans="1:4" x14ac:dyDescent="0.2">
      <c r="A3802">
        <v>3801</v>
      </c>
      <c r="B3802" t="s">
        <v>3802</v>
      </c>
      <c r="C3802">
        <v>2.3210899999999999E+21</v>
      </c>
      <c r="D3802" s="1">
        <f t="shared" si="59"/>
        <v>232.10899999999998</v>
      </c>
    </row>
    <row r="3803" spans="1:4" x14ac:dyDescent="0.2">
      <c r="A3803">
        <v>3802</v>
      </c>
      <c r="B3803" t="s">
        <v>3803</v>
      </c>
      <c r="C3803">
        <v>2.3199619779790001E+21</v>
      </c>
      <c r="D3803" s="1">
        <f t="shared" si="59"/>
        <v>231.99619779790001</v>
      </c>
    </row>
    <row r="3804" spans="1:4" x14ac:dyDescent="0.2">
      <c r="A3804">
        <v>3803</v>
      </c>
      <c r="B3804" t="s">
        <v>3804</v>
      </c>
      <c r="C3804">
        <v>2.3199145463202099E+21</v>
      </c>
      <c r="D3804" s="1">
        <f t="shared" si="59"/>
        <v>231.99145463202098</v>
      </c>
    </row>
    <row r="3805" spans="1:4" x14ac:dyDescent="0.2">
      <c r="A3805">
        <v>3804</v>
      </c>
      <c r="B3805" t="s">
        <v>3805</v>
      </c>
      <c r="C3805">
        <v>2.31810802910437E+21</v>
      </c>
      <c r="D3805" s="1">
        <f t="shared" si="59"/>
        <v>231.81080291043699</v>
      </c>
    </row>
    <row r="3806" spans="1:4" x14ac:dyDescent="0.2">
      <c r="A3806">
        <v>3805</v>
      </c>
      <c r="B3806" t="s">
        <v>3806</v>
      </c>
      <c r="C3806">
        <v>2.3175642445219601E+21</v>
      </c>
      <c r="D3806" s="1">
        <f t="shared" si="59"/>
        <v>231.756424452196</v>
      </c>
    </row>
    <row r="3807" spans="1:4" x14ac:dyDescent="0.2">
      <c r="A3807">
        <v>3806</v>
      </c>
      <c r="B3807" t="s">
        <v>3807</v>
      </c>
      <c r="C3807">
        <v>2.317502242E+21</v>
      </c>
      <c r="D3807" s="1">
        <f t="shared" si="59"/>
        <v>231.75022419999999</v>
      </c>
    </row>
    <row r="3808" spans="1:4" x14ac:dyDescent="0.2">
      <c r="A3808">
        <v>3807</v>
      </c>
      <c r="B3808" t="s">
        <v>3808</v>
      </c>
      <c r="C3808">
        <v>2.31548130928497E+21</v>
      </c>
      <c r="D3808" s="1">
        <f t="shared" si="59"/>
        <v>231.54813092849699</v>
      </c>
    </row>
    <row r="3809" spans="1:4" x14ac:dyDescent="0.2">
      <c r="A3809">
        <v>3808</v>
      </c>
      <c r="B3809" t="s">
        <v>3809</v>
      </c>
      <c r="C3809">
        <v>2.31539209389936E+21</v>
      </c>
      <c r="D3809" s="1">
        <f t="shared" si="59"/>
        <v>231.53920938993599</v>
      </c>
    </row>
    <row r="3810" spans="1:4" x14ac:dyDescent="0.2">
      <c r="A3810">
        <v>3809</v>
      </c>
      <c r="B3810" t="s">
        <v>3810</v>
      </c>
      <c r="C3810">
        <v>2.3152499999999999E+21</v>
      </c>
      <c r="D3810" s="1">
        <f t="shared" si="59"/>
        <v>231.52500000000001</v>
      </c>
    </row>
    <row r="3811" spans="1:4" x14ac:dyDescent="0.2">
      <c r="A3811">
        <v>3810</v>
      </c>
      <c r="B3811" t="s">
        <v>3811</v>
      </c>
      <c r="C3811">
        <v>2.3142652761436901E+21</v>
      </c>
      <c r="D3811" s="1">
        <f t="shared" si="59"/>
        <v>231.42652761436901</v>
      </c>
    </row>
    <row r="3812" spans="1:4" x14ac:dyDescent="0.2">
      <c r="A3812">
        <v>3811</v>
      </c>
      <c r="B3812" t="s">
        <v>3812</v>
      </c>
      <c r="C3812">
        <v>2.31174151044536E+21</v>
      </c>
      <c r="D3812" s="1">
        <f t="shared" si="59"/>
        <v>231.17415104453599</v>
      </c>
    </row>
    <row r="3813" spans="1:4" x14ac:dyDescent="0.2">
      <c r="A3813">
        <v>3812</v>
      </c>
      <c r="B3813" t="s">
        <v>3813</v>
      </c>
      <c r="C3813">
        <v>2.3110781200999999E+21</v>
      </c>
      <c r="D3813" s="1">
        <f t="shared" si="59"/>
        <v>231.10781201</v>
      </c>
    </row>
    <row r="3814" spans="1:4" x14ac:dyDescent="0.2">
      <c r="A3814">
        <v>3813</v>
      </c>
      <c r="B3814" t="s">
        <v>3814</v>
      </c>
      <c r="C3814">
        <v>2.3086950252599999E+21</v>
      </c>
      <c r="D3814" s="1">
        <f t="shared" si="59"/>
        <v>230.86950252599999</v>
      </c>
    </row>
    <row r="3815" spans="1:4" x14ac:dyDescent="0.2">
      <c r="A3815">
        <v>3814</v>
      </c>
      <c r="B3815" t="s">
        <v>3815</v>
      </c>
      <c r="C3815">
        <v>2.3085327060679999E+21</v>
      </c>
      <c r="D3815" s="1">
        <f t="shared" si="59"/>
        <v>230.85327060679998</v>
      </c>
    </row>
    <row r="3816" spans="1:4" x14ac:dyDescent="0.2">
      <c r="A3816">
        <v>3815</v>
      </c>
      <c r="B3816" t="s">
        <v>3816</v>
      </c>
      <c r="C3816">
        <v>2.3074982320845001E+21</v>
      </c>
      <c r="D3816" s="1">
        <f t="shared" si="59"/>
        <v>230.74982320845001</v>
      </c>
    </row>
    <row r="3817" spans="1:4" x14ac:dyDescent="0.2">
      <c r="A3817">
        <v>3816</v>
      </c>
      <c r="B3817" t="s">
        <v>3817</v>
      </c>
      <c r="C3817">
        <v>2.3062175423253001E+21</v>
      </c>
      <c r="D3817" s="1">
        <f t="shared" si="59"/>
        <v>230.62175423253001</v>
      </c>
    </row>
    <row r="3818" spans="1:4" x14ac:dyDescent="0.2">
      <c r="A3818">
        <v>3817</v>
      </c>
      <c r="B3818" t="s">
        <v>3818</v>
      </c>
      <c r="C3818">
        <v>2.30545709360777E+21</v>
      </c>
      <c r="D3818" s="1">
        <f t="shared" si="59"/>
        <v>230.54570936077701</v>
      </c>
    </row>
    <row r="3819" spans="1:4" x14ac:dyDescent="0.2">
      <c r="A3819">
        <v>3818</v>
      </c>
      <c r="B3819" t="s">
        <v>3819</v>
      </c>
      <c r="C3819">
        <v>2.3048747500199999E+21</v>
      </c>
      <c r="D3819" s="1">
        <f t="shared" si="59"/>
        <v>230.487475002</v>
      </c>
    </row>
    <row r="3820" spans="1:4" x14ac:dyDescent="0.2">
      <c r="A3820">
        <v>3819</v>
      </c>
      <c r="B3820" t="s">
        <v>3820</v>
      </c>
      <c r="C3820">
        <v>2.30418124769613E+21</v>
      </c>
      <c r="D3820" s="1">
        <f t="shared" si="59"/>
        <v>230.418124769613</v>
      </c>
    </row>
    <row r="3821" spans="1:4" x14ac:dyDescent="0.2">
      <c r="A3821">
        <v>3820</v>
      </c>
      <c r="B3821" t="s">
        <v>3821</v>
      </c>
      <c r="C3821">
        <v>2.303265506E+21</v>
      </c>
      <c r="D3821" s="1">
        <f t="shared" si="59"/>
        <v>230.32655059999999</v>
      </c>
    </row>
    <row r="3822" spans="1:4" x14ac:dyDescent="0.2">
      <c r="A3822">
        <v>3821</v>
      </c>
      <c r="B3822" t="s">
        <v>3822</v>
      </c>
      <c r="C3822">
        <v>2.3032190027912299E+21</v>
      </c>
      <c r="D3822" s="1">
        <f t="shared" si="59"/>
        <v>230.32190027912299</v>
      </c>
    </row>
    <row r="3823" spans="1:4" x14ac:dyDescent="0.2">
      <c r="A3823">
        <v>3822</v>
      </c>
      <c r="B3823" t="s">
        <v>3823</v>
      </c>
      <c r="C3823">
        <v>2.30306739596E+21</v>
      </c>
      <c r="D3823" s="1">
        <f t="shared" si="59"/>
        <v>230.306739596</v>
      </c>
    </row>
    <row r="3824" spans="1:4" x14ac:dyDescent="0.2">
      <c r="A3824">
        <v>3823</v>
      </c>
      <c r="B3824" t="s">
        <v>3824</v>
      </c>
      <c r="C3824">
        <v>2.3028701800077701E+21</v>
      </c>
      <c r="D3824" s="1">
        <f t="shared" si="59"/>
        <v>230.28701800077701</v>
      </c>
    </row>
    <row r="3825" spans="1:4" x14ac:dyDescent="0.2">
      <c r="A3825">
        <v>3824</v>
      </c>
      <c r="B3825" t="s">
        <v>3825</v>
      </c>
      <c r="C3825">
        <v>2.3024726144149999E+21</v>
      </c>
      <c r="D3825" s="1">
        <f t="shared" si="59"/>
        <v>230.2472614415</v>
      </c>
    </row>
    <row r="3826" spans="1:4" x14ac:dyDescent="0.2">
      <c r="A3826">
        <v>3825</v>
      </c>
      <c r="B3826" t="s">
        <v>3826</v>
      </c>
      <c r="C3826">
        <v>2.30200075969661E+21</v>
      </c>
      <c r="D3826" s="1">
        <f t="shared" si="59"/>
        <v>230.20007596966101</v>
      </c>
    </row>
    <row r="3827" spans="1:4" x14ac:dyDescent="0.2">
      <c r="A3827">
        <v>3826</v>
      </c>
      <c r="B3827" t="s">
        <v>3827</v>
      </c>
      <c r="C3827">
        <v>2.30108589001555E+21</v>
      </c>
      <c r="D3827" s="1">
        <f t="shared" si="59"/>
        <v>230.108589001555</v>
      </c>
    </row>
    <row r="3828" spans="1:4" x14ac:dyDescent="0.2">
      <c r="A3828">
        <v>3827</v>
      </c>
      <c r="B3828" t="s">
        <v>3828</v>
      </c>
      <c r="C3828">
        <v>2.3002003380000001E+21</v>
      </c>
      <c r="D3828" s="1">
        <f t="shared" si="59"/>
        <v>230.02003379999999</v>
      </c>
    </row>
    <row r="3829" spans="1:4" x14ac:dyDescent="0.2">
      <c r="A3829">
        <v>3828</v>
      </c>
      <c r="B3829" t="s">
        <v>3829</v>
      </c>
      <c r="C3829">
        <v>2.3000341410000001E+21</v>
      </c>
      <c r="D3829" s="1">
        <f t="shared" si="59"/>
        <v>230.00341410000001</v>
      </c>
    </row>
    <row r="3830" spans="1:4" x14ac:dyDescent="0.2">
      <c r="A3830">
        <v>3829</v>
      </c>
      <c r="B3830" t="s">
        <v>3830</v>
      </c>
      <c r="C3830">
        <v>2.30002317266536E+21</v>
      </c>
      <c r="D3830" s="1">
        <f t="shared" si="59"/>
        <v>230.00231726653601</v>
      </c>
    </row>
    <row r="3831" spans="1:4" x14ac:dyDescent="0.2">
      <c r="A3831">
        <v>3830</v>
      </c>
      <c r="B3831" t="s">
        <v>3831</v>
      </c>
      <c r="C3831">
        <v>2.30000681884246E+21</v>
      </c>
      <c r="D3831" s="1">
        <f t="shared" si="59"/>
        <v>230.00068188424601</v>
      </c>
    </row>
    <row r="3832" spans="1:4" x14ac:dyDescent="0.2">
      <c r="A3832">
        <v>3831</v>
      </c>
      <c r="B3832" t="s">
        <v>3832</v>
      </c>
      <c r="C3832">
        <v>2.3E+21</v>
      </c>
      <c r="D3832" s="1">
        <f t="shared" si="59"/>
        <v>230</v>
      </c>
    </row>
    <row r="3833" spans="1:4" x14ac:dyDescent="0.2">
      <c r="A3833">
        <v>3832</v>
      </c>
      <c r="B3833" t="s">
        <v>3833</v>
      </c>
      <c r="C3833">
        <v>2.3E+21</v>
      </c>
      <c r="D3833" s="1">
        <f t="shared" si="59"/>
        <v>230</v>
      </c>
    </row>
    <row r="3834" spans="1:4" x14ac:dyDescent="0.2">
      <c r="A3834">
        <v>3833</v>
      </c>
      <c r="B3834" t="s">
        <v>3834</v>
      </c>
      <c r="C3834">
        <v>2.299E+21</v>
      </c>
      <c r="D3834" s="1">
        <f t="shared" si="59"/>
        <v>229.9</v>
      </c>
    </row>
    <row r="3835" spans="1:4" x14ac:dyDescent="0.2">
      <c r="A3835">
        <v>3834</v>
      </c>
      <c r="B3835" t="s">
        <v>3835</v>
      </c>
      <c r="C3835">
        <v>2.2969329747726699E+21</v>
      </c>
      <c r="D3835" s="1">
        <f t="shared" si="59"/>
        <v>229.69329747726698</v>
      </c>
    </row>
    <row r="3836" spans="1:4" x14ac:dyDescent="0.2">
      <c r="A3836">
        <v>3835</v>
      </c>
      <c r="B3836" t="s">
        <v>3836</v>
      </c>
      <c r="C3836">
        <v>2.2965199337377699E+21</v>
      </c>
      <c r="D3836" s="1">
        <f t="shared" si="59"/>
        <v>229.651993373777</v>
      </c>
    </row>
    <row r="3837" spans="1:4" x14ac:dyDescent="0.2">
      <c r="A3837">
        <v>3836</v>
      </c>
      <c r="B3837" t="s">
        <v>3837</v>
      </c>
      <c r="C3837">
        <v>2.2932904328063901E+21</v>
      </c>
      <c r="D3837" s="1">
        <f t="shared" si="59"/>
        <v>229.32904328063901</v>
      </c>
    </row>
    <row r="3838" spans="1:4" x14ac:dyDescent="0.2">
      <c r="A3838">
        <v>3837</v>
      </c>
      <c r="B3838" t="s">
        <v>3838</v>
      </c>
      <c r="C3838">
        <v>2.2920466400000001E+21</v>
      </c>
      <c r="D3838" s="1">
        <f t="shared" si="59"/>
        <v>229.20466400000001</v>
      </c>
    </row>
    <row r="3839" spans="1:4" x14ac:dyDescent="0.2">
      <c r="A3839">
        <v>3838</v>
      </c>
      <c r="B3839" t="s">
        <v>3839</v>
      </c>
      <c r="C3839">
        <v>2.2910756924259699E+21</v>
      </c>
      <c r="D3839" s="1">
        <f t="shared" si="59"/>
        <v>229.10756924259698</v>
      </c>
    </row>
    <row r="3840" spans="1:4" x14ac:dyDescent="0.2">
      <c r="A3840">
        <v>3839</v>
      </c>
      <c r="B3840" t="s">
        <v>3840</v>
      </c>
      <c r="C3840">
        <v>2.289996367E+21</v>
      </c>
      <c r="D3840" s="1">
        <f t="shared" si="59"/>
        <v>228.9996367</v>
      </c>
    </row>
    <row r="3841" spans="1:4" x14ac:dyDescent="0.2">
      <c r="A3841">
        <v>3840</v>
      </c>
      <c r="B3841" t="s">
        <v>3841</v>
      </c>
      <c r="C3841">
        <v>2.2898529819999999E+21</v>
      </c>
      <c r="D3841" s="1">
        <f t="shared" si="59"/>
        <v>228.98529819999999</v>
      </c>
    </row>
    <row r="3842" spans="1:4" x14ac:dyDescent="0.2">
      <c r="A3842">
        <v>3841</v>
      </c>
      <c r="B3842" t="s">
        <v>3842</v>
      </c>
      <c r="C3842">
        <v>2.2897966660599999E+21</v>
      </c>
      <c r="D3842" s="1">
        <f t="shared" si="59"/>
        <v>228.97966660599999</v>
      </c>
    </row>
    <row r="3843" spans="1:4" x14ac:dyDescent="0.2">
      <c r="A3843">
        <v>3842</v>
      </c>
      <c r="B3843" t="s">
        <v>3843</v>
      </c>
      <c r="C3843">
        <v>2.2885487131699999E+21</v>
      </c>
      <c r="D3843" s="1">
        <f t="shared" ref="D3843:D3906" si="60">C3843/10000000000000000000</f>
        <v>228.85487131699998</v>
      </c>
    </row>
    <row r="3844" spans="1:4" x14ac:dyDescent="0.2">
      <c r="A3844">
        <v>3843</v>
      </c>
      <c r="B3844" t="s">
        <v>3844</v>
      </c>
      <c r="C3844">
        <v>2.2879000000000001E+21</v>
      </c>
      <c r="D3844" s="1">
        <f t="shared" si="60"/>
        <v>228.79000000000002</v>
      </c>
    </row>
    <row r="3845" spans="1:4" x14ac:dyDescent="0.2">
      <c r="A3845">
        <v>3844</v>
      </c>
      <c r="B3845" t="s">
        <v>3845</v>
      </c>
      <c r="C3845">
        <v>2.2847555080040001E+21</v>
      </c>
      <c r="D3845" s="1">
        <f t="shared" si="60"/>
        <v>228.47555080040001</v>
      </c>
    </row>
    <row r="3846" spans="1:4" x14ac:dyDescent="0.2">
      <c r="A3846">
        <v>3845</v>
      </c>
      <c r="B3846" t="s">
        <v>3846</v>
      </c>
      <c r="C3846">
        <v>2.2839417332119901E+21</v>
      </c>
      <c r="D3846" s="1">
        <f t="shared" si="60"/>
        <v>228.39417332119902</v>
      </c>
    </row>
    <row r="3847" spans="1:4" x14ac:dyDescent="0.2">
      <c r="A3847">
        <v>3846</v>
      </c>
      <c r="B3847" t="s">
        <v>3847</v>
      </c>
      <c r="C3847">
        <v>2.282949851479E+21</v>
      </c>
      <c r="D3847" s="1">
        <f t="shared" si="60"/>
        <v>228.29498514790001</v>
      </c>
    </row>
    <row r="3848" spans="1:4" x14ac:dyDescent="0.2">
      <c r="A3848">
        <v>3847</v>
      </c>
      <c r="B3848" t="s">
        <v>3848</v>
      </c>
      <c r="C3848">
        <v>2.2828199999999999E+21</v>
      </c>
      <c r="D3848" s="1">
        <f t="shared" si="60"/>
        <v>228.28199999999998</v>
      </c>
    </row>
    <row r="3849" spans="1:4" x14ac:dyDescent="0.2">
      <c r="A3849">
        <v>3848</v>
      </c>
      <c r="B3849" t="s">
        <v>3849</v>
      </c>
      <c r="C3849">
        <v>2.2826200000000001E+21</v>
      </c>
      <c r="D3849" s="1">
        <f t="shared" si="60"/>
        <v>228.262</v>
      </c>
    </row>
    <row r="3850" spans="1:4" x14ac:dyDescent="0.2">
      <c r="A3850">
        <v>3849</v>
      </c>
      <c r="B3850" t="s">
        <v>3850</v>
      </c>
      <c r="C3850">
        <v>2.2821543247918599E+21</v>
      </c>
      <c r="D3850" s="1">
        <f t="shared" si="60"/>
        <v>228.21543247918598</v>
      </c>
    </row>
    <row r="3851" spans="1:4" x14ac:dyDescent="0.2">
      <c r="A3851">
        <v>3850</v>
      </c>
      <c r="B3851" t="s">
        <v>3851</v>
      </c>
      <c r="C3851">
        <v>2.282E+21</v>
      </c>
      <c r="D3851" s="1">
        <f t="shared" si="60"/>
        <v>228.2</v>
      </c>
    </row>
    <row r="3852" spans="1:4" x14ac:dyDescent="0.2">
      <c r="A3852">
        <v>3851</v>
      </c>
      <c r="B3852" t="s">
        <v>3852</v>
      </c>
      <c r="C3852">
        <v>2.2819391683861099E+21</v>
      </c>
      <c r="D3852" s="1">
        <f t="shared" si="60"/>
        <v>228.19391683861099</v>
      </c>
    </row>
    <row r="3853" spans="1:4" x14ac:dyDescent="0.2">
      <c r="A3853">
        <v>3852</v>
      </c>
      <c r="B3853" t="s">
        <v>3853</v>
      </c>
      <c r="C3853">
        <v>2.2816582934610499E+21</v>
      </c>
      <c r="D3853" s="1">
        <f t="shared" si="60"/>
        <v>228.165829346105</v>
      </c>
    </row>
    <row r="3854" spans="1:4" x14ac:dyDescent="0.2">
      <c r="A3854">
        <v>3853</v>
      </c>
      <c r="B3854" t="s">
        <v>3854</v>
      </c>
      <c r="C3854">
        <v>2.2799858839999999E+21</v>
      </c>
      <c r="D3854" s="1">
        <f t="shared" si="60"/>
        <v>227.99858839999999</v>
      </c>
    </row>
    <row r="3855" spans="1:4" x14ac:dyDescent="0.2">
      <c r="A3855">
        <v>3854</v>
      </c>
      <c r="B3855" t="s">
        <v>3855</v>
      </c>
      <c r="C3855">
        <v>2.2789351645327099E+21</v>
      </c>
      <c r="D3855" s="1">
        <f t="shared" si="60"/>
        <v>227.89351645327099</v>
      </c>
    </row>
    <row r="3856" spans="1:4" x14ac:dyDescent="0.2">
      <c r="A3856">
        <v>3855</v>
      </c>
      <c r="B3856" t="s">
        <v>3856</v>
      </c>
      <c r="C3856">
        <v>2.27849746989737E+21</v>
      </c>
      <c r="D3856" s="1">
        <f t="shared" si="60"/>
        <v>227.84974698973699</v>
      </c>
    </row>
    <row r="3857" spans="1:4" x14ac:dyDescent="0.2">
      <c r="A3857">
        <v>3856</v>
      </c>
      <c r="B3857" t="s">
        <v>3857</v>
      </c>
      <c r="C3857">
        <v>2.27714108204777E+21</v>
      </c>
      <c r="D3857" s="1">
        <f t="shared" si="60"/>
        <v>227.71410820477701</v>
      </c>
    </row>
    <row r="3858" spans="1:4" x14ac:dyDescent="0.2">
      <c r="A3858">
        <v>3857</v>
      </c>
      <c r="B3858" t="s">
        <v>3858</v>
      </c>
      <c r="C3858">
        <v>2.275993125852E+21</v>
      </c>
      <c r="D3858" s="1">
        <f t="shared" si="60"/>
        <v>227.59931258520001</v>
      </c>
    </row>
    <row r="3859" spans="1:4" x14ac:dyDescent="0.2">
      <c r="A3859">
        <v>3858</v>
      </c>
      <c r="B3859" t="s">
        <v>3859</v>
      </c>
      <c r="C3859">
        <v>2.27583905970189E+21</v>
      </c>
      <c r="D3859" s="1">
        <f t="shared" si="60"/>
        <v>227.58390597018899</v>
      </c>
    </row>
    <row r="3860" spans="1:4" x14ac:dyDescent="0.2">
      <c r="A3860">
        <v>3859</v>
      </c>
      <c r="B3860" t="s">
        <v>3860</v>
      </c>
      <c r="C3860">
        <v>2.27531510629257E+21</v>
      </c>
      <c r="D3860" s="1">
        <f t="shared" si="60"/>
        <v>227.53151062925701</v>
      </c>
    </row>
    <row r="3861" spans="1:4" x14ac:dyDescent="0.2">
      <c r="A3861">
        <v>3860</v>
      </c>
      <c r="B3861" t="s">
        <v>3861</v>
      </c>
      <c r="C3861">
        <v>2.27530823823E+21</v>
      </c>
      <c r="D3861" s="1">
        <f t="shared" si="60"/>
        <v>227.53082382299999</v>
      </c>
    </row>
    <row r="3862" spans="1:4" x14ac:dyDescent="0.2">
      <c r="A3862">
        <v>3861</v>
      </c>
      <c r="B3862" t="s">
        <v>3862</v>
      </c>
      <c r="C3862">
        <v>2.275E+21</v>
      </c>
      <c r="D3862" s="1">
        <f t="shared" si="60"/>
        <v>227.5</v>
      </c>
    </row>
    <row r="3863" spans="1:4" x14ac:dyDescent="0.2">
      <c r="A3863">
        <v>3862</v>
      </c>
      <c r="B3863" t="s">
        <v>3863</v>
      </c>
      <c r="C3863">
        <v>2.27068579E+21</v>
      </c>
      <c r="D3863" s="1">
        <f t="shared" si="60"/>
        <v>227.068579</v>
      </c>
    </row>
    <row r="3864" spans="1:4" x14ac:dyDescent="0.2">
      <c r="A3864">
        <v>3863</v>
      </c>
      <c r="B3864" t="s">
        <v>3864</v>
      </c>
      <c r="C3864">
        <v>2.2700057582658E+21</v>
      </c>
      <c r="D3864" s="1">
        <f t="shared" si="60"/>
        <v>227.00057582657999</v>
      </c>
    </row>
    <row r="3865" spans="1:4" x14ac:dyDescent="0.2">
      <c r="A3865">
        <v>3864</v>
      </c>
      <c r="B3865" t="s">
        <v>3865</v>
      </c>
      <c r="C3865">
        <v>2.26722898890888E+21</v>
      </c>
      <c r="D3865" s="1">
        <f t="shared" si="60"/>
        <v>226.72289889088799</v>
      </c>
    </row>
    <row r="3866" spans="1:4" x14ac:dyDescent="0.2">
      <c r="A3866">
        <v>3865</v>
      </c>
      <c r="B3866" t="s">
        <v>3866</v>
      </c>
      <c r="C3866">
        <v>2.26712031999999E+21</v>
      </c>
      <c r="D3866" s="1">
        <f t="shared" si="60"/>
        <v>226.712031999999</v>
      </c>
    </row>
    <row r="3867" spans="1:4" x14ac:dyDescent="0.2">
      <c r="A3867">
        <v>3866</v>
      </c>
      <c r="B3867" t="s">
        <v>3867</v>
      </c>
      <c r="C3867">
        <v>2.2670220473957501E+21</v>
      </c>
      <c r="D3867" s="1">
        <f t="shared" si="60"/>
        <v>226.702204739575</v>
      </c>
    </row>
    <row r="3868" spans="1:4" x14ac:dyDescent="0.2">
      <c r="A3868">
        <v>3867</v>
      </c>
      <c r="B3868" t="s">
        <v>3868</v>
      </c>
      <c r="C3868">
        <v>2.26480755333413E+21</v>
      </c>
      <c r="D3868" s="1">
        <f t="shared" si="60"/>
        <v>226.48075533341299</v>
      </c>
    </row>
    <row r="3869" spans="1:4" x14ac:dyDescent="0.2">
      <c r="A3869">
        <v>3868</v>
      </c>
      <c r="B3869" t="s">
        <v>3869</v>
      </c>
      <c r="C3869">
        <v>2.2639872898102101E+21</v>
      </c>
      <c r="D3869" s="1">
        <f t="shared" si="60"/>
        <v>226.39872898102101</v>
      </c>
    </row>
    <row r="3870" spans="1:4" x14ac:dyDescent="0.2">
      <c r="A3870">
        <v>3869</v>
      </c>
      <c r="B3870" t="s">
        <v>3870</v>
      </c>
      <c r="C3870">
        <v>2.2628547038099999E+21</v>
      </c>
      <c r="D3870" s="1">
        <f t="shared" si="60"/>
        <v>226.28547038099998</v>
      </c>
    </row>
    <row r="3871" spans="1:4" x14ac:dyDescent="0.2">
      <c r="A3871">
        <v>3870</v>
      </c>
      <c r="B3871" t="s">
        <v>3871</v>
      </c>
      <c r="C3871">
        <v>2.2627775122175201E+21</v>
      </c>
      <c r="D3871" s="1">
        <f t="shared" si="60"/>
        <v>226.277751221752</v>
      </c>
    </row>
    <row r="3872" spans="1:4" x14ac:dyDescent="0.2">
      <c r="A3872">
        <v>3871</v>
      </c>
      <c r="B3872" t="s">
        <v>3872</v>
      </c>
      <c r="C3872">
        <v>2.26155340095977E+21</v>
      </c>
      <c r="D3872" s="1">
        <f t="shared" si="60"/>
        <v>226.15534009597701</v>
      </c>
    </row>
    <row r="3873" spans="1:4" x14ac:dyDescent="0.2">
      <c r="A3873">
        <v>3872</v>
      </c>
      <c r="B3873" t="s">
        <v>3873</v>
      </c>
      <c r="C3873">
        <v>2.261E+21</v>
      </c>
      <c r="D3873" s="1">
        <f t="shared" si="60"/>
        <v>226.1</v>
      </c>
    </row>
    <row r="3874" spans="1:4" x14ac:dyDescent="0.2">
      <c r="A3874">
        <v>3873</v>
      </c>
      <c r="B3874" t="s">
        <v>3874</v>
      </c>
      <c r="C3874">
        <v>2.2607238494299999E+21</v>
      </c>
      <c r="D3874" s="1">
        <f t="shared" si="60"/>
        <v>226.072384943</v>
      </c>
    </row>
    <row r="3875" spans="1:4" x14ac:dyDescent="0.2">
      <c r="A3875">
        <v>3874</v>
      </c>
      <c r="B3875" t="s">
        <v>3875</v>
      </c>
      <c r="C3875">
        <v>2.26053279452E+21</v>
      </c>
      <c r="D3875" s="1">
        <f t="shared" si="60"/>
        <v>226.053279452</v>
      </c>
    </row>
    <row r="3876" spans="1:4" x14ac:dyDescent="0.2">
      <c r="A3876">
        <v>3875</v>
      </c>
      <c r="B3876" t="s">
        <v>3876</v>
      </c>
      <c r="C3876">
        <v>2.2601073862085001E+21</v>
      </c>
      <c r="D3876" s="1">
        <f t="shared" si="60"/>
        <v>226.01073862084999</v>
      </c>
    </row>
    <row r="3877" spans="1:4" x14ac:dyDescent="0.2">
      <c r="A3877">
        <v>3876</v>
      </c>
      <c r="B3877" t="s">
        <v>3877</v>
      </c>
      <c r="C3877">
        <v>2.2580499999999999E+21</v>
      </c>
      <c r="D3877" s="1">
        <f t="shared" si="60"/>
        <v>225.80500000000001</v>
      </c>
    </row>
    <row r="3878" spans="1:4" x14ac:dyDescent="0.2">
      <c r="A3878">
        <v>3877</v>
      </c>
      <c r="B3878" t="s">
        <v>3878</v>
      </c>
      <c r="C3878">
        <v>2.257868027871E+21</v>
      </c>
      <c r="D3878" s="1">
        <f t="shared" si="60"/>
        <v>225.78680278709999</v>
      </c>
    </row>
    <row r="3879" spans="1:4" x14ac:dyDescent="0.2">
      <c r="A3879">
        <v>3878</v>
      </c>
      <c r="B3879" t="s">
        <v>3879</v>
      </c>
      <c r="C3879">
        <v>2.2577312046599001E+21</v>
      </c>
      <c r="D3879" s="1">
        <f t="shared" si="60"/>
        <v>225.77312046599002</v>
      </c>
    </row>
    <row r="3880" spans="1:4" x14ac:dyDescent="0.2">
      <c r="A3880">
        <v>3879</v>
      </c>
      <c r="B3880" t="s">
        <v>3880</v>
      </c>
      <c r="C3880">
        <v>2.2562445450887E+21</v>
      </c>
      <c r="D3880" s="1">
        <f t="shared" si="60"/>
        <v>225.62445450887</v>
      </c>
    </row>
    <row r="3881" spans="1:4" x14ac:dyDescent="0.2">
      <c r="A3881">
        <v>3880</v>
      </c>
      <c r="B3881" t="s">
        <v>3881</v>
      </c>
      <c r="C3881">
        <v>2.2547359858637E+21</v>
      </c>
      <c r="D3881" s="1">
        <f t="shared" si="60"/>
        <v>225.47359858637</v>
      </c>
    </row>
    <row r="3882" spans="1:4" x14ac:dyDescent="0.2">
      <c r="A3882">
        <v>3881</v>
      </c>
      <c r="B3882" t="s">
        <v>3882</v>
      </c>
      <c r="C3882">
        <v>2.2546201210028501E+21</v>
      </c>
      <c r="D3882" s="1">
        <f t="shared" si="60"/>
        <v>225.46201210028502</v>
      </c>
    </row>
    <row r="3883" spans="1:4" x14ac:dyDescent="0.2">
      <c r="A3883">
        <v>3882</v>
      </c>
      <c r="B3883" t="s">
        <v>3883</v>
      </c>
      <c r="C3883">
        <v>2.25356172687E+21</v>
      </c>
      <c r="D3883" s="1">
        <f t="shared" si="60"/>
        <v>225.356172687</v>
      </c>
    </row>
    <row r="3884" spans="1:4" x14ac:dyDescent="0.2">
      <c r="A3884">
        <v>3883</v>
      </c>
      <c r="B3884" t="s">
        <v>3884</v>
      </c>
      <c r="C3884">
        <v>2.250610099993E+21</v>
      </c>
      <c r="D3884" s="1">
        <f t="shared" si="60"/>
        <v>225.06100999930001</v>
      </c>
    </row>
    <row r="3885" spans="1:4" x14ac:dyDescent="0.2">
      <c r="A3885">
        <v>3884</v>
      </c>
      <c r="B3885" t="s">
        <v>3885</v>
      </c>
      <c r="C3885">
        <v>2.2500999999999999E+21</v>
      </c>
      <c r="D3885" s="1">
        <f t="shared" si="60"/>
        <v>225.01</v>
      </c>
    </row>
    <row r="3886" spans="1:4" x14ac:dyDescent="0.2">
      <c r="A3886">
        <v>3885</v>
      </c>
      <c r="B3886" t="s">
        <v>3886</v>
      </c>
      <c r="C3886">
        <v>2.2500049519999999E+21</v>
      </c>
      <c r="D3886" s="1">
        <f t="shared" si="60"/>
        <v>225.00049519999999</v>
      </c>
    </row>
    <row r="3887" spans="1:4" x14ac:dyDescent="0.2">
      <c r="A3887">
        <v>3886</v>
      </c>
      <c r="B3887" t="s">
        <v>3887</v>
      </c>
      <c r="C3887">
        <v>2.25E+21</v>
      </c>
      <c r="D3887" s="1">
        <f t="shared" si="60"/>
        <v>225</v>
      </c>
    </row>
    <row r="3888" spans="1:4" x14ac:dyDescent="0.2">
      <c r="A3888">
        <v>3887</v>
      </c>
      <c r="B3888" t="s">
        <v>3888</v>
      </c>
      <c r="C3888">
        <v>2.24999809689E+21</v>
      </c>
      <c r="D3888" s="1">
        <f t="shared" si="60"/>
        <v>224.99980968900002</v>
      </c>
    </row>
    <row r="3889" spans="1:4" x14ac:dyDescent="0.2">
      <c r="A3889">
        <v>3888</v>
      </c>
      <c r="B3889" t="s">
        <v>3889</v>
      </c>
      <c r="C3889">
        <v>2.2493141371881699E+21</v>
      </c>
      <c r="D3889" s="1">
        <f t="shared" si="60"/>
        <v>224.931413718817</v>
      </c>
    </row>
    <row r="3890" spans="1:4" x14ac:dyDescent="0.2">
      <c r="A3890">
        <v>3889</v>
      </c>
      <c r="B3890" t="s">
        <v>3890</v>
      </c>
      <c r="C3890">
        <v>2.24801958429713E+21</v>
      </c>
      <c r="D3890" s="1">
        <f t="shared" si="60"/>
        <v>224.80195842971301</v>
      </c>
    </row>
    <row r="3891" spans="1:4" x14ac:dyDescent="0.2">
      <c r="A3891">
        <v>3890</v>
      </c>
      <c r="B3891" t="s">
        <v>3891</v>
      </c>
      <c r="C3891">
        <v>2.2479914110000001E+21</v>
      </c>
      <c r="D3891" s="1">
        <f t="shared" si="60"/>
        <v>224.79914110000001</v>
      </c>
    </row>
    <row r="3892" spans="1:4" x14ac:dyDescent="0.2">
      <c r="A3892">
        <v>3891</v>
      </c>
      <c r="B3892" t="s">
        <v>3892</v>
      </c>
      <c r="C3892">
        <v>2.2461802183399999E+21</v>
      </c>
      <c r="D3892" s="1">
        <f t="shared" si="60"/>
        <v>224.61802183399999</v>
      </c>
    </row>
    <row r="3893" spans="1:4" x14ac:dyDescent="0.2">
      <c r="A3893">
        <v>3892</v>
      </c>
      <c r="B3893" t="s">
        <v>3893</v>
      </c>
      <c r="C3893">
        <v>2.2448299824700001E+21</v>
      </c>
      <c r="D3893" s="1">
        <f t="shared" si="60"/>
        <v>224.48299824700001</v>
      </c>
    </row>
    <row r="3894" spans="1:4" x14ac:dyDescent="0.2">
      <c r="A3894">
        <v>3893</v>
      </c>
      <c r="B3894" t="s">
        <v>3894</v>
      </c>
      <c r="C3894">
        <v>2.2436709559949999E+21</v>
      </c>
      <c r="D3894" s="1">
        <f t="shared" si="60"/>
        <v>224.3670955995</v>
      </c>
    </row>
    <row r="3895" spans="1:4" x14ac:dyDescent="0.2">
      <c r="A3895">
        <v>3894</v>
      </c>
      <c r="B3895" t="s">
        <v>3895</v>
      </c>
      <c r="C3895">
        <v>2.2406234000000001E+21</v>
      </c>
      <c r="D3895" s="1">
        <f t="shared" si="60"/>
        <v>224.06234000000001</v>
      </c>
    </row>
    <row r="3896" spans="1:4" x14ac:dyDescent="0.2">
      <c r="A3896">
        <v>3895</v>
      </c>
      <c r="B3896" t="s">
        <v>3896</v>
      </c>
      <c r="C3896">
        <v>2.23946408790777E+21</v>
      </c>
      <c r="D3896" s="1">
        <f t="shared" si="60"/>
        <v>223.94640879077701</v>
      </c>
    </row>
    <row r="3897" spans="1:4" x14ac:dyDescent="0.2">
      <c r="A3897">
        <v>3896</v>
      </c>
      <c r="B3897" t="s">
        <v>3897</v>
      </c>
      <c r="C3897">
        <v>2.2389338977231899E+21</v>
      </c>
      <c r="D3897" s="1">
        <f t="shared" si="60"/>
        <v>223.89338977231898</v>
      </c>
    </row>
    <row r="3898" spans="1:4" x14ac:dyDescent="0.2">
      <c r="A3898">
        <v>3897</v>
      </c>
      <c r="B3898" t="s">
        <v>3898</v>
      </c>
      <c r="C3898">
        <v>2.23766615214971E+21</v>
      </c>
      <c r="D3898" s="1">
        <f t="shared" si="60"/>
        <v>223.76661521497101</v>
      </c>
    </row>
    <row r="3899" spans="1:4" x14ac:dyDescent="0.2">
      <c r="A3899">
        <v>3898</v>
      </c>
      <c r="B3899" t="s">
        <v>3899</v>
      </c>
      <c r="C3899">
        <v>2.2375815976679999E+21</v>
      </c>
      <c r="D3899" s="1">
        <f t="shared" si="60"/>
        <v>223.75815976679999</v>
      </c>
    </row>
    <row r="3900" spans="1:4" x14ac:dyDescent="0.2">
      <c r="A3900">
        <v>3899</v>
      </c>
      <c r="B3900" t="s">
        <v>3900</v>
      </c>
      <c r="C3900">
        <v>2.2374575605110001E+21</v>
      </c>
      <c r="D3900" s="1">
        <f t="shared" si="60"/>
        <v>223.74575605110002</v>
      </c>
    </row>
    <row r="3901" spans="1:4" x14ac:dyDescent="0.2">
      <c r="A3901">
        <v>3900</v>
      </c>
      <c r="B3901" t="s">
        <v>3901</v>
      </c>
      <c r="C3901">
        <v>2.2373848945275901E+21</v>
      </c>
      <c r="D3901" s="1">
        <f t="shared" si="60"/>
        <v>223.73848945275901</v>
      </c>
    </row>
    <row r="3902" spans="1:4" x14ac:dyDescent="0.2">
      <c r="A3902">
        <v>3901</v>
      </c>
      <c r="B3902" t="s">
        <v>3902</v>
      </c>
      <c r="C3902">
        <v>2.2371529742634401E+21</v>
      </c>
      <c r="D3902" s="1">
        <f t="shared" si="60"/>
        <v>223.71529742634402</v>
      </c>
    </row>
    <row r="3903" spans="1:4" x14ac:dyDescent="0.2">
      <c r="A3903">
        <v>3902</v>
      </c>
      <c r="B3903" t="s">
        <v>3903</v>
      </c>
      <c r="C3903">
        <v>2.236217696662E+21</v>
      </c>
      <c r="D3903" s="1">
        <f t="shared" si="60"/>
        <v>223.62176966620001</v>
      </c>
    </row>
    <row r="3904" spans="1:4" x14ac:dyDescent="0.2">
      <c r="A3904">
        <v>3903</v>
      </c>
      <c r="B3904" t="s">
        <v>3904</v>
      </c>
      <c r="C3904">
        <v>2.235963891729E+21</v>
      </c>
      <c r="D3904" s="1">
        <f t="shared" si="60"/>
        <v>223.59638917289999</v>
      </c>
    </row>
    <row r="3905" spans="1:4" x14ac:dyDescent="0.2">
      <c r="A3905">
        <v>3904</v>
      </c>
      <c r="B3905" t="s">
        <v>3905</v>
      </c>
      <c r="C3905">
        <v>2.2350712654459201E+21</v>
      </c>
      <c r="D3905" s="1">
        <f t="shared" si="60"/>
        <v>223.50712654459201</v>
      </c>
    </row>
    <row r="3906" spans="1:4" x14ac:dyDescent="0.2">
      <c r="A3906">
        <v>3905</v>
      </c>
      <c r="B3906" t="s">
        <v>3906</v>
      </c>
      <c r="C3906">
        <v>2.2350511430300001E+21</v>
      </c>
      <c r="D3906" s="1">
        <f t="shared" si="60"/>
        <v>223.505114303</v>
      </c>
    </row>
    <row r="3907" spans="1:4" x14ac:dyDescent="0.2">
      <c r="A3907">
        <v>3906</v>
      </c>
      <c r="B3907" t="s">
        <v>3907</v>
      </c>
      <c r="C3907">
        <v>2.2348320380733101E+21</v>
      </c>
      <c r="D3907" s="1">
        <f t="shared" ref="D3907:D3970" si="61">C3907/10000000000000000000</f>
        <v>223.48320380733102</v>
      </c>
    </row>
    <row r="3908" spans="1:4" x14ac:dyDescent="0.2">
      <c r="A3908">
        <v>3907</v>
      </c>
      <c r="B3908" t="s">
        <v>3908</v>
      </c>
      <c r="C3908">
        <v>2.2330785563877801E+21</v>
      </c>
      <c r="D3908" s="1">
        <f t="shared" si="61"/>
        <v>223.30785563877799</v>
      </c>
    </row>
    <row r="3909" spans="1:4" x14ac:dyDescent="0.2">
      <c r="A3909">
        <v>3908</v>
      </c>
      <c r="B3909" t="s">
        <v>3909</v>
      </c>
      <c r="C3909">
        <v>2.2327445367499999E+21</v>
      </c>
      <c r="D3909" s="1">
        <f t="shared" si="61"/>
        <v>223.27445367499999</v>
      </c>
    </row>
    <row r="3910" spans="1:4" x14ac:dyDescent="0.2">
      <c r="A3910">
        <v>3909</v>
      </c>
      <c r="B3910" t="s">
        <v>3910</v>
      </c>
      <c r="C3910">
        <v>2.22999569164493E+21</v>
      </c>
      <c r="D3910" s="1">
        <f t="shared" si="61"/>
        <v>222.99956916449301</v>
      </c>
    </row>
    <row r="3911" spans="1:4" x14ac:dyDescent="0.2">
      <c r="A3911">
        <v>3910</v>
      </c>
      <c r="B3911" t="s">
        <v>3911</v>
      </c>
      <c r="C3911">
        <v>2.22994192764555E+21</v>
      </c>
      <c r="D3911" s="1">
        <f t="shared" si="61"/>
        <v>222.99419276455501</v>
      </c>
    </row>
    <row r="3912" spans="1:4" x14ac:dyDescent="0.2">
      <c r="A3912">
        <v>3911</v>
      </c>
      <c r="B3912" t="s">
        <v>3912</v>
      </c>
      <c r="C3912">
        <v>2.2295079706855499E+21</v>
      </c>
      <c r="D3912" s="1">
        <f t="shared" si="61"/>
        <v>222.950797068555</v>
      </c>
    </row>
    <row r="3913" spans="1:4" x14ac:dyDescent="0.2">
      <c r="A3913">
        <v>3912</v>
      </c>
      <c r="B3913" t="s">
        <v>3913</v>
      </c>
      <c r="C3913">
        <v>2.2270992912499999E+21</v>
      </c>
      <c r="D3913" s="1">
        <f t="shared" si="61"/>
        <v>222.70992912499997</v>
      </c>
    </row>
    <row r="3914" spans="1:4" x14ac:dyDescent="0.2">
      <c r="A3914">
        <v>3913</v>
      </c>
      <c r="B3914" t="s">
        <v>3914</v>
      </c>
      <c r="C3914">
        <v>2.2252387903877701E+21</v>
      </c>
      <c r="D3914" s="1">
        <f t="shared" si="61"/>
        <v>222.52387903877701</v>
      </c>
    </row>
    <row r="3915" spans="1:4" x14ac:dyDescent="0.2">
      <c r="A3915">
        <v>3914</v>
      </c>
      <c r="B3915" t="s">
        <v>3915</v>
      </c>
      <c r="C3915">
        <v>2.2250099999999999E+21</v>
      </c>
      <c r="D3915" s="1">
        <f t="shared" si="61"/>
        <v>222.501</v>
      </c>
    </row>
    <row r="3916" spans="1:4" x14ac:dyDescent="0.2">
      <c r="A3916">
        <v>3915</v>
      </c>
      <c r="B3916" t="s">
        <v>3916</v>
      </c>
      <c r="C3916">
        <v>2.2236725180799999E+21</v>
      </c>
      <c r="D3916" s="1">
        <f t="shared" si="61"/>
        <v>222.36725180799999</v>
      </c>
    </row>
    <row r="3917" spans="1:4" x14ac:dyDescent="0.2">
      <c r="A3917">
        <v>3916</v>
      </c>
      <c r="B3917" t="s">
        <v>3917</v>
      </c>
      <c r="C3917">
        <v>2.2232761309586E+21</v>
      </c>
      <c r="D3917" s="1">
        <f t="shared" si="61"/>
        <v>222.32761309586002</v>
      </c>
    </row>
    <row r="3918" spans="1:4" x14ac:dyDescent="0.2">
      <c r="A3918">
        <v>3917</v>
      </c>
      <c r="B3918" t="s">
        <v>3918</v>
      </c>
      <c r="C3918">
        <v>2.2225985950000001E+21</v>
      </c>
      <c r="D3918" s="1">
        <f t="shared" si="61"/>
        <v>222.2598595</v>
      </c>
    </row>
    <row r="3919" spans="1:4" x14ac:dyDescent="0.2">
      <c r="A3919">
        <v>3918</v>
      </c>
      <c r="B3919" t="s">
        <v>3919</v>
      </c>
      <c r="C3919">
        <v>2.2224949999999999E+21</v>
      </c>
      <c r="D3919" s="1">
        <f t="shared" si="61"/>
        <v>222.24949999999998</v>
      </c>
    </row>
    <row r="3920" spans="1:4" x14ac:dyDescent="0.2">
      <c r="A3920">
        <v>3919</v>
      </c>
      <c r="B3920" t="s">
        <v>3920</v>
      </c>
      <c r="C3920">
        <v>2.2222610346499999E+21</v>
      </c>
      <c r="D3920" s="1">
        <f t="shared" si="61"/>
        <v>222.22610346499999</v>
      </c>
    </row>
    <row r="3921" spans="1:4" x14ac:dyDescent="0.2">
      <c r="A3921">
        <v>3920</v>
      </c>
      <c r="B3921" t="s">
        <v>3921</v>
      </c>
      <c r="C3921">
        <v>2.222E+21</v>
      </c>
      <c r="D3921" s="1">
        <f t="shared" si="61"/>
        <v>222.2</v>
      </c>
    </row>
    <row r="3922" spans="1:4" x14ac:dyDescent="0.2">
      <c r="A3922">
        <v>3921</v>
      </c>
      <c r="B3922" t="s">
        <v>3922</v>
      </c>
      <c r="C3922">
        <v>2.2211214173000001E+21</v>
      </c>
      <c r="D3922" s="1">
        <f t="shared" si="61"/>
        <v>222.11214173000002</v>
      </c>
    </row>
    <row r="3923" spans="1:4" x14ac:dyDescent="0.2">
      <c r="A3923">
        <v>3922</v>
      </c>
      <c r="B3923" t="s">
        <v>3923</v>
      </c>
      <c r="C3923">
        <v>2.2201427044799999E+21</v>
      </c>
      <c r="D3923" s="1">
        <f t="shared" si="61"/>
        <v>222.01427044799999</v>
      </c>
    </row>
    <row r="3924" spans="1:4" x14ac:dyDescent="0.2">
      <c r="A3924">
        <v>3923</v>
      </c>
      <c r="B3924" t="s">
        <v>3924</v>
      </c>
      <c r="C3924">
        <v>2.220098824E+21</v>
      </c>
      <c r="D3924" s="1">
        <f t="shared" si="61"/>
        <v>222.00988240000001</v>
      </c>
    </row>
    <row r="3925" spans="1:4" x14ac:dyDescent="0.2">
      <c r="A3925">
        <v>3924</v>
      </c>
      <c r="B3925" t="s">
        <v>3925</v>
      </c>
      <c r="C3925">
        <v>2.2193610400689999E+21</v>
      </c>
      <c r="D3925" s="1">
        <f t="shared" si="61"/>
        <v>221.9361040069</v>
      </c>
    </row>
    <row r="3926" spans="1:4" x14ac:dyDescent="0.2">
      <c r="A3926">
        <v>3925</v>
      </c>
      <c r="B3926" t="s">
        <v>3926</v>
      </c>
      <c r="C3926">
        <v>2.217999353E+21</v>
      </c>
      <c r="D3926" s="1">
        <f t="shared" si="61"/>
        <v>221.79993529999999</v>
      </c>
    </row>
    <row r="3927" spans="1:4" x14ac:dyDescent="0.2">
      <c r="A3927">
        <v>3926</v>
      </c>
      <c r="B3927" t="s">
        <v>3927</v>
      </c>
      <c r="C3927">
        <v>2.2142771147099999E+21</v>
      </c>
      <c r="D3927" s="1">
        <f t="shared" si="61"/>
        <v>221.42771147099998</v>
      </c>
    </row>
    <row r="3928" spans="1:4" x14ac:dyDescent="0.2">
      <c r="A3928">
        <v>3927</v>
      </c>
      <c r="B3928" t="s">
        <v>3928</v>
      </c>
      <c r="C3928">
        <v>2.212E+21</v>
      </c>
      <c r="D3928" s="1">
        <f t="shared" si="61"/>
        <v>221.2</v>
      </c>
    </row>
    <row r="3929" spans="1:4" x14ac:dyDescent="0.2">
      <c r="A3929">
        <v>3928</v>
      </c>
      <c r="B3929" t="s">
        <v>3929</v>
      </c>
      <c r="C3929">
        <v>2.209524710552E+21</v>
      </c>
      <c r="D3929" s="1">
        <f t="shared" si="61"/>
        <v>220.95247105519999</v>
      </c>
    </row>
    <row r="3930" spans="1:4" x14ac:dyDescent="0.2">
      <c r="A3930">
        <v>3929</v>
      </c>
      <c r="B3930" t="s">
        <v>3930</v>
      </c>
      <c r="C3930">
        <v>2.20869920041E+21</v>
      </c>
      <c r="D3930" s="1">
        <f t="shared" si="61"/>
        <v>220.869920041</v>
      </c>
    </row>
    <row r="3931" spans="1:4" x14ac:dyDescent="0.2">
      <c r="A3931">
        <v>3930</v>
      </c>
      <c r="B3931" t="s">
        <v>3931</v>
      </c>
      <c r="C3931">
        <v>2.2076737362485201E+21</v>
      </c>
      <c r="D3931" s="1">
        <f t="shared" si="61"/>
        <v>220.76737362485201</v>
      </c>
    </row>
    <row r="3932" spans="1:4" x14ac:dyDescent="0.2">
      <c r="A3932">
        <v>3931</v>
      </c>
      <c r="B3932" t="s">
        <v>3932</v>
      </c>
      <c r="C3932">
        <v>2.2064143431200001E+21</v>
      </c>
      <c r="D3932" s="1">
        <f t="shared" si="61"/>
        <v>220.641434312</v>
      </c>
    </row>
    <row r="3933" spans="1:4" x14ac:dyDescent="0.2">
      <c r="A3933">
        <v>3932</v>
      </c>
      <c r="B3933" t="s">
        <v>3933</v>
      </c>
      <c r="C3933">
        <v>2.2054793012600001E+21</v>
      </c>
      <c r="D3933" s="1">
        <f t="shared" si="61"/>
        <v>220.54793012600001</v>
      </c>
    </row>
    <row r="3934" spans="1:4" x14ac:dyDescent="0.2">
      <c r="A3934">
        <v>3933</v>
      </c>
      <c r="B3934" t="s">
        <v>3934</v>
      </c>
      <c r="C3934">
        <v>2.2050774641406E+21</v>
      </c>
      <c r="D3934" s="1">
        <f t="shared" si="61"/>
        <v>220.50774641405999</v>
      </c>
    </row>
    <row r="3935" spans="1:4" x14ac:dyDescent="0.2">
      <c r="A3935">
        <v>3934</v>
      </c>
      <c r="B3935" t="s">
        <v>3935</v>
      </c>
      <c r="C3935">
        <v>2.2047069014299999E+21</v>
      </c>
      <c r="D3935" s="1">
        <f t="shared" si="61"/>
        <v>220.47069014299998</v>
      </c>
    </row>
    <row r="3936" spans="1:4" x14ac:dyDescent="0.2">
      <c r="A3936">
        <v>3935</v>
      </c>
      <c r="B3936" t="s">
        <v>3936</v>
      </c>
      <c r="C3936">
        <v>2.2041850482700001E+21</v>
      </c>
      <c r="D3936" s="1">
        <f t="shared" si="61"/>
        <v>220.41850482700002</v>
      </c>
    </row>
    <row r="3937" spans="1:4" x14ac:dyDescent="0.2">
      <c r="A3937">
        <v>3936</v>
      </c>
      <c r="B3937" t="s">
        <v>3937</v>
      </c>
      <c r="C3937">
        <v>2.20413189909792E+21</v>
      </c>
      <c r="D3937" s="1">
        <f t="shared" si="61"/>
        <v>220.41318990979201</v>
      </c>
    </row>
    <row r="3938" spans="1:4" x14ac:dyDescent="0.2">
      <c r="A3938">
        <v>3937</v>
      </c>
      <c r="B3938" t="s">
        <v>3938</v>
      </c>
      <c r="C3938">
        <v>2.20305511250437E+21</v>
      </c>
      <c r="D3938" s="1">
        <f t="shared" si="61"/>
        <v>220.30551125043701</v>
      </c>
    </row>
    <row r="3939" spans="1:4" x14ac:dyDescent="0.2">
      <c r="A3939">
        <v>3938</v>
      </c>
      <c r="B3939" t="s">
        <v>3939</v>
      </c>
      <c r="C3939">
        <v>2.2023501280000001E+21</v>
      </c>
      <c r="D3939" s="1">
        <f t="shared" si="61"/>
        <v>220.23501279999999</v>
      </c>
    </row>
    <row r="3940" spans="1:4" x14ac:dyDescent="0.2">
      <c r="A3940">
        <v>3939</v>
      </c>
      <c r="B3940" t="s">
        <v>3940</v>
      </c>
      <c r="C3940">
        <v>2.2019456600195701E+21</v>
      </c>
      <c r="D3940" s="1">
        <f t="shared" si="61"/>
        <v>220.19456600195701</v>
      </c>
    </row>
    <row r="3941" spans="1:4" x14ac:dyDescent="0.2">
      <c r="A3941">
        <v>3940</v>
      </c>
      <c r="B3941" t="s">
        <v>3941</v>
      </c>
      <c r="C3941">
        <v>2.20041888193329E+21</v>
      </c>
      <c r="D3941" s="1">
        <f t="shared" si="61"/>
        <v>220.04188819332899</v>
      </c>
    </row>
    <row r="3942" spans="1:4" x14ac:dyDescent="0.2">
      <c r="A3942">
        <v>3941</v>
      </c>
      <c r="B3942" t="s">
        <v>3942</v>
      </c>
      <c r="C3942">
        <v>2.20000832E+21</v>
      </c>
      <c r="D3942" s="1">
        <f t="shared" si="61"/>
        <v>220.000832</v>
      </c>
    </row>
    <row r="3943" spans="1:4" x14ac:dyDescent="0.2">
      <c r="A3943">
        <v>3942</v>
      </c>
      <c r="B3943" t="s">
        <v>3943</v>
      </c>
      <c r="C3943">
        <v>2.2000058583640999E+21</v>
      </c>
      <c r="D3943" s="1">
        <f t="shared" si="61"/>
        <v>220.00058583640998</v>
      </c>
    </row>
    <row r="3944" spans="1:4" x14ac:dyDescent="0.2">
      <c r="A3944">
        <v>3943</v>
      </c>
      <c r="B3944" t="s">
        <v>3944</v>
      </c>
      <c r="C3944">
        <v>2.2000005519999899E+21</v>
      </c>
      <c r="D3944" s="1">
        <f t="shared" si="61"/>
        <v>220.000055199999</v>
      </c>
    </row>
    <row r="3945" spans="1:4" x14ac:dyDescent="0.2">
      <c r="A3945">
        <v>3944</v>
      </c>
      <c r="B3945" t="s">
        <v>3945</v>
      </c>
      <c r="C3945">
        <v>2.2E+21</v>
      </c>
      <c r="D3945" s="1">
        <f t="shared" si="61"/>
        <v>220</v>
      </c>
    </row>
    <row r="3946" spans="1:4" x14ac:dyDescent="0.2">
      <c r="A3946">
        <v>3945</v>
      </c>
      <c r="B3946" t="s">
        <v>3946</v>
      </c>
      <c r="C3946">
        <v>2.2E+21</v>
      </c>
      <c r="D3946" s="1">
        <f t="shared" si="61"/>
        <v>220</v>
      </c>
    </row>
    <row r="3947" spans="1:4" x14ac:dyDescent="0.2">
      <c r="A3947">
        <v>3946</v>
      </c>
      <c r="B3947" t="s">
        <v>3947</v>
      </c>
      <c r="C3947">
        <v>2.2E+21</v>
      </c>
      <c r="D3947" s="1">
        <f t="shared" si="61"/>
        <v>220</v>
      </c>
    </row>
    <row r="3948" spans="1:4" x14ac:dyDescent="0.2">
      <c r="A3948">
        <v>3947</v>
      </c>
      <c r="B3948" t="s">
        <v>3948</v>
      </c>
      <c r="C3948">
        <v>2.2E+21</v>
      </c>
      <c r="D3948" s="1">
        <f t="shared" si="61"/>
        <v>220</v>
      </c>
    </row>
    <row r="3949" spans="1:4" x14ac:dyDescent="0.2">
      <c r="A3949">
        <v>3948</v>
      </c>
      <c r="B3949" t="s">
        <v>3949</v>
      </c>
      <c r="C3949">
        <v>2.199998656E+21</v>
      </c>
      <c r="D3949" s="1">
        <f t="shared" si="61"/>
        <v>219.99986559999999</v>
      </c>
    </row>
    <row r="3950" spans="1:4" x14ac:dyDescent="0.2">
      <c r="A3950">
        <v>3949</v>
      </c>
      <c r="B3950" t="s">
        <v>3950</v>
      </c>
      <c r="C3950">
        <v>2.1999497228000001E+21</v>
      </c>
      <c r="D3950" s="1">
        <f t="shared" si="61"/>
        <v>219.99497228000001</v>
      </c>
    </row>
    <row r="3951" spans="1:4" x14ac:dyDescent="0.2">
      <c r="A3951">
        <v>3950</v>
      </c>
      <c r="B3951" t="s">
        <v>3951</v>
      </c>
      <c r="C3951">
        <v>2.199E+21</v>
      </c>
      <c r="D3951" s="1">
        <f t="shared" si="61"/>
        <v>219.9</v>
      </c>
    </row>
    <row r="3952" spans="1:4" x14ac:dyDescent="0.2">
      <c r="A3952">
        <v>3951</v>
      </c>
      <c r="B3952" t="s">
        <v>3952</v>
      </c>
      <c r="C3952">
        <v>2.198999055E+21</v>
      </c>
      <c r="D3952" s="1">
        <f t="shared" si="61"/>
        <v>219.89990549999999</v>
      </c>
    </row>
    <row r="3953" spans="1:4" x14ac:dyDescent="0.2">
      <c r="A3953">
        <v>3952</v>
      </c>
      <c r="B3953" t="s">
        <v>3953</v>
      </c>
      <c r="C3953">
        <v>2.1970870069499999E+21</v>
      </c>
      <c r="D3953" s="1">
        <f t="shared" si="61"/>
        <v>219.70870069499998</v>
      </c>
    </row>
    <row r="3954" spans="1:4" x14ac:dyDescent="0.2">
      <c r="A3954">
        <v>3953</v>
      </c>
      <c r="B3954" t="s">
        <v>3954</v>
      </c>
      <c r="C3954">
        <v>2.1969994170155501E+21</v>
      </c>
      <c r="D3954" s="1">
        <f t="shared" si="61"/>
        <v>219.69994170155502</v>
      </c>
    </row>
    <row r="3955" spans="1:4" x14ac:dyDescent="0.2">
      <c r="A3955">
        <v>3954</v>
      </c>
      <c r="B3955" t="s">
        <v>3955</v>
      </c>
      <c r="C3955">
        <v>2.1957065561999999E+21</v>
      </c>
      <c r="D3955" s="1">
        <f t="shared" si="61"/>
        <v>219.57065562</v>
      </c>
    </row>
    <row r="3956" spans="1:4" x14ac:dyDescent="0.2">
      <c r="A3956">
        <v>3955</v>
      </c>
      <c r="B3956" t="s">
        <v>3956</v>
      </c>
      <c r="C3956">
        <v>2.1937813863800001E+21</v>
      </c>
      <c r="D3956" s="1">
        <f t="shared" si="61"/>
        <v>219.37813863800002</v>
      </c>
    </row>
    <row r="3957" spans="1:4" x14ac:dyDescent="0.2">
      <c r="A3957">
        <v>3956</v>
      </c>
      <c r="B3957" t="s">
        <v>3957</v>
      </c>
      <c r="C3957">
        <v>2.19263075374309E+21</v>
      </c>
      <c r="D3957" s="1">
        <f t="shared" si="61"/>
        <v>219.26307537430898</v>
      </c>
    </row>
    <row r="3958" spans="1:4" x14ac:dyDescent="0.2">
      <c r="A3958">
        <v>3957</v>
      </c>
      <c r="B3958" t="s">
        <v>3958</v>
      </c>
      <c r="C3958">
        <v>2.1909850000000001E+21</v>
      </c>
      <c r="D3958" s="1">
        <f t="shared" si="61"/>
        <v>219.0985</v>
      </c>
    </row>
    <row r="3959" spans="1:4" x14ac:dyDescent="0.2">
      <c r="A3959">
        <v>3958</v>
      </c>
      <c r="B3959" t="s">
        <v>3959</v>
      </c>
      <c r="C3959">
        <v>2.1896972102283501E+21</v>
      </c>
      <c r="D3959" s="1">
        <f t="shared" si="61"/>
        <v>218.96972102283502</v>
      </c>
    </row>
    <row r="3960" spans="1:4" x14ac:dyDescent="0.2">
      <c r="A3960">
        <v>3959</v>
      </c>
      <c r="B3960" t="s">
        <v>3960</v>
      </c>
      <c r="C3960">
        <v>2.18800630663555E+21</v>
      </c>
      <c r="D3960" s="1">
        <f t="shared" si="61"/>
        <v>218.80063066355501</v>
      </c>
    </row>
    <row r="3961" spans="1:4" x14ac:dyDescent="0.2">
      <c r="A3961">
        <v>3960</v>
      </c>
      <c r="B3961" t="s">
        <v>3961</v>
      </c>
      <c r="C3961">
        <v>2.1879456420242501E+21</v>
      </c>
      <c r="D3961" s="1">
        <f t="shared" si="61"/>
        <v>218.79456420242502</v>
      </c>
    </row>
    <row r="3962" spans="1:4" x14ac:dyDescent="0.2">
      <c r="A3962">
        <v>3961</v>
      </c>
      <c r="B3962" t="s">
        <v>3962</v>
      </c>
      <c r="C3962">
        <v>2.1865844570820001E+21</v>
      </c>
      <c r="D3962" s="1">
        <f t="shared" si="61"/>
        <v>218.65844570820002</v>
      </c>
    </row>
    <row r="3963" spans="1:4" x14ac:dyDescent="0.2">
      <c r="A3963">
        <v>3962</v>
      </c>
      <c r="B3963" t="s">
        <v>3963</v>
      </c>
      <c r="C3963">
        <v>2.1861720527179101E+21</v>
      </c>
      <c r="D3963" s="1">
        <f t="shared" si="61"/>
        <v>218.61720527179102</v>
      </c>
    </row>
    <row r="3964" spans="1:4" x14ac:dyDescent="0.2">
      <c r="A3964">
        <v>3963</v>
      </c>
      <c r="B3964" t="s">
        <v>3964</v>
      </c>
      <c r="C3964">
        <v>2.18570510069475E+21</v>
      </c>
      <c r="D3964" s="1">
        <f t="shared" si="61"/>
        <v>218.57051006947501</v>
      </c>
    </row>
    <row r="3965" spans="1:4" x14ac:dyDescent="0.2">
      <c r="A3965">
        <v>3964</v>
      </c>
      <c r="B3965" t="s">
        <v>3965</v>
      </c>
      <c r="C3965">
        <v>2.1852189933385199E+21</v>
      </c>
      <c r="D3965" s="1">
        <f t="shared" si="61"/>
        <v>218.52189933385199</v>
      </c>
    </row>
    <row r="3966" spans="1:4" x14ac:dyDescent="0.2">
      <c r="A3966">
        <v>3965</v>
      </c>
      <c r="B3966" t="s">
        <v>3966</v>
      </c>
      <c r="C3966">
        <v>2.18396E+21</v>
      </c>
      <c r="D3966" s="1">
        <f t="shared" si="61"/>
        <v>218.39599999999999</v>
      </c>
    </row>
    <row r="3967" spans="1:4" x14ac:dyDescent="0.2">
      <c r="A3967">
        <v>3966</v>
      </c>
      <c r="B3967" t="s">
        <v>3967</v>
      </c>
      <c r="C3967">
        <v>2.1826715718061001E+21</v>
      </c>
      <c r="D3967" s="1">
        <f t="shared" si="61"/>
        <v>218.26715718061001</v>
      </c>
    </row>
    <row r="3968" spans="1:4" x14ac:dyDescent="0.2">
      <c r="A3968">
        <v>3967</v>
      </c>
      <c r="B3968" t="s">
        <v>3968</v>
      </c>
      <c r="C3968">
        <v>2.182275472338E+21</v>
      </c>
      <c r="D3968" s="1">
        <f t="shared" si="61"/>
        <v>218.22754723380001</v>
      </c>
    </row>
    <row r="3969" spans="1:4" x14ac:dyDescent="0.2">
      <c r="A3969">
        <v>3968</v>
      </c>
      <c r="B3969" t="s">
        <v>3969</v>
      </c>
      <c r="C3969">
        <v>2.18067164393777E+21</v>
      </c>
      <c r="D3969" s="1">
        <f t="shared" si="61"/>
        <v>218.06716439377701</v>
      </c>
    </row>
    <row r="3970" spans="1:4" x14ac:dyDescent="0.2">
      <c r="A3970">
        <v>3969</v>
      </c>
      <c r="B3970" t="s">
        <v>3970</v>
      </c>
      <c r="C3970">
        <v>2.18002241368977E+21</v>
      </c>
      <c r="D3970" s="1">
        <f t="shared" si="61"/>
        <v>218.002241368977</v>
      </c>
    </row>
    <row r="3971" spans="1:4" x14ac:dyDescent="0.2">
      <c r="A3971">
        <v>3970</v>
      </c>
      <c r="B3971" t="s">
        <v>3971</v>
      </c>
      <c r="C3971">
        <v>2.1791588490259999E+21</v>
      </c>
      <c r="D3971" s="1">
        <f t="shared" ref="D3971:D4034" si="62">C3971/10000000000000000000</f>
        <v>217.9158849026</v>
      </c>
    </row>
    <row r="3972" spans="1:4" x14ac:dyDescent="0.2">
      <c r="A3972">
        <v>3971</v>
      </c>
      <c r="B3972" t="s">
        <v>3972</v>
      </c>
      <c r="C3972">
        <v>2.1780973511439999E+21</v>
      </c>
      <c r="D3972" s="1">
        <f t="shared" si="62"/>
        <v>217.80973511439998</v>
      </c>
    </row>
    <row r="3973" spans="1:4" x14ac:dyDescent="0.2">
      <c r="A3973">
        <v>3972</v>
      </c>
      <c r="B3973" t="s">
        <v>3973</v>
      </c>
      <c r="C3973">
        <v>2.1779900000000001E+21</v>
      </c>
      <c r="D3973" s="1">
        <f t="shared" si="62"/>
        <v>217.79900000000001</v>
      </c>
    </row>
    <row r="3974" spans="1:4" x14ac:dyDescent="0.2">
      <c r="A3974">
        <v>3973</v>
      </c>
      <c r="B3974" t="s">
        <v>3974</v>
      </c>
      <c r="C3974">
        <v>2.1770733736E+21</v>
      </c>
      <c r="D3974" s="1">
        <f t="shared" si="62"/>
        <v>217.70733736</v>
      </c>
    </row>
    <row r="3975" spans="1:4" x14ac:dyDescent="0.2">
      <c r="A3975">
        <v>3974</v>
      </c>
      <c r="B3975" t="s">
        <v>3975</v>
      </c>
      <c r="C3975">
        <v>2.1768734165900001E+21</v>
      </c>
      <c r="D3975" s="1">
        <f t="shared" si="62"/>
        <v>217.68734165900003</v>
      </c>
    </row>
    <row r="3976" spans="1:4" x14ac:dyDescent="0.2">
      <c r="A3976">
        <v>3975</v>
      </c>
      <c r="B3976" t="s">
        <v>3976</v>
      </c>
      <c r="C3976">
        <v>2.1752477838228901E+21</v>
      </c>
      <c r="D3976" s="1">
        <f t="shared" si="62"/>
        <v>217.52477838228901</v>
      </c>
    </row>
    <row r="3977" spans="1:4" x14ac:dyDescent="0.2">
      <c r="A3977">
        <v>3976</v>
      </c>
      <c r="B3977" t="s">
        <v>3977</v>
      </c>
      <c r="C3977">
        <v>2.17491779175E+21</v>
      </c>
      <c r="D3977" s="1">
        <f t="shared" si="62"/>
        <v>217.491779175</v>
      </c>
    </row>
    <row r="3978" spans="1:4" x14ac:dyDescent="0.2">
      <c r="A3978">
        <v>3977</v>
      </c>
      <c r="B3978" t="s">
        <v>3978</v>
      </c>
      <c r="C3978">
        <v>2.17484656195E+21</v>
      </c>
      <c r="D3978" s="1">
        <f t="shared" si="62"/>
        <v>217.48465619499999</v>
      </c>
    </row>
    <row r="3979" spans="1:4" x14ac:dyDescent="0.2">
      <c r="A3979">
        <v>3978</v>
      </c>
      <c r="B3979" t="s">
        <v>3979</v>
      </c>
      <c r="C3979">
        <v>2.1704345105107599E+21</v>
      </c>
      <c r="D3979" s="1">
        <f t="shared" si="62"/>
        <v>217.04345105107598</v>
      </c>
    </row>
    <row r="3980" spans="1:4" x14ac:dyDescent="0.2">
      <c r="A3980">
        <v>3979</v>
      </c>
      <c r="B3980" t="s">
        <v>3980</v>
      </c>
      <c r="C3980">
        <v>2.1693024170000001E+21</v>
      </c>
      <c r="D3980" s="1">
        <f t="shared" si="62"/>
        <v>216.93024170000001</v>
      </c>
    </row>
    <row r="3981" spans="1:4" x14ac:dyDescent="0.2">
      <c r="A3981">
        <v>3980</v>
      </c>
      <c r="B3981" t="s">
        <v>3981</v>
      </c>
      <c r="C3981">
        <v>2.1680302126882601E+21</v>
      </c>
      <c r="D3981" s="1">
        <f t="shared" si="62"/>
        <v>216.803021268826</v>
      </c>
    </row>
    <row r="3982" spans="1:4" x14ac:dyDescent="0.2">
      <c r="A3982">
        <v>3981</v>
      </c>
      <c r="B3982" t="s">
        <v>3982</v>
      </c>
      <c r="C3982">
        <v>2.1675159384470001E+21</v>
      </c>
      <c r="D3982" s="1">
        <f t="shared" si="62"/>
        <v>216.75159384470001</v>
      </c>
    </row>
    <row r="3983" spans="1:4" x14ac:dyDescent="0.2">
      <c r="A3983">
        <v>3982</v>
      </c>
      <c r="B3983" t="s">
        <v>3983</v>
      </c>
      <c r="C3983">
        <v>2.16555006203E+21</v>
      </c>
      <c r="D3983" s="1">
        <f t="shared" si="62"/>
        <v>216.555006203</v>
      </c>
    </row>
    <row r="3984" spans="1:4" x14ac:dyDescent="0.2">
      <c r="A3984">
        <v>3983</v>
      </c>
      <c r="B3984" t="s">
        <v>3984</v>
      </c>
      <c r="C3984">
        <v>2.1653511E+21</v>
      </c>
      <c r="D3984" s="1">
        <f t="shared" si="62"/>
        <v>216.53511</v>
      </c>
    </row>
    <row r="3985" spans="1:4" x14ac:dyDescent="0.2">
      <c r="A3985">
        <v>3984</v>
      </c>
      <c r="B3985" t="s">
        <v>3985</v>
      </c>
      <c r="C3985">
        <v>2.1635980659869999E+21</v>
      </c>
      <c r="D3985" s="1">
        <f t="shared" si="62"/>
        <v>216.3598065987</v>
      </c>
    </row>
    <row r="3986" spans="1:4" x14ac:dyDescent="0.2">
      <c r="A3986">
        <v>3985</v>
      </c>
      <c r="B3986" t="s">
        <v>3986</v>
      </c>
      <c r="C3986">
        <v>2.1627601121338799E+21</v>
      </c>
      <c r="D3986" s="1">
        <f t="shared" si="62"/>
        <v>216.27601121338799</v>
      </c>
    </row>
    <row r="3987" spans="1:4" x14ac:dyDescent="0.2">
      <c r="A3987">
        <v>3986</v>
      </c>
      <c r="B3987" t="s">
        <v>3987</v>
      </c>
      <c r="C3987">
        <v>2.1620069972768601E+21</v>
      </c>
      <c r="D3987" s="1">
        <f t="shared" si="62"/>
        <v>216.20069972768601</v>
      </c>
    </row>
    <row r="3988" spans="1:4" x14ac:dyDescent="0.2">
      <c r="A3988">
        <v>3987</v>
      </c>
      <c r="B3988" t="s">
        <v>3988</v>
      </c>
      <c r="C3988">
        <v>2.1605810645300001E+21</v>
      </c>
      <c r="D3988" s="1">
        <f t="shared" si="62"/>
        <v>216.05810645300002</v>
      </c>
    </row>
    <row r="3989" spans="1:4" x14ac:dyDescent="0.2">
      <c r="A3989">
        <v>3988</v>
      </c>
      <c r="B3989" t="s">
        <v>3989</v>
      </c>
      <c r="C3989">
        <v>2.16039341523066E+21</v>
      </c>
      <c r="D3989" s="1">
        <f t="shared" si="62"/>
        <v>216.03934152306601</v>
      </c>
    </row>
    <row r="3990" spans="1:4" x14ac:dyDescent="0.2">
      <c r="A3990">
        <v>3989</v>
      </c>
      <c r="B3990" t="s">
        <v>3990</v>
      </c>
      <c r="C3990">
        <v>2.1595000000000001E+21</v>
      </c>
      <c r="D3990" s="1">
        <f t="shared" si="62"/>
        <v>215.95000000000002</v>
      </c>
    </row>
    <row r="3991" spans="1:4" x14ac:dyDescent="0.2">
      <c r="A3991">
        <v>3990</v>
      </c>
      <c r="B3991" t="s">
        <v>3991</v>
      </c>
      <c r="C3991">
        <v>2.15811381653E+21</v>
      </c>
      <c r="D3991" s="1">
        <f t="shared" si="62"/>
        <v>215.81138165300001</v>
      </c>
    </row>
    <row r="3992" spans="1:4" x14ac:dyDescent="0.2">
      <c r="A3992">
        <v>3991</v>
      </c>
      <c r="B3992" t="s">
        <v>3992</v>
      </c>
      <c r="C3992">
        <v>2.1571277314599999E+21</v>
      </c>
      <c r="D3992" s="1">
        <f t="shared" si="62"/>
        <v>215.71277314599999</v>
      </c>
    </row>
    <row r="3993" spans="1:4" x14ac:dyDescent="0.2">
      <c r="A3993">
        <v>3992</v>
      </c>
      <c r="B3993" t="s">
        <v>3993</v>
      </c>
      <c r="C3993">
        <v>2.1571217899999999E+21</v>
      </c>
      <c r="D3993" s="1">
        <f t="shared" si="62"/>
        <v>215.71217899999999</v>
      </c>
    </row>
    <row r="3994" spans="1:4" x14ac:dyDescent="0.2">
      <c r="A3994">
        <v>3993</v>
      </c>
      <c r="B3994" t="s">
        <v>3994</v>
      </c>
      <c r="C3994">
        <v>2.1571000000000001E+21</v>
      </c>
      <c r="D3994" s="1">
        <f t="shared" si="62"/>
        <v>215.71</v>
      </c>
    </row>
    <row r="3995" spans="1:4" x14ac:dyDescent="0.2">
      <c r="A3995">
        <v>3994</v>
      </c>
      <c r="B3995" t="s">
        <v>3995</v>
      </c>
      <c r="C3995">
        <v>2.155E+21</v>
      </c>
      <c r="D3995" s="1">
        <f t="shared" si="62"/>
        <v>215.5</v>
      </c>
    </row>
    <row r="3996" spans="1:4" x14ac:dyDescent="0.2">
      <c r="A3996">
        <v>3995</v>
      </c>
      <c r="B3996" t="s">
        <v>3996</v>
      </c>
      <c r="C3996">
        <v>2.1543086896300001E+21</v>
      </c>
      <c r="D3996" s="1">
        <f t="shared" si="62"/>
        <v>215.43086896299999</v>
      </c>
    </row>
    <row r="3997" spans="1:4" x14ac:dyDescent="0.2">
      <c r="A3997">
        <v>3996</v>
      </c>
      <c r="B3997" t="s">
        <v>3997</v>
      </c>
      <c r="C3997">
        <v>2.1538E+21</v>
      </c>
      <c r="D3997" s="1">
        <f t="shared" si="62"/>
        <v>215.38</v>
      </c>
    </row>
    <row r="3998" spans="1:4" x14ac:dyDescent="0.2">
      <c r="A3998">
        <v>3997</v>
      </c>
      <c r="B3998" t="s">
        <v>3998</v>
      </c>
      <c r="C3998">
        <v>2.1531144721726101E+21</v>
      </c>
      <c r="D3998" s="1">
        <f t="shared" si="62"/>
        <v>215.31144721726102</v>
      </c>
    </row>
    <row r="3999" spans="1:4" x14ac:dyDescent="0.2">
      <c r="A3999">
        <v>3998</v>
      </c>
      <c r="B3999" t="s">
        <v>3999</v>
      </c>
      <c r="C3999">
        <v>2.1524868372848E+21</v>
      </c>
      <c r="D3999" s="1">
        <f t="shared" si="62"/>
        <v>215.24868372848002</v>
      </c>
    </row>
    <row r="4000" spans="1:4" x14ac:dyDescent="0.2">
      <c r="A4000">
        <v>3999</v>
      </c>
      <c r="B4000" t="s">
        <v>4000</v>
      </c>
      <c r="C4000">
        <v>2.1520519284790599E+21</v>
      </c>
      <c r="D4000" s="1">
        <f t="shared" si="62"/>
        <v>215.20519284790601</v>
      </c>
    </row>
    <row r="4001" spans="1:4" x14ac:dyDescent="0.2">
      <c r="A4001">
        <v>4000</v>
      </c>
      <c r="B4001" t="s">
        <v>4001</v>
      </c>
      <c r="C4001">
        <v>2.15186545887056E+21</v>
      </c>
      <c r="D4001" s="1">
        <f t="shared" si="62"/>
        <v>215.18654588705598</v>
      </c>
    </row>
    <row r="4002" spans="1:4" x14ac:dyDescent="0.2">
      <c r="A4002">
        <v>4001</v>
      </c>
      <c r="B4002" t="s">
        <v>4002</v>
      </c>
      <c r="C4002">
        <v>2.1513480156400001E+21</v>
      </c>
      <c r="D4002" s="1">
        <f t="shared" si="62"/>
        <v>215.13480156400001</v>
      </c>
    </row>
    <row r="4003" spans="1:4" x14ac:dyDescent="0.2">
      <c r="A4003">
        <v>4002</v>
      </c>
      <c r="B4003" t="s">
        <v>4003</v>
      </c>
      <c r="C4003">
        <v>2.1512930587817201E+21</v>
      </c>
      <c r="D4003" s="1">
        <f t="shared" si="62"/>
        <v>215.129305878172</v>
      </c>
    </row>
    <row r="4004" spans="1:4" x14ac:dyDescent="0.2">
      <c r="A4004">
        <v>4003</v>
      </c>
      <c r="B4004" t="s">
        <v>4004</v>
      </c>
      <c r="C4004">
        <v>2.15058417127777E+21</v>
      </c>
      <c r="D4004" s="1">
        <f t="shared" si="62"/>
        <v>215.05841712777701</v>
      </c>
    </row>
    <row r="4005" spans="1:4" x14ac:dyDescent="0.2">
      <c r="A4005">
        <v>4004</v>
      </c>
      <c r="B4005" t="s">
        <v>4005</v>
      </c>
      <c r="C4005">
        <v>2.150439214334E+21</v>
      </c>
      <c r="D4005" s="1">
        <f t="shared" si="62"/>
        <v>215.04392143339999</v>
      </c>
    </row>
    <row r="4006" spans="1:4" x14ac:dyDescent="0.2">
      <c r="A4006">
        <v>4005</v>
      </c>
      <c r="B4006" t="s">
        <v>4006</v>
      </c>
      <c r="C4006">
        <v>2.15008259529528E+21</v>
      </c>
      <c r="D4006" s="1">
        <f t="shared" si="62"/>
        <v>215.008259529528</v>
      </c>
    </row>
    <row r="4007" spans="1:4" x14ac:dyDescent="0.2">
      <c r="A4007">
        <v>4006</v>
      </c>
      <c r="B4007" t="s">
        <v>4007</v>
      </c>
      <c r="C4007">
        <v>2.15E+21</v>
      </c>
      <c r="D4007" s="1">
        <f t="shared" si="62"/>
        <v>215</v>
      </c>
    </row>
    <row r="4008" spans="1:4" x14ac:dyDescent="0.2">
      <c r="A4008">
        <v>4007</v>
      </c>
      <c r="B4008" t="s">
        <v>4008</v>
      </c>
      <c r="C4008">
        <v>2.149204767153E+21</v>
      </c>
      <c r="D4008" s="1">
        <f t="shared" si="62"/>
        <v>214.9204767153</v>
      </c>
    </row>
    <row r="4009" spans="1:4" x14ac:dyDescent="0.2">
      <c r="A4009">
        <v>4008</v>
      </c>
      <c r="B4009" t="s">
        <v>4009</v>
      </c>
      <c r="C4009">
        <v>2.1484936789800001E+21</v>
      </c>
      <c r="D4009" s="1">
        <f t="shared" si="62"/>
        <v>214.84936789800003</v>
      </c>
    </row>
    <row r="4010" spans="1:4" x14ac:dyDescent="0.2">
      <c r="A4010">
        <v>4009</v>
      </c>
      <c r="B4010" t="s">
        <v>4010</v>
      </c>
      <c r="C4010">
        <v>2.1482199151200001E+21</v>
      </c>
      <c r="D4010" s="1">
        <f t="shared" si="62"/>
        <v>214.82199151200001</v>
      </c>
    </row>
    <row r="4011" spans="1:4" x14ac:dyDescent="0.2">
      <c r="A4011">
        <v>4010</v>
      </c>
      <c r="B4011" t="s">
        <v>4011</v>
      </c>
      <c r="C4011">
        <v>2.147306369652E+21</v>
      </c>
      <c r="D4011" s="1">
        <f t="shared" si="62"/>
        <v>214.73063696520001</v>
      </c>
    </row>
    <row r="4012" spans="1:4" x14ac:dyDescent="0.2">
      <c r="A4012">
        <v>4011</v>
      </c>
      <c r="B4012" t="s">
        <v>4012</v>
      </c>
      <c r="C4012">
        <v>2.1471024360899999E+21</v>
      </c>
      <c r="D4012" s="1">
        <f t="shared" si="62"/>
        <v>214.710243609</v>
      </c>
    </row>
    <row r="4013" spans="1:4" x14ac:dyDescent="0.2">
      <c r="A4013">
        <v>4012</v>
      </c>
      <c r="B4013" t="s">
        <v>4013</v>
      </c>
      <c r="C4013">
        <v>2.14687419718E+21</v>
      </c>
      <c r="D4013" s="1">
        <f t="shared" si="62"/>
        <v>214.687419718</v>
      </c>
    </row>
    <row r="4014" spans="1:4" x14ac:dyDescent="0.2">
      <c r="A4014">
        <v>4013</v>
      </c>
      <c r="B4014" t="s">
        <v>4014</v>
      </c>
      <c r="C4014">
        <v>2.1468497166173901E+21</v>
      </c>
      <c r="D4014" s="1">
        <f t="shared" si="62"/>
        <v>214.68497166173901</v>
      </c>
    </row>
    <row r="4015" spans="1:4" x14ac:dyDescent="0.2">
      <c r="A4015">
        <v>4014</v>
      </c>
      <c r="B4015" t="s">
        <v>4015</v>
      </c>
      <c r="C4015">
        <v>2.14532220318581E+21</v>
      </c>
      <c r="D4015" s="1">
        <f t="shared" si="62"/>
        <v>214.53222031858101</v>
      </c>
    </row>
    <row r="4016" spans="1:4" x14ac:dyDescent="0.2">
      <c r="A4016">
        <v>4015</v>
      </c>
      <c r="B4016" t="s">
        <v>4016</v>
      </c>
      <c r="C4016">
        <v>2.1453173066999999E+21</v>
      </c>
      <c r="D4016" s="1">
        <f t="shared" si="62"/>
        <v>214.53173066999997</v>
      </c>
    </row>
    <row r="4017" spans="1:4" x14ac:dyDescent="0.2">
      <c r="A4017">
        <v>4016</v>
      </c>
      <c r="B4017" t="s">
        <v>4017</v>
      </c>
      <c r="C4017">
        <v>2.1447106130000001E+21</v>
      </c>
      <c r="D4017" s="1">
        <f t="shared" si="62"/>
        <v>214.4710613</v>
      </c>
    </row>
    <row r="4018" spans="1:4" x14ac:dyDescent="0.2">
      <c r="A4018">
        <v>4017</v>
      </c>
      <c r="B4018" t="s">
        <v>4018</v>
      </c>
      <c r="C4018">
        <v>2.1444633695E+21</v>
      </c>
      <c r="D4018" s="1">
        <f t="shared" si="62"/>
        <v>214.44633694999999</v>
      </c>
    </row>
    <row r="4019" spans="1:4" x14ac:dyDescent="0.2">
      <c r="A4019">
        <v>4018</v>
      </c>
      <c r="B4019" t="s">
        <v>4019</v>
      </c>
      <c r="C4019">
        <v>2.1400919323000001E+21</v>
      </c>
      <c r="D4019" s="1">
        <f t="shared" si="62"/>
        <v>214.00919323000002</v>
      </c>
    </row>
    <row r="4020" spans="1:4" x14ac:dyDescent="0.2">
      <c r="A4020">
        <v>4019</v>
      </c>
      <c r="B4020" t="s">
        <v>4020</v>
      </c>
      <c r="C4020">
        <v>2.13822777308776E+21</v>
      </c>
      <c r="D4020" s="1">
        <f t="shared" si="62"/>
        <v>213.82277730877601</v>
      </c>
    </row>
    <row r="4021" spans="1:4" x14ac:dyDescent="0.2">
      <c r="A4021">
        <v>4020</v>
      </c>
      <c r="B4021" t="s">
        <v>4021</v>
      </c>
      <c r="C4021">
        <v>2.1377085540000001E+21</v>
      </c>
      <c r="D4021" s="1">
        <f t="shared" si="62"/>
        <v>213.77085540000002</v>
      </c>
    </row>
    <row r="4022" spans="1:4" x14ac:dyDescent="0.2">
      <c r="A4022">
        <v>4021</v>
      </c>
      <c r="B4022" t="s">
        <v>4022</v>
      </c>
      <c r="C4022">
        <v>2.1373726723013201E+21</v>
      </c>
      <c r="D4022" s="1">
        <f t="shared" si="62"/>
        <v>213.73726723013201</v>
      </c>
    </row>
    <row r="4023" spans="1:4" x14ac:dyDescent="0.2">
      <c r="A4023">
        <v>4022</v>
      </c>
      <c r="B4023" t="s">
        <v>4023</v>
      </c>
      <c r="C4023">
        <v>2.13686372947552E+21</v>
      </c>
      <c r="D4023" s="1">
        <f t="shared" si="62"/>
        <v>213.686372947552</v>
      </c>
    </row>
    <row r="4024" spans="1:4" x14ac:dyDescent="0.2">
      <c r="A4024">
        <v>4023</v>
      </c>
      <c r="B4024" t="s">
        <v>4024</v>
      </c>
      <c r="C4024">
        <v>2.1366513961279399E+21</v>
      </c>
      <c r="D4024" s="1">
        <f t="shared" si="62"/>
        <v>213.66513961279398</v>
      </c>
    </row>
    <row r="4025" spans="1:4" x14ac:dyDescent="0.2">
      <c r="A4025">
        <v>4024</v>
      </c>
      <c r="B4025" t="s">
        <v>4025</v>
      </c>
      <c r="C4025">
        <v>2.136511428446E+21</v>
      </c>
      <c r="D4025" s="1">
        <f t="shared" si="62"/>
        <v>213.6511428446</v>
      </c>
    </row>
    <row r="4026" spans="1:4" x14ac:dyDescent="0.2">
      <c r="A4026">
        <v>4025</v>
      </c>
      <c r="B4026" t="s">
        <v>4026</v>
      </c>
      <c r="C4026">
        <v>2.13580190093E+21</v>
      </c>
      <c r="D4026" s="1">
        <f t="shared" si="62"/>
        <v>213.580190093</v>
      </c>
    </row>
    <row r="4027" spans="1:4" x14ac:dyDescent="0.2">
      <c r="A4027">
        <v>4026</v>
      </c>
      <c r="B4027" t="s">
        <v>4027</v>
      </c>
      <c r="C4027">
        <v>2.1352554642319999E+21</v>
      </c>
      <c r="D4027" s="1">
        <f t="shared" si="62"/>
        <v>213.52554642319998</v>
      </c>
    </row>
    <row r="4028" spans="1:4" x14ac:dyDescent="0.2">
      <c r="A4028">
        <v>4027</v>
      </c>
      <c r="B4028" t="s">
        <v>4028</v>
      </c>
      <c r="C4028">
        <v>2.13320538140299E+21</v>
      </c>
      <c r="D4028" s="1">
        <f t="shared" si="62"/>
        <v>213.32053814029899</v>
      </c>
    </row>
    <row r="4029" spans="1:4" x14ac:dyDescent="0.2">
      <c r="A4029">
        <v>4028</v>
      </c>
      <c r="B4029" t="s">
        <v>4029</v>
      </c>
      <c r="C4029">
        <v>2.1326322596480499E+21</v>
      </c>
      <c r="D4029" s="1">
        <f t="shared" si="62"/>
        <v>213.263225964805</v>
      </c>
    </row>
    <row r="4030" spans="1:4" x14ac:dyDescent="0.2">
      <c r="A4030">
        <v>4029</v>
      </c>
      <c r="B4030" t="s">
        <v>4030</v>
      </c>
      <c r="C4030">
        <v>2.1321838346130599E+21</v>
      </c>
      <c r="D4030" s="1">
        <f t="shared" si="62"/>
        <v>213.21838346130599</v>
      </c>
    </row>
    <row r="4031" spans="1:4" x14ac:dyDescent="0.2">
      <c r="A4031">
        <v>4030</v>
      </c>
      <c r="B4031" t="s">
        <v>4031</v>
      </c>
      <c r="C4031">
        <v>2.13111105067838E+21</v>
      </c>
      <c r="D4031" s="1">
        <f t="shared" si="62"/>
        <v>213.111105067838</v>
      </c>
    </row>
    <row r="4032" spans="1:4" x14ac:dyDescent="0.2">
      <c r="A4032">
        <v>4031</v>
      </c>
      <c r="B4032" t="s">
        <v>4032</v>
      </c>
      <c r="C4032">
        <v>2.1283757466500001E+21</v>
      </c>
      <c r="D4032" s="1">
        <f t="shared" si="62"/>
        <v>212.83757466500001</v>
      </c>
    </row>
    <row r="4033" spans="1:4" x14ac:dyDescent="0.2">
      <c r="A4033">
        <v>4032</v>
      </c>
      <c r="B4033" t="s">
        <v>4033</v>
      </c>
      <c r="C4033">
        <v>2.1277301E+21</v>
      </c>
      <c r="D4033" s="1">
        <f t="shared" si="62"/>
        <v>212.77301</v>
      </c>
    </row>
    <row r="4034" spans="1:4" x14ac:dyDescent="0.2">
      <c r="A4034">
        <v>4033</v>
      </c>
      <c r="B4034" t="s">
        <v>4034</v>
      </c>
      <c r="C4034">
        <v>2.1269944368270601E+21</v>
      </c>
      <c r="D4034" s="1">
        <f t="shared" si="62"/>
        <v>212.699443682706</v>
      </c>
    </row>
    <row r="4035" spans="1:4" x14ac:dyDescent="0.2">
      <c r="A4035">
        <v>4034</v>
      </c>
      <c r="B4035" t="s">
        <v>4035</v>
      </c>
      <c r="C4035">
        <v>2.1253199369999999E+21</v>
      </c>
      <c r="D4035" s="1">
        <f t="shared" ref="D4035:D4098" si="63">C4035/10000000000000000000</f>
        <v>212.53199369999999</v>
      </c>
    </row>
    <row r="4036" spans="1:4" x14ac:dyDescent="0.2">
      <c r="A4036">
        <v>4035</v>
      </c>
      <c r="B4036" t="s">
        <v>4036</v>
      </c>
      <c r="C4036">
        <v>2.12507204824604E+21</v>
      </c>
      <c r="D4036" s="1">
        <f t="shared" si="63"/>
        <v>212.507204824604</v>
      </c>
    </row>
    <row r="4037" spans="1:4" x14ac:dyDescent="0.2">
      <c r="A4037">
        <v>4036</v>
      </c>
      <c r="B4037" t="s">
        <v>4037</v>
      </c>
      <c r="C4037">
        <v>2.12504E+21</v>
      </c>
      <c r="D4037" s="1">
        <f t="shared" si="63"/>
        <v>212.50399999999999</v>
      </c>
    </row>
    <row r="4038" spans="1:4" x14ac:dyDescent="0.2">
      <c r="A4038">
        <v>4037</v>
      </c>
      <c r="B4038" t="s">
        <v>4038</v>
      </c>
      <c r="C4038">
        <v>2.1250007009799999E+21</v>
      </c>
      <c r="D4038" s="1">
        <f t="shared" si="63"/>
        <v>212.50007009799998</v>
      </c>
    </row>
    <row r="4039" spans="1:4" x14ac:dyDescent="0.2">
      <c r="A4039">
        <v>4038</v>
      </c>
      <c r="B4039" t="s">
        <v>4039</v>
      </c>
      <c r="C4039">
        <v>2.1245794916546199E+21</v>
      </c>
      <c r="D4039" s="1">
        <f t="shared" si="63"/>
        <v>212.457949165462</v>
      </c>
    </row>
    <row r="4040" spans="1:4" x14ac:dyDescent="0.2">
      <c r="A4040">
        <v>4039</v>
      </c>
      <c r="B4040" t="s">
        <v>4040</v>
      </c>
      <c r="C4040">
        <v>2.1238304266926201E+21</v>
      </c>
      <c r="D4040" s="1">
        <f t="shared" si="63"/>
        <v>212.38304266926201</v>
      </c>
    </row>
    <row r="4041" spans="1:4" x14ac:dyDescent="0.2">
      <c r="A4041">
        <v>4040</v>
      </c>
      <c r="B4041" t="s">
        <v>4041</v>
      </c>
      <c r="C4041">
        <v>2.123E+21</v>
      </c>
      <c r="D4041" s="1">
        <f t="shared" si="63"/>
        <v>212.3</v>
      </c>
    </row>
    <row r="4042" spans="1:4" x14ac:dyDescent="0.2">
      <c r="A4042">
        <v>4041</v>
      </c>
      <c r="B4042" t="s">
        <v>4042</v>
      </c>
      <c r="C4042">
        <v>2.1225764020000001E+21</v>
      </c>
      <c r="D4042" s="1">
        <f t="shared" si="63"/>
        <v>212.2576402</v>
      </c>
    </row>
    <row r="4043" spans="1:4" x14ac:dyDescent="0.2">
      <c r="A4043">
        <v>4042</v>
      </c>
      <c r="B4043" t="s">
        <v>4043</v>
      </c>
      <c r="C4043">
        <v>2.1212099999999999E+21</v>
      </c>
      <c r="D4043" s="1">
        <f t="shared" si="63"/>
        <v>212.12099999999998</v>
      </c>
    </row>
    <row r="4044" spans="1:4" x14ac:dyDescent="0.2">
      <c r="A4044">
        <v>4043</v>
      </c>
      <c r="B4044" t="s">
        <v>4044</v>
      </c>
      <c r="C4044">
        <v>2.1212099999999999E+21</v>
      </c>
      <c r="D4044" s="1">
        <f t="shared" si="63"/>
        <v>212.12099999999998</v>
      </c>
    </row>
    <row r="4045" spans="1:4" x14ac:dyDescent="0.2">
      <c r="A4045">
        <v>4044</v>
      </c>
      <c r="B4045" t="s">
        <v>4045</v>
      </c>
      <c r="C4045">
        <v>2.1202848221399999E+21</v>
      </c>
      <c r="D4045" s="1">
        <f t="shared" si="63"/>
        <v>212.02848221399998</v>
      </c>
    </row>
    <row r="4046" spans="1:4" x14ac:dyDescent="0.2">
      <c r="A4046">
        <v>4045</v>
      </c>
      <c r="B4046" t="s">
        <v>4046</v>
      </c>
      <c r="C4046">
        <v>2.1201277248499899E+21</v>
      </c>
      <c r="D4046" s="1">
        <f t="shared" si="63"/>
        <v>212.012772484999</v>
      </c>
    </row>
    <row r="4047" spans="1:4" x14ac:dyDescent="0.2">
      <c r="A4047">
        <v>4046</v>
      </c>
      <c r="B4047" t="s">
        <v>4047</v>
      </c>
      <c r="C4047">
        <v>2.11998839E+21</v>
      </c>
      <c r="D4047" s="1">
        <f t="shared" si="63"/>
        <v>211.998839</v>
      </c>
    </row>
    <row r="4048" spans="1:4" x14ac:dyDescent="0.2">
      <c r="A4048">
        <v>4047</v>
      </c>
      <c r="B4048" t="s">
        <v>4048</v>
      </c>
      <c r="C4048">
        <v>2.11915237158777E+21</v>
      </c>
      <c r="D4048" s="1">
        <f t="shared" si="63"/>
        <v>211.91523715877699</v>
      </c>
    </row>
    <row r="4049" spans="1:4" x14ac:dyDescent="0.2">
      <c r="A4049">
        <v>4048</v>
      </c>
      <c r="B4049" t="s">
        <v>4049</v>
      </c>
      <c r="C4049">
        <v>2.11741117547279E+21</v>
      </c>
      <c r="D4049" s="1">
        <f t="shared" si="63"/>
        <v>211.741117547279</v>
      </c>
    </row>
    <row r="4050" spans="1:4" x14ac:dyDescent="0.2">
      <c r="A4050">
        <v>4049</v>
      </c>
      <c r="B4050" t="s">
        <v>4050</v>
      </c>
      <c r="C4050">
        <v>2.11737964142612E+21</v>
      </c>
      <c r="D4050" s="1">
        <f t="shared" si="63"/>
        <v>211.73796414261201</v>
      </c>
    </row>
    <row r="4051" spans="1:4" x14ac:dyDescent="0.2">
      <c r="A4051">
        <v>4050</v>
      </c>
      <c r="B4051" t="s">
        <v>4051</v>
      </c>
      <c r="C4051">
        <v>2.1169979439949999E+21</v>
      </c>
      <c r="D4051" s="1">
        <f t="shared" si="63"/>
        <v>211.69979439949998</v>
      </c>
    </row>
    <row r="4052" spans="1:4" x14ac:dyDescent="0.2">
      <c r="A4052">
        <v>4051</v>
      </c>
      <c r="B4052" t="s">
        <v>4052</v>
      </c>
      <c r="C4052">
        <v>2.1164291803644001E+21</v>
      </c>
      <c r="D4052" s="1">
        <f t="shared" si="63"/>
        <v>211.64291803644002</v>
      </c>
    </row>
    <row r="4053" spans="1:4" x14ac:dyDescent="0.2">
      <c r="A4053">
        <v>4052</v>
      </c>
      <c r="B4053" t="s">
        <v>4053</v>
      </c>
      <c r="C4053">
        <v>2.115E+21</v>
      </c>
      <c r="D4053" s="1">
        <f t="shared" si="63"/>
        <v>211.5</v>
      </c>
    </row>
    <row r="4054" spans="1:4" x14ac:dyDescent="0.2">
      <c r="A4054">
        <v>4053</v>
      </c>
      <c r="B4054" t="s">
        <v>4054</v>
      </c>
      <c r="C4054">
        <v>2.11199000000777E+21</v>
      </c>
      <c r="D4054" s="1">
        <f t="shared" si="63"/>
        <v>211.199000000777</v>
      </c>
    </row>
    <row r="4055" spans="1:4" x14ac:dyDescent="0.2">
      <c r="A4055">
        <v>4054</v>
      </c>
      <c r="B4055" t="s">
        <v>4055</v>
      </c>
      <c r="C4055">
        <v>2.1119100000000001E+21</v>
      </c>
      <c r="D4055" s="1">
        <f t="shared" si="63"/>
        <v>211.191</v>
      </c>
    </row>
    <row r="4056" spans="1:4" x14ac:dyDescent="0.2">
      <c r="A4056">
        <v>4055</v>
      </c>
      <c r="B4056" t="s">
        <v>4056</v>
      </c>
      <c r="C4056">
        <v>2.1111015720854799E+21</v>
      </c>
      <c r="D4056" s="1">
        <f t="shared" si="63"/>
        <v>211.110157208548</v>
      </c>
    </row>
    <row r="4057" spans="1:4" x14ac:dyDescent="0.2">
      <c r="A4057">
        <v>4056</v>
      </c>
      <c r="B4057" t="s">
        <v>4057</v>
      </c>
      <c r="C4057">
        <v>2.1109881119999999E+21</v>
      </c>
      <c r="D4057" s="1">
        <f t="shared" si="63"/>
        <v>211.0988112</v>
      </c>
    </row>
    <row r="4058" spans="1:4" x14ac:dyDescent="0.2">
      <c r="A4058">
        <v>4057</v>
      </c>
      <c r="B4058" t="s">
        <v>4058</v>
      </c>
      <c r="C4058">
        <v>2.11091928008003E+21</v>
      </c>
      <c r="D4058" s="1">
        <f t="shared" si="63"/>
        <v>211.09192800800301</v>
      </c>
    </row>
    <row r="4059" spans="1:4" x14ac:dyDescent="0.2">
      <c r="A4059">
        <v>4058</v>
      </c>
      <c r="B4059" t="s">
        <v>4059</v>
      </c>
      <c r="C4059">
        <v>2.1108910780000001E+21</v>
      </c>
      <c r="D4059" s="1">
        <f t="shared" si="63"/>
        <v>211.08910780000002</v>
      </c>
    </row>
    <row r="4060" spans="1:4" x14ac:dyDescent="0.2">
      <c r="A4060">
        <v>4059</v>
      </c>
      <c r="B4060" t="s">
        <v>4060</v>
      </c>
      <c r="C4060">
        <v>2.11030088093417E+21</v>
      </c>
      <c r="D4060" s="1">
        <f t="shared" si="63"/>
        <v>211.03008809341699</v>
      </c>
    </row>
    <row r="4061" spans="1:4" x14ac:dyDescent="0.2">
      <c r="A4061">
        <v>4060</v>
      </c>
      <c r="B4061" t="s">
        <v>4061</v>
      </c>
      <c r="C4061">
        <v>2.1099879999999999E+21</v>
      </c>
      <c r="D4061" s="1">
        <f t="shared" si="63"/>
        <v>210.99879999999999</v>
      </c>
    </row>
    <row r="4062" spans="1:4" x14ac:dyDescent="0.2">
      <c r="A4062">
        <v>4061</v>
      </c>
      <c r="B4062" t="s">
        <v>4062</v>
      </c>
      <c r="C4062">
        <v>2.1094281170000001E+21</v>
      </c>
      <c r="D4062" s="1">
        <f t="shared" si="63"/>
        <v>210.94281170000002</v>
      </c>
    </row>
    <row r="4063" spans="1:4" x14ac:dyDescent="0.2">
      <c r="A4063">
        <v>4062</v>
      </c>
      <c r="B4063" t="s">
        <v>4063</v>
      </c>
      <c r="C4063">
        <v>2.1089981362669499E+21</v>
      </c>
      <c r="D4063" s="1">
        <f t="shared" si="63"/>
        <v>210.89981362669499</v>
      </c>
    </row>
    <row r="4064" spans="1:4" x14ac:dyDescent="0.2">
      <c r="A4064">
        <v>4063</v>
      </c>
      <c r="B4064" t="s">
        <v>4064</v>
      </c>
      <c r="C4064">
        <v>2.106048278E+21</v>
      </c>
      <c r="D4064" s="1">
        <f t="shared" si="63"/>
        <v>210.60482780000001</v>
      </c>
    </row>
    <row r="4065" spans="1:4" x14ac:dyDescent="0.2">
      <c r="A4065">
        <v>4064</v>
      </c>
      <c r="B4065" t="s">
        <v>4065</v>
      </c>
      <c r="C4065">
        <v>2.1050818298034499E+21</v>
      </c>
      <c r="D4065" s="1">
        <f t="shared" si="63"/>
        <v>210.508182980345</v>
      </c>
    </row>
    <row r="4066" spans="1:4" x14ac:dyDescent="0.2">
      <c r="A4066">
        <v>4065</v>
      </c>
      <c r="B4066" t="s">
        <v>4066</v>
      </c>
      <c r="C4066">
        <v>2.1050037971426101E+21</v>
      </c>
      <c r="D4066" s="1">
        <f t="shared" si="63"/>
        <v>210.50037971426102</v>
      </c>
    </row>
    <row r="4067" spans="1:4" x14ac:dyDescent="0.2">
      <c r="A4067">
        <v>4066</v>
      </c>
      <c r="B4067" t="s">
        <v>4067</v>
      </c>
      <c r="C4067">
        <v>2.1048989500000001E+21</v>
      </c>
      <c r="D4067" s="1">
        <f t="shared" si="63"/>
        <v>210.48989500000002</v>
      </c>
    </row>
    <row r="4068" spans="1:4" x14ac:dyDescent="0.2">
      <c r="A4068">
        <v>4067</v>
      </c>
      <c r="B4068" t="s">
        <v>4068</v>
      </c>
      <c r="C4068">
        <v>2.1038837209999999E+21</v>
      </c>
      <c r="D4068" s="1">
        <f t="shared" si="63"/>
        <v>210.3883721</v>
      </c>
    </row>
    <row r="4069" spans="1:4" x14ac:dyDescent="0.2">
      <c r="A4069">
        <v>4068</v>
      </c>
      <c r="B4069" t="s">
        <v>4069</v>
      </c>
      <c r="C4069">
        <v>2.1036983132237699E+21</v>
      </c>
      <c r="D4069" s="1">
        <f t="shared" si="63"/>
        <v>210.369831322377</v>
      </c>
    </row>
    <row r="4070" spans="1:4" x14ac:dyDescent="0.2">
      <c r="A4070">
        <v>4069</v>
      </c>
      <c r="B4070" t="s">
        <v>4070</v>
      </c>
      <c r="C4070">
        <v>2.10337970000777E+21</v>
      </c>
      <c r="D4070" s="1">
        <f t="shared" si="63"/>
        <v>210.33797000077701</v>
      </c>
    </row>
    <row r="4071" spans="1:4" x14ac:dyDescent="0.2">
      <c r="A4071">
        <v>4070</v>
      </c>
      <c r="B4071" t="s">
        <v>4071</v>
      </c>
      <c r="C4071">
        <v>2.1030460599999901E+21</v>
      </c>
      <c r="D4071" s="1">
        <f t="shared" si="63"/>
        <v>210.30460599999901</v>
      </c>
    </row>
    <row r="4072" spans="1:4" x14ac:dyDescent="0.2">
      <c r="A4072">
        <v>4071</v>
      </c>
      <c r="B4072" t="s">
        <v>4072</v>
      </c>
      <c r="C4072">
        <v>2.10263196791477E+21</v>
      </c>
      <c r="D4072" s="1">
        <f t="shared" si="63"/>
        <v>210.26319679147701</v>
      </c>
    </row>
    <row r="4073" spans="1:4" x14ac:dyDescent="0.2">
      <c r="A4073">
        <v>4072</v>
      </c>
      <c r="B4073" t="s">
        <v>4073</v>
      </c>
      <c r="C4073">
        <v>2.1011009825412701E+21</v>
      </c>
      <c r="D4073" s="1">
        <f t="shared" si="63"/>
        <v>210.11009825412702</v>
      </c>
    </row>
    <row r="4074" spans="1:4" x14ac:dyDescent="0.2">
      <c r="A4074">
        <v>4073</v>
      </c>
      <c r="B4074" t="s">
        <v>4074</v>
      </c>
      <c r="C4074">
        <v>2.100811761112E+21</v>
      </c>
      <c r="D4074" s="1">
        <f t="shared" si="63"/>
        <v>210.08117611119999</v>
      </c>
    </row>
    <row r="4075" spans="1:4" x14ac:dyDescent="0.2">
      <c r="A4075">
        <v>4074</v>
      </c>
      <c r="B4075" t="s">
        <v>4075</v>
      </c>
      <c r="C4075">
        <v>2.1004462531128501E+21</v>
      </c>
      <c r="D4075" s="1">
        <f t="shared" si="63"/>
        <v>210.04462531128502</v>
      </c>
    </row>
    <row r="4076" spans="1:4" x14ac:dyDescent="0.2">
      <c r="A4076">
        <v>4075</v>
      </c>
      <c r="B4076" t="s">
        <v>4076</v>
      </c>
      <c r="C4076">
        <v>2.10022299563073E+21</v>
      </c>
      <c r="D4076" s="1">
        <f t="shared" si="63"/>
        <v>210.02229956307301</v>
      </c>
    </row>
    <row r="4077" spans="1:4" x14ac:dyDescent="0.2">
      <c r="A4077">
        <v>4076</v>
      </c>
      <c r="B4077" t="s">
        <v>4077</v>
      </c>
      <c r="C4077">
        <v>2.1000499999999999E+21</v>
      </c>
      <c r="D4077" s="1">
        <f t="shared" si="63"/>
        <v>210.005</v>
      </c>
    </row>
    <row r="4078" spans="1:4" x14ac:dyDescent="0.2">
      <c r="A4078">
        <v>4077</v>
      </c>
      <c r="B4078" t="s">
        <v>4078</v>
      </c>
      <c r="C4078">
        <v>2.1000177972766001E+21</v>
      </c>
      <c r="D4078" s="1">
        <f t="shared" si="63"/>
        <v>210.00177972766002</v>
      </c>
    </row>
    <row r="4079" spans="1:4" x14ac:dyDescent="0.2">
      <c r="A4079">
        <v>4078</v>
      </c>
      <c r="B4079" t="s">
        <v>4079</v>
      </c>
      <c r="C4079">
        <v>2.10000637710777E+21</v>
      </c>
      <c r="D4079" s="1">
        <f t="shared" si="63"/>
        <v>210.000637710777</v>
      </c>
    </row>
    <row r="4080" spans="1:4" x14ac:dyDescent="0.2">
      <c r="A4080">
        <v>4079</v>
      </c>
      <c r="B4080" t="s">
        <v>4080</v>
      </c>
      <c r="C4080">
        <v>2.1E+21</v>
      </c>
      <c r="D4080" s="1">
        <f t="shared" si="63"/>
        <v>210</v>
      </c>
    </row>
    <row r="4081" spans="1:4" x14ac:dyDescent="0.2">
      <c r="A4081">
        <v>4080</v>
      </c>
      <c r="B4081" t="s">
        <v>4081</v>
      </c>
      <c r="C4081">
        <v>2.1E+21</v>
      </c>
      <c r="D4081" s="1">
        <f t="shared" si="63"/>
        <v>210</v>
      </c>
    </row>
    <row r="4082" spans="1:4" x14ac:dyDescent="0.2">
      <c r="A4082">
        <v>4081</v>
      </c>
      <c r="B4082" t="s">
        <v>4082</v>
      </c>
      <c r="C4082">
        <v>2.1E+21</v>
      </c>
      <c r="D4082" s="1">
        <f t="shared" si="63"/>
        <v>210</v>
      </c>
    </row>
    <row r="4083" spans="1:4" x14ac:dyDescent="0.2">
      <c r="A4083">
        <v>4082</v>
      </c>
      <c r="B4083" t="s">
        <v>4083</v>
      </c>
      <c r="C4083">
        <v>2.0999996101491001E+21</v>
      </c>
      <c r="D4083" s="1">
        <f t="shared" si="63"/>
        <v>209.99996101491001</v>
      </c>
    </row>
    <row r="4084" spans="1:4" x14ac:dyDescent="0.2">
      <c r="A4084">
        <v>4083</v>
      </c>
      <c r="B4084" t="s">
        <v>4084</v>
      </c>
      <c r="C4084">
        <v>2.0999991389999999E+21</v>
      </c>
      <c r="D4084" s="1">
        <f t="shared" si="63"/>
        <v>209.9999139</v>
      </c>
    </row>
    <row r="4085" spans="1:4" x14ac:dyDescent="0.2">
      <c r="A4085">
        <v>4084</v>
      </c>
      <c r="B4085" t="s">
        <v>4085</v>
      </c>
      <c r="C4085">
        <v>2.09964396776704E+21</v>
      </c>
      <c r="D4085" s="1">
        <f t="shared" si="63"/>
        <v>209.96439677670401</v>
      </c>
    </row>
    <row r="4086" spans="1:4" x14ac:dyDescent="0.2">
      <c r="A4086">
        <v>4085</v>
      </c>
      <c r="B4086" t="s">
        <v>4086</v>
      </c>
      <c r="C4086">
        <v>2.0989790894199999E+21</v>
      </c>
      <c r="D4086" s="1">
        <f t="shared" si="63"/>
        <v>209.89790894199999</v>
      </c>
    </row>
    <row r="4087" spans="1:4" x14ac:dyDescent="0.2">
      <c r="A4087">
        <v>4086</v>
      </c>
      <c r="B4087" t="s">
        <v>4087</v>
      </c>
      <c r="C4087">
        <v>2.0989415207202901E+21</v>
      </c>
      <c r="D4087" s="1">
        <f t="shared" si="63"/>
        <v>209.89415207202902</v>
      </c>
    </row>
    <row r="4088" spans="1:4" x14ac:dyDescent="0.2">
      <c r="A4088">
        <v>4087</v>
      </c>
      <c r="B4088" t="s">
        <v>4088</v>
      </c>
      <c r="C4088">
        <v>2.0986531080300001E+21</v>
      </c>
      <c r="D4088" s="1">
        <f t="shared" si="63"/>
        <v>209.865310803</v>
      </c>
    </row>
    <row r="4089" spans="1:4" x14ac:dyDescent="0.2">
      <c r="A4089">
        <v>4088</v>
      </c>
      <c r="B4089" t="s">
        <v>4089</v>
      </c>
      <c r="C4089">
        <v>2.09840655557777E+21</v>
      </c>
      <c r="D4089" s="1">
        <f t="shared" si="63"/>
        <v>209.84065555777701</v>
      </c>
    </row>
    <row r="4090" spans="1:4" x14ac:dyDescent="0.2">
      <c r="A4090">
        <v>4089</v>
      </c>
      <c r="B4090" t="s">
        <v>4090</v>
      </c>
      <c r="C4090">
        <v>2.0979000000000001E+21</v>
      </c>
      <c r="D4090" s="1">
        <f t="shared" si="63"/>
        <v>209.79000000000002</v>
      </c>
    </row>
    <row r="4091" spans="1:4" x14ac:dyDescent="0.2">
      <c r="A4091">
        <v>4090</v>
      </c>
      <c r="B4091" t="s">
        <v>4091</v>
      </c>
      <c r="C4091">
        <v>2.0975271499999999E+21</v>
      </c>
      <c r="D4091" s="1">
        <f t="shared" si="63"/>
        <v>209.75271499999999</v>
      </c>
    </row>
    <row r="4092" spans="1:4" x14ac:dyDescent="0.2">
      <c r="A4092">
        <v>4091</v>
      </c>
      <c r="B4092" t="s">
        <v>4092</v>
      </c>
      <c r="C4092">
        <v>2.0973627941458799E+21</v>
      </c>
      <c r="D4092" s="1">
        <f t="shared" si="63"/>
        <v>209.73627941458798</v>
      </c>
    </row>
    <row r="4093" spans="1:4" x14ac:dyDescent="0.2">
      <c r="A4093">
        <v>4092</v>
      </c>
      <c r="B4093" t="s">
        <v>4093</v>
      </c>
      <c r="C4093">
        <v>2.09670106E+21</v>
      </c>
      <c r="D4093" s="1">
        <f t="shared" si="63"/>
        <v>209.670106</v>
      </c>
    </row>
    <row r="4094" spans="1:4" x14ac:dyDescent="0.2">
      <c r="A4094">
        <v>4093</v>
      </c>
      <c r="B4094" t="s">
        <v>4094</v>
      </c>
      <c r="C4094">
        <v>2.095999559E+21</v>
      </c>
      <c r="D4094" s="1">
        <f t="shared" si="63"/>
        <v>209.5999559</v>
      </c>
    </row>
    <row r="4095" spans="1:4" x14ac:dyDescent="0.2">
      <c r="A4095">
        <v>4094</v>
      </c>
      <c r="B4095" t="s">
        <v>4095</v>
      </c>
      <c r="C4095">
        <v>2.0931068552100001E+21</v>
      </c>
      <c r="D4095" s="1">
        <f t="shared" si="63"/>
        <v>209.31068552100001</v>
      </c>
    </row>
    <row r="4096" spans="1:4" x14ac:dyDescent="0.2">
      <c r="A4096">
        <v>4095</v>
      </c>
      <c r="B4096" t="s">
        <v>4096</v>
      </c>
      <c r="C4096">
        <v>2.0930104388345599E+21</v>
      </c>
      <c r="D4096" s="1">
        <f t="shared" si="63"/>
        <v>209.301043883456</v>
      </c>
    </row>
    <row r="4097" spans="1:4" x14ac:dyDescent="0.2">
      <c r="A4097">
        <v>4096</v>
      </c>
      <c r="B4097" t="s">
        <v>4097</v>
      </c>
      <c r="C4097">
        <v>2.0925034718775301E+21</v>
      </c>
      <c r="D4097" s="1">
        <f t="shared" si="63"/>
        <v>209.25034718775299</v>
      </c>
    </row>
    <row r="4098" spans="1:4" x14ac:dyDescent="0.2">
      <c r="A4098">
        <v>4097</v>
      </c>
      <c r="B4098" t="s">
        <v>4098</v>
      </c>
      <c r="C4098">
        <v>2.0920502092099999E+21</v>
      </c>
      <c r="D4098" s="1">
        <f t="shared" si="63"/>
        <v>209.205020921</v>
      </c>
    </row>
    <row r="4099" spans="1:4" x14ac:dyDescent="0.2">
      <c r="A4099">
        <v>4098</v>
      </c>
      <c r="B4099" t="s">
        <v>4099</v>
      </c>
      <c r="C4099">
        <v>2.0904096801276101E+21</v>
      </c>
      <c r="D4099" s="1">
        <f t="shared" ref="D4099:D4162" si="64">C4099/10000000000000000000</f>
        <v>209.040968012761</v>
      </c>
    </row>
    <row r="4100" spans="1:4" x14ac:dyDescent="0.2">
      <c r="A4100">
        <v>4099</v>
      </c>
      <c r="B4100" t="s">
        <v>4100</v>
      </c>
      <c r="C4100">
        <v>2.09E+21</v>
      </c>
      <c r="D4100" s="1">
        <f t="shared" si="64"/>
        <v>209</v>
      </c>
    </row>
    <row r="4101" spans="1:4" x14ac:dyDescent="0.2">
      <c r="A4101">
        <v>4100</v>
      </c>
      <c r="B4101" t="s">
        <v>4101</v>
      </c>
      <c r="C4101">
        <v>2.0897240000000001E+21</v>
      </c>
      <c r="D4101" s="1">
        <f t="shared" si="64"/>
        <v>208.97240000000002</v>
      </c>
    </row>
    <row r="4102" spans="1:4" x14ac:dyDescent="0.2">
      <c r="A4102">
        <v>4101</v>
      </c>
      <c r="B4102" t="s">
        <v>4102</v>
      </c>
      <c r="C4102">
        <v>2.0884E+21</v>
      </c>
      <c r="D4102" s="1">
        <f t="shared" si="64"/>
        <v>208.84</v>
      </c>
    </row>
    <row r="4103" spans="1:4" x14ac:dyDescent="0.2">
      <c r="A4103">
        <v>4102</v>
      </c>
      <c r="B4103" t="s">
        <v>4103</v>
      </c>
      <c r="C4103">
        <v>2.0870156073100001E+21</v>
      </c>
      <c r="D4103" s="1">
        <f t="shared" si="64"/>
        <v>208.701560731</v>
      </c>
    </row>
    <row r="4104" spans="1:4" x14ac:dyDescent="0.2">
      <c r="A4104">
        <v>4103</v>
      </c>
      <c r="B4104" t="s">
        <v>4104</v>
      </c>
      <c r="C4104">
        <v>2.08359073935E+21</v>
      </c>
      <c r="D4104" s="1">
        <f t="shared" si="64"/>
        <v>208.359073935</v>
      </c>
    </row>
    <row r="4105" spans="1:4" x14ac:dyDescent="0.2">
      <c r="A4105">
        <v>4104</v>
      </c>
      <c r="B4105" t="s">
        <v>4105</v>
      </c>
      <c r="C4105">
        <v>2.083454889706E+21</v>
      </c>
      <c r="D4105" s="1">
        <f t="shared" si="64"/>
        <v>208.3454889706</v>
      </c>
    </row>
    <row r="4106" spans="1:4" x14ac:dyDescent="0.2">
      <c r="A4106">
        <v>4105</v>
      </c>
      <c r="B4106" t="s">
        <v>4106</v>
      </c>
      <c r="C4106">
        <v>2.0829385713080001E+21</v>
      </c>
      <c r="D4106" s="1">
        <f t="shared" si="64"/>
        <v>208.29385713080001</v>
      </c>
    </row>
    <row r="4107" spans="1:4" x14ac:dyDescent="0.2">
      <c r="A4107">
        <v>4106</v>
      </c>
      <c r="B4107" t="s">
        <v>4107</v>
      </c>
      <c r="C4107">
        <v>2.0821187640543001E+21</v>
      </c>
      <c r="D4107" s="1">
        <f t="shared" si="64"/>
        <v>208.21187640543002</v>
      </c>
    </row>
    <row r="4108" spans="1:4" x14ac:dyDescent="0.2">
      <c r="A4108">
        <v>4107</v>
      </c>
      <c r="B4108" t="s">
        <v>4108</v>
      </c>
      <c r="C4108">
        <v>2.0819686562021001E+21</v>
      </c>
      <c r="D4108" s="1">
        <f t="shared" si="64"/>
        <v>208.19686562021002</v>
      </c>
    </row>
    <row r="4109" spans="1:4" x14ac:dyDescent="0.2">
      <c r="A4109">
        <v>4108</v>
      </c>
      <c r="B4109" t="s">
        <v>4109</v>
      </c>
      <c r="C4109">
        <v>2.079899475E+21</v>
      </c>
      <c r="D4109" s="1">
        <f t="shared" si="64"/>
        <v>207.9899475</v>
      </c>
    </row>
    <row r="4110" spans="1:4" x14ac:dyDescent="0.2">
      <c r="A4110">
        <v>4109</v>
      </c>
      <c r="B4110" t="s">
        <v>4110</v>
      </c>
      <c r="C4110">
        <v>2.07911503143777E+21</v>
      </c>
      <c r="D4110" s="1">
        <f t="shared" si="64"/>
        <v>207.911503143777</v>
      </c>
    </row>
    <row r="4111" spans="1:4" x14ac:dyDescent="0.2">
      <c r="A4111">
        <v>4110</v>
      </c>
      <c r="B4111" t="s">
        <v>4111</v>
      </c>
      <c r="C4111">
        <v>2.079E+21</v>
      </c>
      <c r="D4111" s="1">
        <f t="shared" si="64"/>
        <v>207.9</v>
      </c>
    </row>
    <row r="4112" spans="1:4" x14ac:dyDescent="0.2">
      <c r="A4112">
        <v>4111</v>
      </c>
      <c r="B4112" t="s">
        <v>4112</v>
      </c>
      <c r="C4112">
        <v>2.0789723950773801E+21</v>
      </c>
      <c r="D4112" s="1">
        <f t="shared" si="64"/>
        <v>207.89723950773802</v>
      </c>
    </row>
    <row r="4113" spans="1:4" x14ac:dyDescent="0.2">
      <c r="A4113">
        <v>4112</v>
      </c>
      <c r="B4113" t="s">
        <v>4113</v>
      </c>
      <c r="C4113">
        <v>2.0783819757803699E+21</v>
      </c>
      <c r="D4113" s="1">
        <f t="shared" si="64"/>
        <v>207.83819757803698</v>
      </c>
    </row>
    <row r="4114" spans="1:4" x14ac:dyDescent="0.2">
      <c r="A4114">
        <v>4113</v>
      </c>
      <c r="B4114" t="s">
        <v>4114</v>
      </c>
      <c r="C4114">
        <v>2.0779829697825499E+21</v>
      </c>
      <c r="D4114" s="1">
        <f t="shared" si="64"/>
        <v>207.798296978255</v>
      </c>
    </row>
    <row r="4115" spans="1:4" x14ac:dyDescent="0.2">
      <c r="A4115">
        <v>4114</v>
      </c>
      <c r="B4115" t="s">
        <v>4115</v>
      </c>
      <c r="C4115">
        <v>2.076107E+21</v>
      </c>
      <c r="D4115" s="1">
        <f t="shared" si="64"/>
        <v>207.61070000000001</v>
      </c>
    </row>
    <row r="4116" spans="1:4" x14ac:dyDescent="0.2">
      <c r="A4116">
        <v>4115</v>
      </c>
      <c r="B4116" t="s">
        <v>4116</v>
      </c>
      <c r="C4116">
        <v>2.0758467324455501E+21</v>
      </c>
      <c r="D4116" s="1">
        <f t="shared" si="64"/>
        <v>207.58467324455501</v>
      </c>
    </row>
    <row r="4117" spans="1:4" x14ac:dyDescent="0.2">
      <c r="A4117">
        <v>4116</v>
      </c>
      <c r="B4117" t="s">
        <v>4117</v>
      </c>
      <c r="C4117">
        <v>2.0744274585059999E+21</v>
      </c>
      <c r="D4117" s="1">
        <f t="shared" si="64"/>
        <v>207.44274585060001</v>
      </c>
    </row>
    <row r="4118" spans="1:4" x14ac:dyDescent="0.2">
      <c r="A4118">
        <v>4117</v>
      </c>
      <c r="B4118" t="s">
        <v>4118</v>
      </c>
      <c r="C4118">
        <v>2.07398058163311E+21</v>
      </c>
      <c r="D4118" s="1">
        <f t="shared" si="64"/>
        <v>207.39805816331099</v>
      </c>
    </row>
    <row r="4119" spans="1:4" x14ac:dyDescent="0.2">
      <c r="A4119">
        <v>4118</v>
      </c>
      <c r="B4119" t="s">
        <v>4119</v>
      </c>
      <c r="C4119">
        <v>2.0729897839000001E+21</v>
      </c>
      <c r="D4119" s="1">
        <f t="shared" si="64"/>
        <v>207.29897839</v>
      </c>
    </row>
    <row r="4120" spans="1:4" x14ac:dyDescent="0.2">
      <c r="A4120">
        <v>4119</v>
      </c>
      <c r="B4120" t="s">
        <v>4120</v>
      </c>
      <c r="C4120">
        <v>2.071971E+21</v>
      </c>
      <c r="D4120" s="1">
        <f t="shared" si="64"/>
        <v>207.19710000000001</v>
      </c>
    </row>
    <row r="4121" spans="1:4" x14ac:dyDescent="0.2">
      <c r="A4121">
        <v>4120</v>
      </c>
      <c r="B4121" t="s">
        <v>4121</v>
      </c>
      <c r="C4121">
        <v>2.0706496979789999E+21</v>
      </c>
      <c r="D4121" s="1">
        <f t="shared" si="64"/>
        <v>207.06496979789998</v>
      </c>
    </row>
    <row r="4122" spans="1:4" x14ac:dyDescent="0.2">
      <c r="A4122">
        <v>4121</v>
      </c>
      <c r="B4122" t="s">
        <v>4122</v>
      </c>
      <c r="C4122">
        <v>2.0697105538799999E+21</v>
      </c>
      <c r="D4122" s="1">
        <f t="shared" si="64"/>
        <v>206.971055388</v>
      </c>
    </row>
    <row r="4123" spans="1:4" x14ac:dyDescent="0.2">
      <c r="A4123">
        <v>4122</v>
      </c>
      <c r="B4123" t="s">
        <v>4123</v>
      </c>
      <c r="C4123">
        <v>2.0681838999999999E+21</v>
      </c>
      <c r="D4123" s="1">
        <f t="shared" si="64"/>
        <v>206.81838999999999</v>
      </c>
    </row>
    <row r="4124" spans="1:4" x14ac:dyDescent="0.2">
      <c r="A4124">
        <v>4123</v>
      </c>
      <c r="B4124" t="s">
        <v>4124</v>
      </c>
      <c r="C4124">
        <v>2.0680007641999999E+21</v>
      </c>
      <c r="D4124" s="1">
        <f t="shared" si="64"/>
        <v>206.80007641999998</v>
      </c>
    </row>
    <row r="4125" spans="1:4" x14ac:dyDescent="0.2">
      <c r="A4125">
        <v>4124</v>
      </c>
      <c r="B4125" t="s">
        <v>4125</v>
      </c>
      <c r="C4125">
        <v>2.0676369112700001E+21</v>
      </c>
      <c r="D4125" s="1">
        <f t="shared" si="64"/>
        <v>206.76369112700002</v>
      </c>
    </row>
    <row r="4126" spans="1:4" x14ac:dyDescent="0.2">
      <c r="A4126">
        <v>4125</v>
      </c>
      <c r="B4126" t="s">
        <v>4126</v>
      </c>
      <c r="C4126">
        <v>2.0669158789999999E+21</v>
      </c>
      <c r="D4126" s="1">
        <f t="shared" si="64"/>
        <v>206.6915879</v>
      </c>
    </row>
    <row r="4127" spans="1:4" x14ac:dyDescent="0.2">
      <c r="A4127">
        <v>4126</v>
      </c>
      <c r="B4127" t="s">
        <v>4127</v>
      </c>
      <c r="C4127">
        <v>2.06580441216397E+21</v>
      </c>
      <c r="D4127" s="1">
        <f t="shared" si="64"/>
        <v>206.58044121639699</v>
      </c>
    </row>
    <row r="4128" spans="1:4" x14ac:dyDescent="0.2">
      <c r="A4128">
        <v>4127</v>
      </c>
      <c r="B4128" t="s">
        <v>4128</v>
      </c>
      <c r="C4128">
        <v>2.0642992087789999E+21</v>
      </c>
      <c r="D4128" s="1">
        <f t="shared" si="64"/>
        <v>206.4299208779</v>
      </c>
    </row>
    <row r="4129" spans="1:4" x14ac:dyDescent="0.2">
      <c r="A4129">
        <v>4128</v>
      </c>
      <c r="B4129" t="s">
        <v>4129</v>
      </c>
      <c r="C4129">
        <v>2.063822642972E+21</v>
      </c>
      <c r="D4129" s="1">
        <f t="shared" si="64"/>
        <v>206.38226429720001</v>
      </c>
    </row>
    <row r="4130" spans="1:4" x14ac:dyDescent="0.2">
      <c r="A4130">
        <v>4129</v>
      </c>
      <c r="B4130" t="s">
        <v>4130</v>
      </c>
      <c r="C4130">
        <v>2.063608177E+21</v>
      </c>
      <c r="D4130" s="1">
        <f t="shared" si="64"/>
        <v>206.36081770000001</v>
      </c>
    </row>
    <row r="4131" spans="1:4" x14ac:dyDescent="0.2">
      <c r="A4131">
        <v>4130</v>
      </c>
      <c r="B4131" t="s">
        <v>4131</v>
      </c>
      <c r="C4131">
        <v>2.0633337172161399E+21</v>
      </c>
      <c r="D4131" s="1">
        <f t="shared" si="64"/>
        <v>206.33337172161399</v>
      </c>
    </row>
    <row r="4132" spans="1:4" x14ac:dyDescent="0.2">
      <c r="A4132">
        <v>4131</v>
      </c>
      <c r="B4132" t="s">
        <v>4132</v>
      </c>
      <c r="C4132">
        <v>2.0625183200000001E+21</v>
      </c>
      <c r="D4132" s="1">
        <f t="shared" si="64"/>
        <v>206.25183200000001</v>
      </c>
    </row>
    <row r="4133" spans="1:4" x14ac:dyDescent="0.2">
      <c r="A4133">
        <v>4132</v>
      </c>
      <c r="B4133" t="s">
        <v>4133</v>
      </c>
      <c r="C4133">
        <v>2.0621517765885299E+21</v>
      </c>
      <c r="D4133" s="1">
        <f t="shared" si="64"/>
        <v>206.21517765885298</v>
      </c>
    </row>
    <row r="4134" spans="1:4" x14ac:dyDescent="0.2">
      <c r="A4134">
        <v>4133</v>
      </c>
      <c r="B4134" t="s">
        <v>4134</v>
      </c>
      <c r="C4134">
        <v>2.0617789490680001E+21</v>
      </c>
      <c r="D4134" s="1">
        <f t="shared" si="64"/>
        <v>206.17789490680002</v>
      </c>
    </row>
    <row r="4135" spans="1:4" x14ac:dyDescent="0.2">
      <c r="A4135">
        <v>4134</v>
      </c>
      <c r="B4135" t="s">
        <v>4135</v>
      </c>
      <c r="C4135">
        <v>2.0614776639300001E+21</v>
      </c>
      <c r="D4135" s="1">
        <f t="shared" si="64"/>
        <v>206.14776639300001</v>
      </c>
    </row>
    <row r="4136" spans="1:4" x14ac:dyDescent="0.2">
      <c r="A4136">
        <v>4135</v>
      </c>
      <c r="B4136" t="s">
        <v>4136</v>
      </c>
      <c r="C4136">
        <v>2.06128329443777E+21</v>
      </c>
      <c r="D4136" s="1">
        <f t="shared" si="64"/>
        <v>206.12832944377701</v>
      </c>
    </row>
    <row r="4137" spans="1:4" x14ac:dyDescent="0.2">
      <c r="A4137">
        <v>4136</v>
      </c>
      <c r="B4137" t="s">
        <v>4137</v>
      </c>
      <c r="C4137">
        <v>2.0609699999999999E+21</v>
      </c>
      <c r="D4137" s="1">
        <f t="shared" si="64"/>
        <v>206.09699999999998</v>
      </c>
    </row>
    <row r="4138" spans="1:4" x14ac:dyDescent="0.2">
      <c r="A4138">
        <v>4137</v>
      </c>
      <c r="B4138" t="s">
        <v>4138</v>
      </c>
      <c r="C4138">
        <v>2.0604403375995599E+21</v>
      </c>
      <c r="D4138" s="1">
        <f t="shared" si="64"/>
        <v>206.04403375995599</v>
      </c>
    </row>
    <row r="4139" spans="1:4" x14ac:dyDescent="0.2">
      <c r="A4139">
        <v>4138</v>
      </c>
      <c r="B4139" t="s">
        <v>4139</v>
      </c>
      <c r="C4139">
        <v>2.0600000000077699E+21</v>
      </c>
      <c r="D4139" s="1">
        <f t="shared" si="64"/>
        <v>206.00000000077699</v>
      </c>
    </row>
    <row r="4140" spans="1:4" x14ac:dyDescent="0.2">
      <c r="A4140">
        <v>4139</v>
      </c>
      <c r="B4140" t="s">
        <v>4140</v>
      </c>
      <c r="C4140">
        <v>2.05899289999999E+21</v>
      </c>
      <c r="D4140" s="1">
        <f t="shared" si="64"/>
        <v>205.89928999999901</v>
      </c>
    </row>
    <row r="4141" spans="1:4" x14ac:dyDescent="0.2">
      <c r="A4141">
        <v>4140</v>
      </c>
      <c r="B4141" t="s">
        <v>4141</v>
      </c>
      <c r="C4141">
        <v>2.0584096576799999E+21</v>
      </c>
      <c r="D4141" s="1">
        <f t="shared" si="64"/>
        <v>205.84096576799999</v>
      </c>
    </row>
    <row r="4142" spans="1:4" x14ac:dyDescent="0.2">
      <c r="A4142">
        <v>4141</v>
      </c>
      <c r="B4142" t="s">
        <v>4142</v>
      </c>
      <c r="C4142">
        <v>2.0583789791756199E+21</v>
      </c>
      <c r="D4142" s="1">
        <f t="shared" si="64"/>
        <v>205.83789791756197</v>
      </c>
    </row>
    <row r="4143" spans="1:4" x14ac:dyDescent="0.2">
      <c r="A4143">
        <v>4142</v>
      </c>
      <c r="B4143" t="s">
        <v>4143</v>
      </c>
      <c r="C4143">
        <v>2.0581622523188001E+21</v>
      </c>
      <c r="D4143" s="1">
        <f t="shared" si="64"/>
        <v>205.81622523188</v>
      </c>
    </row>
    <row r="4144" spans="1:4" x14ac:dyDescent="0.2">
      <c r="A4144">
        <v>4143</v>
      </c>
      <c r="B4144" t="s">
        <v>4144</v>
      </c>
      <c r="C4144">
        <v>2.0549836349956201E+21</v>
      </c>
      <c r="D4144" s="1">
        <f t="shared" si="64"/>
        <v>205.498363499562</v>
      </c>
    </row>
    <row r="4145" spans="1:4" x14ac:dyDescent="0.2">
      <c r="A4145">
        <v>4144</v>
      </c>
      <c r="B4145" t="s">
        <v>4145</v>
      </c>
      <c r="C4145">
        <v>2.0539991809999999E+21</v>
      </c>
      <c r="D4145" s="1">
        <f t="shared" si="64"/>
        <v>205.39991809999998</v>
      </c>
    </row>
    <row r="4146" spans="1:4" x14ac:dyDescent="0.2">
      <c r="A4146">
        <v>4145</v>
      </c>
      <c r="B4146" t="s">
        <v>4146</v>
      </c>
      <c r="C4146">
        <v>2.05197704000528E+21</v>
      </c>
      <c r="D4146" s="1">
        <f t="shared" si="64"/>
        <v>205.19770400052801</v>
      </c>
    </row>
    <row r="4147" spans="1:4" x14ac:dyDescent="0.2">
      <c r="A4147">
        <v>4146</v>
      </c>
      <c r="B4147" t="s">
        <v>4147</v>
      </c>
      <c r="C4147">
        <v>2.0519289505E+21</v>
      </c>
      <c r="D4147" s="1">
        <f t="shared" si="64"/>
        <v>205.19289505</v>
      </c>
    </row>
    <row r="4148" spans="1:4" x14ac:dyDescent="0.2">
      <c r="A4148">
        <v>4147</v>
      </c>
      <c r="B4148" t="s">
        <v>4148</v>
      </c>
      <c r="C4148">
        <v>2.0500000989999999E+21</v>
      </c>
      <c r="D4148" s="1">
        <f t="shared" si="64"/>
        <v>205.00000989999998</v>
      </c>
    </row>
    <row r="4149" spans="1:4" x14ac:dyDescent="0.2">
      <c r="A4149">
        <v>4148</v>
      </c>
      <c r="B4149" t="s">
        <v>4149</v>
      </c>
      <c r="C4149">
        <v>2.0497880745400001E+21</v>
      </c>
      <c r="D4149" s="1">
        <f t="shared" si="64"/>
        <v>204.97880745400002</v>
      </c>
    </row>
    <row r="4150" spans="1:4" x14ac:dyDescent="0.2">
      <c r="A4150">
        <v>4149</v>
      </c>
      <c r="B4150" t="s">
        <v>4150</v>
      </c>
      <c r="C4150">
        <v>2.047511179357E+21</v>
      </c>
      <c r="D4150" s="1">
        <f t="shared" si="64"/>
        <v>204.75111793569999</v>
      </c>
    </row>
    <row r="4151" spans="1:4" x14ac:dyDescent="0.2">
      <c r="A4151">
        <v>4150</v>
      </c>
      <c r="B4151" t="s">
        <v>4151</v>
      </c>
      <c r="C4151">
        <v>2.0474E+21</v>
      </c>
      <c r="D4151" s="1">
        <f t="shared" si="64"/>
        <v>204.74</v>
      </c>
    </row>
    <row r="4152" spans="1:4" x14ac:dyDescent="0.2">
      <c r="A4152">
        <v>4151</v>
      </c>
      <c r="B4152" t="s">
        <v>4152</v>
      </c>
      <c r="C4152">
        <v>2.0461895800077699E+21</v>
      </c>
      <c r="D4152" s="1">
        <f t="shared" si="64"/>
        <v>204.61895800077698</v>
      </c>
    </row>
    <row r="4153" spans="1:4" x14ac:dyDescent="0.2">
      <c r="A4153">
        <v>4152</v>
      </c>
      <c r="B4153" t="s">
        <v>4153</v>
      </c>
      <c r="C4153">
        <v>2.04571086191E+21</v>
      </c>
      <c r="D4153" s="1">
        <f t="shared" si="64"/>
        <v>204.57108619100001</v>
      </c>
    </row>
    <row r="4154" spans="1:4" x14ac:dyDescent="0.2">
      <c r="A4154">
        <v>4153</v>
      </c>
      <c r="B4154" t="s">
        <v>4154</v>
      </c>
      <c r="C4154">
        <v>2.0455056070857699E+21</v>
      </c>
      <c r="D4154" s="1">
        <f t="shared" si="64"/>
        <v>204.550560708577</v>
      </c>
    </row>
    <row r="4155" spans="1:4" x14ac:dyDescent="0.2">
      <c r="A4155">
        <v>4154</v>
      </c>
      <c r="B4155" t="s">
        <v>4155</v>
      </c>
      <c r="C4155">
        <v>2.0416993656747199E+21</v>
      </c>
      <c r="D4155" s="1">
        <f t="shared" si="64"/>
        <v>204.16993656747198</v>
      </c>
    </row>
    <row r="4156" spans="1:4" x14ac:dyDescent="0.2">
      <c r="A4156">
        <v>4155</v>
      </c>
      <c r="B4156" t="s">
        <v>4156</v>
      </c>
      <c r="C4156">
        <v>2.0416988702611001E+21</v>
      </c>
      <c r="D4156" s="1">
        <f t="shared" si="64"/>
        <v>204.16988702611002</v>
      </c>
    </row>
    <row r="4157" spans="1:4" x14ac:dyDescent="0.2">
      <c r="A4157">
        <v>4156</v>
      </c>
      <c r="B4157" t="s">
        <v>4157</v>
      </c>
      <c r="C4157">
        <v>2.0411718970360099E+21</v>
      </c>
      <c r="D4157" s="1">
        <f t="shared" si="64"/>
        <v>204.11718970360099</v>
      </c>
    </row>
    <row r="4158" spans="1:4" x14ac:dyDescent="0.2">
      <c r="A4158">
        <v>4157</v>
      </c>
      <c r="B4158" t="s">
        <v>4158</v>
      </c>
      <c r="C4158">
        <v>2.04002152688522E+21</v>
      </c>
      <c r="D4158" s="1">
        <f t="shared" si="64"/>
        <v>204.00215268852199</v>
      </c>
    </row>
    <row r="4159" spans="1:4" x14ac:dyDescent="0.2">
      <c r="A4159">
        <v>4158</v>
      </c>
      <c r="B4159" t="s">
        <v>4159</v>
      </c>
      <c r="C4159">
        <v>2.0389298336877699E+21</v>
      </c>
      <c r="D4159" s="1">
        <f t="shared" si="64"/>
        <v>203.89298336877698</v>
      </c>
    </row>
    <row r="4160" spans="1:4" x14ac:dyDescent="0.2">
      <c r="A4160">
        <v>4159</v>
      </c>
      <c r="B4160" t="s">
        <v>4160</v>
      </c>
      <c r="C4160">
        <v>2.03800082285E+21</v>
      </c>
      <c r="D4160" s="1">
        <f t="shared" si="64"/>
        <v>203.800082285</v>
      </c>
    </row>
    <row r="4161" spans="1:4" x14ac:dyDescent="0.2">
      <c r="A4161">
        <v>4160</v>
      </c>
      <c r="B4161" t="s">
        <v>4161</v>
      </c>
      <c r="C4161">
        <v>2.0360799797952001E+21</v>
      </c>
      <c r="D4161" s="1">
        <f t="shared" si="64"/>
        <v>203.60799797952001</v>
      </c>
    </row>
    <row r="4162" spans="1:4" x14ac:dyDescent="0.2">
      <c r="A4162">
        <v>4161</v>
      </c>
      <c r="B4162" t="s">
        <v>4162</v>
      </c>
      <c r="C4162">
        <v>2.03554466712184E+21</v>
      </c>
      <c r="D4162" s="1">
        <f t="shared" si="64"/>
        <v>203.554466712184</v>
      </c>
    </row>
    <row r="4163" spans="1:4" x14ac:dyDescent="0.2">
      <c r="A4163">
        <v>4162</v>
      </c>
      <c r="B4163" t="s">
        <v>4163</v>
      </c>
      <c r="C4163">
        <v>2.03551771993506E+21</v>
      </c>
      <c r="D4163" s="1">
        <f t="shared" ref="D4163:D4226" si="65">C4163/10000000000000000000</f>
        <v>203.55177199350601</v>
      </c>
    </row>
    <row r="4164" spans="1:4" x14ac:dyDescent="0.2">
      <c r="A4164">
        <v>4163</v>
      </c>
      <c r="B4164" t="s">
        <v>4164</v>
      </c>
      <c r="C4164">
        <v>2.0342409288977699E+21</v>
      </c>
      <c r="D4164" s="1">
        <f t="shared" si="65"/>
        <v>203.424092889777</v>
      </c>
    </row>
    <row r="4165" spans="1:4" x14ac:dyDescent="0.2">
      <c r="A4165">
        <v>4164</v>
      </c>
      <c r="B4165" t="s">
        <v>4165</v>
      </c>
      <c r="C4165">
        <v>2.0336920000000001E+21</v>
      </c>
      <c r="D4165" s="1">
        <f t="shared" si="65"/>
        <v>203.36920000000001</v>
      </c>
    </row>
    <row r="4166" spans="1:4" x14ac:dyDescent="0.2">
      <c r="A4166">
        <v>4165</v>
      </c>
      <c r="B4166" t="s">
        <v>4166</v>
      </c>
      <c r="C4166">
        <v>2.03307819378634E+21</v>
      </c>
      <c r="D4166" s="1">
        <f t="shared" si="65"/>
        <v>203.30781937863401</v>
      </c>
    </row>
    <row r="4167" spans="1:4" x14ac:dyDescent="0.2">
      <c r="A4167">
        <v>4166</v>
      </c>
      <c r="B4167" t="s">
        <v>4167</v>
      </c>
      <c r="C4167">
        <v>2.0326635497299999E+21</v>
      </c>
      <c r="D4167" s="1">
        <f t="shared" si="65"/>
        <v>203.26635497300001</v>
      </c>
    </row>
    <row r="4168" spans="1:4" x14ac:dyDescent="0.2">
      <c r="A4168">
        <v>4167</v>
      </c>
      <c r="B4168" t="s">
        <v>4168</v>
      </c>
      <c r="C4168">
        <v>2.0322253628501199E+21</v>
      </c>
      <c r="D4168" s="1">
        <f t="shared" si="65"/>
        <v>203.22253628501198</v>
      </c>
    </row>
    <row r="4169" spans="1:4" x14ac:dyDescent="0.2">
      <c r="A4169">
        <v>4168</v>
      </c>
      <c r="B4169" t="s">
        <v>4169</v>
      </c>
      <c r="C4169">
        <v>2.0312137918158699E+21</v>
      </c>
      <c r="D4169" s="1">
        <f t="shared" si="65"/>
        <v>203.121379181587</v>
      </c>
    </row>
    <row r="4170" spans="1:4" x14ac:dyDescent="0.2">
      <c r="A4170">
        <v>4169</v>
      </c>
      <c r="B4170" t="s">
        <v>4170</v>
      </c>
      <c r="C4170">
        <v>2.0307784760000001E+21</v>
      </c>
      <c r="D4170" s="1">
        <f t="shared" si="65"/>
        <v>203.07784760000001</v>
      </c>
    </row>
    <row r="4171" spans="1:4" x14ac:dyDescent="0.2">
      <c r="A4171">
        <v>4170</v>
      </c>
      <c r="B4171" t="s">
        <v>4171</v>
      </c>
      <c r="C4171">
        <v>2.0300043430000001E+21</v>
      </c>
      <c r="D4171" s="1">
        <f t="shared" si="65"/>
        <v>203.00043430000002</v>
      </c>
    </row>
    <row r="4172" spans="1:4" x14ac:dyDescent="0.2">
      <c r="A4172">
        <v>4171</v>
      </c>
      <c r="B4172" t="s">
        <v>4172</v>
      </c>
      <c r="C4172">
        <v>2.0299996047306399E+21</v>
      </c>
      <c r="D4172" s="1">
        <f t="shared" si="65"/>
        <v>202.99996047306399</v>
      </c>
    </row>
    <row r="4173" spans="1:4" x14ac:dyDescent="0.2">
      <c r="A4173">
        <v>4172</v>
      </c>
      <c r="B4173" t="s">
        <v>4173</v>
      </c>
      <c r="C4173">
        <v>2.0297527008490999E+21</v>
      </c>
      <c r="D4173" s="1">
        <f t="shared" si="65"/>
        <v>202.97527008490999</v>
      </c>
    </row>
    <row r="4174" spans="1:4" x14ac:dyDescent="0.2">
      <c r="A4174">
        <v>4173</v>
      </c>
      <c r="B4174" t="s">
        <v>4174</v>
      </c>
      <c r="C4174">
        <v>2.029613497E+21</v>
      </c>
      <c r="D4174" s="1">
        <f t="shared" si="65"/>
        <v>202.9613497</v>
      </c>
    </row>
    <row r="4175" spans="1:4" x14ac:dyDescent="0.2">
      <c r="A4175">
        <v>4174</v>
      </c>
      <c r="B4175" t="s">
        <v>4175</v>
      </c>
      <c r="C4175">
        <v>2.02948728242502E+21</v>
      </c>
      <c r="D4175" s="1">
        <f t="shared" si="65"/>
        <v>202.948728242502</v>
      </c>
    </row>
    <row r="4176" spans="1:4" x14ac:dyDescent="0.2">
      <c r="A4176">
        <v>4175</v>
      </c>
      <c r="B4176" t="s">
        <v>4176</v>
      </c>
      <c r="C4176">
        <v>2.0294062345145001E+21</v>
      </c>
      <c r="D4176" s="1">
        <f t="shared" si="65"/>
        <v>202.94062345145002</v>
      </c>
    </row>
    <row r="4177" spans="1:4" x14ac:dyDescent="0.2">
      <c r="A4177">
        <v>4176</v>
      </c>
      <c r="B4177" t="s">
        <v>4177</v>
      </c>
      <c r="C4177">
        <v>2.0289228359532701E+21</v>
      </c>
      <c r="D4177" s="1">
        <f t="shared" si="65"/>
        <v>202.892283595327</v>
      </c>
    </row>
    <row r="4178" spans="1:4" x14ac:dyDescent="0.2">
      <c r="A4178">
        <v>4177</v>
      </c>
      <c r="B4178" t="s">
        <v>4178</v>
      </c>
      <c r="C4178">
        <v>2.0288519910537699E+21</v>
      </c>
      <c r="D4178" s="1">
        <f t="shared" si="65"/>
        <v>202.88519910537698</v>
      </c>
    </row>
    <row r="4179" spans="1:4" x14ac:dyDescent="0.2">
      <c r="A4179">
        <v>4178</v>
      </c>
      <c r="B4179" t="s">
        <v>4179</v>
      </c>
      <c r="C4179">
        <v>2.0269336600099999E+21</v>
      </c>
      <c r="D4179" s="1">
        <f t="shared" si="65"/>
        <v>202.69336600099999</v>
      </c>
    </row>
    <row r="4180" spans="1:4" x14ac:dyDescent="0.2">
      <c r="A4180">
        <v>4179</v>
      </c>
      <c r="B4180" t="s">
        <v>4180</v>
      </c>
      <c r="C4180">
        <v>2.0263367587966401E+21</v>
      </c>
      <c r="D4180" s="1">
        <f t="shared" si="65"/>
        <v>202.633675879664</v>
      </c>
    </row>
    <row r="4181" spans="1:4" x14ac:dyDescent="0.2">
      <c r="A4181">
        <v>4180</v>
      </c>
      <c r="B4181" t="s">
        <v>4181</v>
      </c>
      <c r="C4181">
        <v>2.02616156741564E+21</v>
      </c>
      <c r="D4181" s="1">
        <f t="shared" si="65"/>
        <v>202.616156741564</v>
      </c>
    </row>
    <row r="4182" spans="1:4" x14ac:dyDescent="0.2">
      <c r="A4182">
        <v>4181</v>
      </c>
      <c r="B4182" t="s">
        <v>4182</v>
      </c>
      <c r="C4182">
        <v>2.0259980063373399E+21</v>
      </c>
      <c r="D4182" s="1">
        <f t="shared" si="65"/>
        <v>202.59980063373399</v>
      </c>
    </row>
    <row r="4183" spans="1:4" x14ac:dyDescent="0.2">
      <c r="A4183">
        <v>4182</v>
      </c>
      <c r="B4183" t="s">
        <v>4183</v>
      </c>
      <c r="C4183">
        <v>2.0257039046782099E+21</v>
      </c>
      <c r="D4183" s="1">
        <f t="shared" si="65"/>
        <v>202.570390467821</v>
      </c>
    </row>
    <row r="4184" spans="1:4" x14ac:dyDescent="0.2">
      <c r="A4184">
        <v>4183</v>
      </c>
      <c r="B4184" t="s">
        <v>4184</v>
      </c>
      <c r="C4184">
        <v>2.0252171345690401E+21</v>
      </c>
      <c r="D4184" s="1">
        <f t="shared" si="65"/>
        <v>202.52171345690402</v>
      </c>
    </row>
    <row r="4185" spans="1:4" x14ac:dyDescent="0.2">
      <c r="A4185">
        <v>4184</v>
      </c>
      <c r="B4185" t="s">
        <v>4185</v>
      </c>
      <c r="C4185">
        <v>2.0237255359722199E+21</v>
      </c>
      <c r="D4185" s="1">
        <f t="shared" si="65"/>
        <v>202.37255359722201</v>
      </c>
    </row>
    <row r="4186" spans="1:4" x14ac:dyDescent="0.2">
      <c r="A4186">
        <v>4185</v>
      </c>
      <c r="B4186" t="s">
        <v>4186</v>
      </c>
      <c r="C4186">
        <v>2.0230419920077699E+21</v>
      </c>
      <c r="D4186" s="1">
        <f t="shared" si="65"/>
        <v>202.30419920077699</v>
      </c>
    </row>
    <row r="4187" spans="1:4" x14ac:dyDescent="0.2">
      <c r="A4187">
        <v>4186</v>
      </c>
      <c r="B4187" t="s">
        <v>4187</v>
      </c>
      <c r="C4187">
        <v>2.02208111076647E+21</v>
      </c>
      <c r="D4187" s="1">
        <f t="shared" si="65"/>
        <v>202.20811107664701</v>
      </c>
    </row>
    <row r="4188" spans="1:4" x14ac:dyDescent="0.2">
      <c r="A4188">
        <v>4187</v>
      </c>
      <c r="B4188" t="s">
        <v>4188</v>
      </c>
      <c r="C4188">
        <v>2.02207985776647E+21</v>
      </c>
      <c r="D4188" s="1">
        <f t="shared" si="65"/>
        <v>202.20798577664701</v>
      </c>
    </row>
    <row r="4189" spans="1:4" x14ac:dyDescent="0.2">
      <c r="A4189">
        <v>4188</v>
      </c>
      <c r="B4189" t="s">
        <v>4189</v>
      </c>
      <c r="C4189">
        <v>2.0212672126999999E+21</v>
      </c>
      <c r="D4189" s="1">
        <f t="shared" si="65"/>
        <v>202.12672126999999</v>
      </c>
    </row>
    <row r="4190" spans="1:4" x14ac:dyDescent="0.2">
      <c r="A4190">
        <v>4189</v>
      </c>
      <c r="B4190" t="s">
        <v>4190</v>
      </c>
      <c r="C4190">
        <v>2.02028711715075E+21</v>
      </c>
      <c r="D4190" s="1">
        <f t="shared" si="65"/>
        <v>202.02871171507499</v>
      </c>
    </row>
    <row r="4191" spans="1:4" x14ac:dyDescent="0.2">
      <c r="A4191">
        <v>4190</v>
      </c>
      <c r="B4191" t="s">
        <v>4191</v>
      </c>
      <c r="C4191">
        <v>2.02E+21</v>
      </c>
      <c r="D4191" s="1">
        <f t="shared" si="65"/>
        <v>202</v>
      </c>
    </row>
    <row r="4192" spans="1:4" x14ac:dyDescent="0.2">
      <c r="A4192">
        <v>4191</v>
      </c>
      <c r="B4192" t="s">
        <v>4192</v>
      </c>
      <c r="C4192">
        <v>2.0176902664881001E+21</v>
      </c>
      <c r="D4192" s="1">
        <f t="shared" si="65"/>
        <v>201.76902664881001</v>
      </c>
    </row>
    <row r="4193" spans="1:4" x14ac:dyDescent="0.2">
      <c r="A4193">
        <v>4192</v>
      </c>
      <c r="B4193" t="s">
        <v>4193</v>
      </c>
      <c r="C4193">
        <v>2.0175000088799999E+21</v>
      </c>
      <c r="D4193" s="1">
        <f t="shared" si="65"/>
        <v>201.75000088799999</v>
      </c>
    </row>
    <row r="4194" spans="1:4" x14ac:dyDescent="0.2">
      <c r="A4194">
        <v>4193</v>
      </c>
      <c r="B4194" t="s">
        <v>4194</v>
      </c>
      <c r="C4194">
        <v>2.0171186527727701E+21</v>
      </c>
      <c r="D4194" s="1">
        <f t="shared" si="65"/>
        <v>201.71186527727701</v>
      </c>
    </row>
    <row r="4195" spans="1:4" x14ac:dyDescent="0.2">
      <c r="A4195">
        <v>4194</v>
      </c>
      <c r="B4195" t="s">
        <v>4195</v>
      </c>
      <c r="C4195">
        <v>2.0156020503999999E+21</v>
      </c>
      <c r="D4195" s="1">
        <f t="shared" si="65"/>
        <v>201.56020504</v>
      </c>
    </row>
    <row r="4196" spans="1:4" x14ac:dyDescent="0.2">
      <c r="A4196">
        <v>4195</v>
      </c>
      <c r="B4196" t="s">
        <v>4196</v>
      </c>
      <c r="C4196">
        <v>2.01515223964287E+21</v>
      </c>
      <c r="D4196" s="1">
        <f t="shared" si="65"/>
        <v>201.515223964287</v>
      </c>
    </row>
    <row r="4197" spans="1:4" x14ac:dyDescent="0.2">
      <c r="A4197">
        <v>4196</v>
      </c>
      <c r="B4197" t="s">
        <v>4197</v>
      </c>
      <c r="C4197">
        <v>2.0151188706209599E+21</v>
      </c>
      <c r="D4197" s="1">
        <f t="shared" si="65"/>
        <v>201.51188706209598</v>
      </c>
    </row>
    <row r="4198" spans="1:4" x14ac:dyDescent="0.2">
      <c r="A4198">
        <v>4197</v>
      </c>
      <c r="B4198" t="s">
        <v>4198</v>
      </c>
      <c r="C4198">
        <v>2.0148661687839301E+21</v>
      </c>
      <c r="D4198" s="1">
        <f t="shared" si="65"/>
        <v>201.48661687839302</v>
      </c>
    </row>
    <row r="4199" spans="1:4" x14ac:dyDescent="0.2">
      <c r="A4199">
        <v>4198</v>
      </c>
      <c r="B4199" t="s">
        <v>4199</v>
      </c>
      <c r="C4199">
        <v>2.0148E+21</v>
      </c>
      <c r="D4199" s="1">
        <f t="shared" si="65"/>
        <v>201.48</v>
      </c>
    </row>
    <row r="4200" spans="1:4" x14ac:dyDescent="0.2">
      <c r="A4200">
        <v>4199</v>
      </c>
      <c r="B4200" t="s">
        <v>4200</v>
      </c>
      <c r="C4200">
        <v>2.0143474646799999E+21</v>
      </c>
      <c r="D4200" s="1">
        <f t="shared" si="65"/>
        <v>201.43474646799999</v>
      </c>
    </row>
    <row r="4201" spans="1:4" x14ac:dyDescent="0.2">
      <c r="A4201">
        <v>4200</v>
      </c>
      <c r="B4201" t="s">
        <v>4201</v>
      </c>
      <c r="C4201">
        <v>2.0143053415E+21</v>
      </c>
      <c r="D4201" s="1">
        <f t="shared" si="65"/>
        <v>201.43053415</v>
      </c>
    </row>
    <row r="4202" spans="1:4" x14ac:dyDescent="0.2">
      <c r="A4202">
        <v>4201</v>
      </c>
      <c r="B4202" t="s">
        <v>4202</v>
      </c>
      <c r="C4202">
        <v>2.01337177250357E+21</v>
      </c>
      <c r="D4202" s="1">
        <f t="shared" si="65"/>
        <v>201.337177250357</v>
      </c>
    </row>
    <row r="4203" spans="1:4" x14ac:dyDescent="0.2">
      <c r="A4203">
        <v>4202</v>
      </c>
      <c r="B4203" t="s">
        <v>4203</v>
      </c>
      <c r="C4203">
        <v>2.0124339120568499E+21</v>
      </c>
      <c r="D4203" s="1">
        <f t="shared" si="65"/>
        <v>201.24339120568499</v>
      </c>
    </row>
    <row r="4204" spans="1:4" x14ac:dyDescent="0.2">
      <c r="A4204">
        <v>4203</v>
      </c>
      <c r="B4204" t="s">
        <v>4204</v>
      </c>
      <c r="C4204">
        <v>2.012108404E+21</v>
      </c>
      <c r="D4204" s="1">
        <f t="shared" si="65"/>
        <v>201.2108404</v>
      </c>
    </row>
    <row r="4205" spans="1:4" x14ac:dyDescent="0.2">
      <c r="A4205">
        <v>4204</v>
      </c>
      <c r="B4205" t="s">
        <v>4205</v>
      </c>
      <c r="C4205">
        <v>2.0112034015732501E+21</v>
      </c>
      <c r="D4205" s="1">
        <f t="shared" si="65"/>
        <v>201.12034015732502</v>
      </c>
    </row>
    <row r="4206" spans="1:4" x14ac:dyDescent="0.2">
      <c r="A4206">
        <v>4205</v>
      </c>
      <c r="B4206" t="s">
        <v>4206</v>
      </c>
      <c r="C4206">
        <v>2.0111940615374399E+21</v>
      </c>
      <c r="D4206" s="1">
        <f t="shared" si="65"/>
        <v>201.11940615374399</v>
      </c>
    </row>
    <row r="4207" spans="1:4" x14ac:dyDescent="0.2">
      <c r="A4207">
        <v>4206</v>
      </c>
      <c r="B4207" t="s">
        <v>4207</v>
      </c>
      <c r="C4207">
        <v>2.010998509E+21</v>
      </c>
      <c r="D4207" s="1">
        <f t="shared" si="65"/>
        <v>201.09985090000001</v>
      </c>
    </row>
    <row r="4208" spans="1:4" x14ac:dyDescent="0.2">
      <c r="A4208">
        <v>4207</v>
      </c>
      <c r="B4208" t="s">
        <v>4208</v>
      </c>
      <c r="C4208">
        <v>2.0109984879999999E+21</v>
      </c>
      <c r="D4208" s="1">
        <f t="shared" si="65"/>
        <v>201.09984879999999</v>
      </c>
    </row>
    <row r="4209" spans="1:4" x14ac:dyDescent="0.2">
      <c r="A4209">
        <v>4208</v>
      </c>
      <c r="B4209" t="s">
        <v>4209</v>
      </c>
      <c r="C4209">
        <v>2.0109979840000001E+21</v>
      </c>
      <c r="D4209" s="1">
        <f t="shared" si="65"/>
        <v>201.09979840000003</v>
      </c>
    </row>
    <row r="4210" spans="1:4" x14ac:dyDescent="0.2">
      <c r="A4210">
        <v>4209</v>
      </c>
      <c r="B4210" t="s">
        <v>4210</v>
      </c>
      <c r="C4210">
        <v>2.0109900000000001E+21</v>
      </c>
      <c r="D4210" s="1">
        <f t="shared" si="65"/>
        <v>201.09900000000002</v>
      </c>
    </row>
    <row r="4211" spans="1:4" x14ac:dyDescent="0.2">
      <c r="A4211">
        <v>4210</v>
      </c>
      <c r="B4211" t="s">
        <v>4211</v>
      </c>
      <c r="C4211">
        <v>2.0109891179999999E+21</v>
      </c>
      <c r="D4211" s="1">
        <f t="shared" si="65"/>
        <v>201.0989118</v>
      </c>
    </row>
    <row r="4212" spans="1:4" x14ac:dyDescent="0.2">
      <c r="A4212">
        <v>4211</v>
      </c>
      <c r="B4212" t="s">
        <v>4212</v>
      </c>
      <c r="C4212">
        <v>2.0108725892740001E+21</v>
      </c>
      <c r="D4212" s="1">
        <f t="shared" si="65"/>
        <v>201.0872589274</v>
      </c>
    </row>
    <row r="4213" spans="1:4" x14ac:dyDescent="0.2">
      <c r="A4213">
        <v>4212</v>
      </c>
      <c r="B4213" t="s">
        <v>4213</v>
      </c>
      <c r="C4213">
        <v>2.0101014318951199E+21</v>
      </c>
      <c r="D4213" s="1">
        <f t="shared" si="65"/>
        <v>201.01014318951198</v>
      </c>
    </row>
    <row r="4214" spans="1:4" x14ac:dyDescent="0.2">
      <c r="A4214">
        <v>4213</v>
      </c>
      <c r="B4214" t="s">
        <v>4214</v>
      </c>
      <c r="C4214">
        <v>2.0100000107700001E+21</v>
      </c>
      <c r="D4214" s="1">
        <f t="shared" si="65"/>
        <v>201.00000107700001</v>
      </c>
    </row>
    <row r="4215" spans="1:4" x14ac:dyDescent="0.2">
      <c r="A4215">
        <v>4214</v>
      </c>
      <c r="B4215" t="s">
        <v>4215</v>
      </c>
      <c r="C4215">
        <v>2.0099991324374999E+21</v>
      </c>
      <c r="D4215" s="1">
        <f t="shared" si="65"/>
        <v>200.99991324375</v>
      </c>
    </row>
    <row r="4216" spans="1:4" x14ac:dyDescent="0.2">
      <c r="A4216">
        <v>4215</v>
      </c>
      <c r="B4216" t="s">
        <v>4216</v>
      </c>
      <c r="C4216">
        <v>2.0099931100033599E+21</v>
      </c>
      <c r="D4216" s="1">
        <f t="shared" si="65"/>
        <v>200.99931100033601</v>
      </c>
    </row>
    <row r="4217" spans="1:4" x14ac:dyDescent="0.2">
      <c r="A4217">
        <v>4216</v>
      </c>
      <c r="B4217" t="s">
        <v>4217</v>
      </c>
      <c r="C4217">
        <v>2.00951455900777E+21</v>
      </c>
      <c r="D4217" s="1">
        <f t="shared" si="65"/>
        <v>200.95145590077701</v>
      </c>
    </row>
    <row r="4218" spans="1:4" x14ac:dyDescent="0.2">
      <c r="A4218">
        <v>4217</v>
      </c>
      <c r="B4218" t="s">
        <v>4218</v>
      </c>
      <c r="C4218">
        <v>2.0092105148799999E+21</v>
      </c>
      <c r="D4218" s="1">
        <f t="shared" si="65"/>
        <v>200.92105148799999</v>
      </c>
    </row>
    <row r="4219" spans="1:4" x14ac:dyDescent="0.2">
      <c r="A4219">
        <v>4218</v>
      </c>
      <c r="B4219" t="s">
        <v>4219</v>
      </c>
      <c r="C4219">
        <v>2.0090659619121699E+21</v>
      </c>
      <c r="D4219" s="1">
        <f t="shared" si="65"/>
        <v>200.90659619121701</v>
      </c>
    </row>
    <row r="4220" spans="1:4" x14ac:dyDescent="0.2">
      <c r="A4220">
        <v>4219</v>
      </c>
      <c r="B4220" t="s">
        <v>4220</v>
      </c>
      <c r="C4220">
        <v>2.0088735989129101E+21</v>
      </c>
      <c r="D4220" s="1">
        <f t="shared" si="65"/>
        <v>200.887359891291</v>
      </c>
    </row>
    <row r="4221" spans="1:4" x14ac:dyDescent="0.2">
      <c r="A4221">
        <v>4220</v>
      </c>
      <c r="B4221" t="s">
        <v>4221</v>
      </c>
      <c r="C4221">
        <v>2.0088E+21</v>
      </c>
      <c r="D4221" s="1">
        <f t="shared" si="65"/>
        <v>200.88</v>
      </c>
    </row>
    <row r="4222" spans="1:4" x14ac:dyDescent="0.2">
      <c r="A4222">
        <v>4221</v>
      </c>
      <c r="B4222" t="s">
        <v>4222</v>
      </c>
      <c r="C4222">
        <v>2.0087919130779999E+21</v>
      </c>
      <c r="D4222" s="1">
        <f t="shared" si="65"/>
        <v>200.8791913078</v>
      </c>
    </row>
    <row r="4223" spans="1:4" x14ac:dyDescent="0.2">
      <c r="A4223">
        <v>4222</v>
      </c>
      <c r="B4223" t="s">
        <v>4223</v>
      </c>
      <c r="C4223">
        <v>2.0076374484946699E+21</v>
      </c>
      <c r="D4223" s="1">
        <f t="shared" si="65"/>
        <v>200.763744849467</v>
      </c>
    </row>
    <row r="4224" spans="1:4" x14ac:dyDescent="0.2">
      <c r="A4224">
        <v>4223</v>
      </c>
      <c r="B4224" t="s">
        <v>4224</v>
      </c>
      <c r="C4224">
        <v>2.0075079299354699E+21</v>
      </c>
      <c r="D4224" s="1">
        <f t="shared" si="65"/>
        <v>200.75079299354698</v>
      </c>
    </row>
    <row r="4225" spans="1:4" x14ac:dyDescent="0.2">
      <c r="A4225">
        <v>4224</v>
      </c>
      <c r="B4225" t="s">
        <v>4225</v>
      </c>
      <c r="C4225">
        <v>2.00720847271534E+21</v>
      </c>
      <c r="D4225" s="1">
        <f t="shared" si="65"/>
        <v>200.72084727153401</v>
      </c>
    </row>
    <row r="4226" spans="1:4" x14ac:dyDescent="0.2">
      <c r="A4226">
        <v>4225</v>
      </c>
      <c r="B4226" t="s">
        <v>4226</v>
      </c>
      <c r="C4226">
        <v>2.0058777759999999E+21</v>
      </c>
      <c r="D4226" s="1">
        <f t="shared" si="65"/>
        <v>200.58777759999998</v>
      </c>
    </row>
    <row r="4227" spans="1:4" x14ac:dyDescent="0.2">
      <c r="A4227">
        <v>4226</v>
      </c>
      <c r="B4227" t="s">
        <v>4227</v>
      </c>
      <c r="C4227">
        <v>2.00556068635644E+21</v>
      </c>
      <c r="D4227" s="1">
        <f t="shared" ref="D4227:D4290" si="66">C4227/10000000000000000000</f>
        <v>200.55606863564401</v>
      </c>
    </row>
    <row r="4228" spans="1:4" x14ac:dyDescent="0.2">
      <c r="A4228">
        <v>4227</v>
      </c>
      <c r="B4228" t="s">
        <v>4228</v>
      </c>
      <c r="C4228">
        <v>2.0055000000000001E+21</v>
      </c>
      <c r="D4228" s="1">
        <f t="shared" si="66"/>
        <v>200.55</v>
      </c>
    </row>
    <row r="4229" spans="1:4" x14ac:dyDescent="0.2">
      <c r="A4229">
        <v>4228</v>
      </c>
      <c r="B4229" t="s">
        <v>4229</v>
      </c>
      <c r="C4229">
        <v>2.0054977424999999E+21</v>
      </c>
      <c r="D4229" s="1">
        <f t="shared" si="66"/>
        <v>200.54977424999998</v>
      </c>
    </row>
    <row r="4230" spans="1:4" x14ac:dyDescent="0.2">
      <c r="A4230">
        <v>4229</v>
      </c>
      <c r="B4230" t="s">
        <v>4230</v>
      </c>
      <c r="C4230">
        <v>2.0051292257920001E+21</v>
      </c>
      <c r="D4230" s="1">
        <f t="shared" si="66"/>
        <v>200.51292257920002</v>
      </c>
    </row>
    <row r="4231" spans="1:4" x14ac:dyDescent="0.2">
      <c r="A4231">
        <v>4230</v>
      </c>
      <c r="B4231" t="s">
        <v>4231</v>
      </c>
      <c r="C4231">
        <v>2.0050023718599999E+21</v>
      </c>
      <c r="D4231" s="1">
        <f t="shared" si="66"/>
        <v>200.50023718599999</v>
      </c>
    </row>
    <row r="4232" spans="1:4" x14ac:dyDescent="0.2">
      <c r="A4232">
        <v>4231</v>
      </c>
      <c r="B4232" t="s">
        <v>4232</v>
      </c>
      <c r="C4232">
        <v>2.0048736848560799E+21</v>
      </c>
      <c r="D4232" s="1">
        <f t="shared" si="66"/>
        <v>200.48736848560799</v>
      </c>
    </row>
    <row r="4233" spans="1:4" x14ac:dyDescent="0.2">
      <c r="A4233">
        <v>4232</v>
      </c>
      <c r="B4233" t="s">
        <v>4233</v>
      </c>
      <c r="C4233">
        <v>2.0045561657598099E+21</v>
      </c>
      <c r="D4233" s="1">
        <f t="shared" si="66"/>
        <v>200.455616575981</v>
      </c>
    </row>
    <row r="4234" spans="1:4" x14ac:dyDescent="0.2">
      <c r="A4234">
        <v>4233</v>
      </c>
      <c r="B4234" t="s">
        <v>4234</v>
      </c>
      <c r="C4234">
        <v>2.00403790813777E+21</v>
      </c>
      <c r="D4234" s="1">
        <f t="shared" si="66"/>
        <v>200.40379081377699</v>
      </c>
    </row>
    <row r="4235" spans="1:4" x14ac:dyDescent="0.2">
      <c r="A4235">
        <v>4234</v>
      </c>
      <c r="B4235" t="s">
        <v>4235</v>
      </c>
      <c r="C4235">
        <v>2.0037366718727701E+21</v>
      </c>
      <c r="D4235" s="1">
        <f t="shared" si="66"/>
        <v>200.37366718727702</v>
      </c>
    </row>
    <row r="4236" spans="1:4" x14ac:dyDescent="0.2">
      <c r="A4236">
        <v>4235</v>
      </c>
      <c r="B4236" t="s">
        <v>4236</v>
      </c>
      <c r="C4236">
        <v>2.003E+21</v>
      </c>
      <c r="D4236" s="1">
        <f t="shared" si="66"/>
        <v>200.3</v>
      </c>
    </row>
    <row r="4237" spans="1:4" x14ac:dyDescent="0.2">
      <c r="A4237">
        <v>4236</v>
      </c>
      <c r="B4237" t="s">
        <v>4237</v>
      </c>
      <c r="C4237">
        <v>2.0029942599999999E+21</v>
      </c>
      <c r="D4237" s="1">
        <f t="shared" si="66"/>
        <v>200.29942599999998</v>
      </c>
    </row>
    <row r="4238" spans="1:4" x14ac:dyDescent="0.2">
      <c r="A4238">
        <v>4237</v>
      </c>
      <c r="B4238" t="s">
        <v>4238</v>
      </c>
      <c r="C4238">
        <v>2.0028714426119899E+21</v>
      </c>
      <c r="D4238" s="1">
        <f t="shared" si="66"/>
        <v>200.28714426119899</v>
      </c>
    </row>
    <row r="4239" spans="1:4" x14ac:dyDescent="0.2">
      <c r="A4239">
        <v>4238</v>
      </c>
      <c r="B4239" t="s">
        <v>4239</v>
      </c>
      <c r="C4239">
        <v>2.00214341741E+21</v>
      </c>
      <c r="D4239" s="1">
        <f t="shared" si="66"/>
        <v>200.214341741</v>
      </c>
    </row>
    <row r="4240" spans="1:4" x14ac:dyDescent="0.2">
      <c r="A4240">
        <v>4239</v>
      </c>
      <c r="B4240" t="s">
        <v>4240</v>
      </c>
      <c r="C4240">
        <v>2.002057837E+21</v>
      </c>
      <c r="D4240" s="1">
        <f t="shared" si="66"/>
        <v>200.20578370000001</v>
      </c>
    </row>
    <row r="4241" spans="1:4" x14ac:dyDescent="0.2">
      <c r="A4241">
        <v>4240</v>
      </c>
      <c r="B4241" t="s">
        <v>4241</v>
      </c>
      <c r="C4241">
        <v>2.0020000000155501E+21</v>
      </c>
      <c r="D4241" s="1">
        <f t="shared" si="66"/>
        <v>200.20000000155503</v>
      </c>
    </row>
    <row r="4242" spans="1:4" x14ac:dyDescent="0.2">
      <c r="A4242">
        <v>4241</v>
      </c>
      <c r="B4242" t="s">
        <v>4242</v>
      </c>
      <c r="C4242">
        <v>2.002E+21</v>
      </c>
      <c r="D4242" s="1">
        <f t="shared" si="66"/>
        <v>200.2</v>
      </c>
    </row>
    <row r="4243" spans="1:4" x14ac:dyDescent="0.2">
      <c r="A4243">
        <v>4242</v>
      </c>
      <c r="B4243" t="s">
        <v>4243</v>
      </c>
      <c r="C4243">
        <v>2.0019982780000001E+21</v>
      </c>
      <c r="D4243" s="1">
        <f t="shared" si="66"/>
        <v>200.19982780000001</v>
      </c>
    </row>
    <row r="4244" spans="1:4" x14ac:dyDescent="0.2">
      <c r="A4244">
        <v>4243</v>
      </c>
      <c r="B4244" t="s">
        <v>4244</v>
      </c>
      <c r="C4244">
        <v>2.0017979840000001E+21</v>
      </c>
      <c r="D4244" s="1">
        <f t="shared" si="66"/>
        <v>200.17979840000001</v>
      </c>
    </row>
    <row r="4245" spans="1:4" x14ac:dyDescent="0.2">
      <c r="A4245">
        <v>4244</v>
      </c>
      <c r="B4245" t="s">
        <v>4245</v>
      </c>
      <c r="C4245">
        <v>2.00178728518577E+21</v>
      </c>
      <c r="D4245" s="1">
        <f t="shared" si="66"/>
        <v>200.178728518577</v>
      </c>
    </row>
    <row r="4246" spans="1:4" x14ac:dyDescent="0.2">
      <c r="A4246">
        <v>4245</v>
      </c>
      <c r="B4246" t="s">
        <v>4246</v>
      </c>
      <c r="C4246">
        <v>2.0016627659824101E+21</v>
      </c>
      <c r="D4246" s="1">
        <f t="shared" si="66"/>
        <v>200.16627659824101</v>
      </c>
    </row>
    <row r="4247" spans="1:4" x14ac:dyDescent="0.2">
      <c r="A4247">
        <v>4246</v>
      </c>
      <c r="B4247" t="s">
        <v>4247</v>
      </c>
      <c r="C4247">
        <v>2.0015517653339401E+21</v>
      </c>
      <c r="D4247" s="1">
        <f t="shared" si="66"/>
        <v>200.15517653339401</v>
      </c>
    </row>
    <row r="4248" spans="1:4" x14ac:dyDescent="0.2">
      <c r="A4248">
        <v>4247</v>
      </c>
      <c r="B4248" t="s">
        <v>4248</v>
      </c>
      <c r="C4248">
        <v>2.0014228501099999E+21</v>
      </c>
      <c r="D4248" s="1">
        <f t="shared" si="66"/>
        <v>200.14228501099998</v>
      </c>
    </row>
    <row r="4249" spans="1:4" x14ac:dyDescent="0.2">
      <c r="A4249">
        <v>4248</v>
      </c>
      <c r="B4249" t="s">
        <v>4249</v>
      </c>
      <c r="C4249">
        <v>2.0014089195605401E+21</v>
      </c>
      <c r="D4249" s="1">
        <f t="shared" si="66"/>
        <v>200.14089195605402</v>
      </c>
    </row>
    <row r="4250" spans="1:4" x14ac:dyDescent="0.2">
      <c r="A4250">
        <v>4249</v>
      </c>
      <c r="B4250" t="s">
        <v>4250</v>
      </c>
      <c r="C4250">
        <v>2.00130632977077E+21</v>
      </c>
      <c r="D4250" s="1">
        <f t="shared" si="66"/>
        <v>200.130632977077</v>
      </c>
    </row>
    <row r="4251" spans="1:4" x14ac:dyDescent="0.2">
      <c r="A4251">
        <v>4250</v>
      </c>
      <c r="B4251" t="s">
        <v>4251</v>
      </c>
      <c r="C4251">
        <v>2.0010835296886299E+21</v>
      </c>
      <c r="D4251" s="1">
        <f t="shared" si="66"/>
        <v>200.10835296886299</v>
      </c>
    </row>
    <row r="4252" spans="1:4" x14ac:dyDescent="0.2">
      <c r="A4252">
        <v>4251</v>
      </c>
      <c r="B4252" t="s">
        <v>4252</v>
      </c>
      <c r="C4252">
        <v>2.00105358878848E+21</v>
      </c>
      <c r="D4252" s="1">
        <f t="shared" si="66"/>
        <v>200.10535887884799</v>
      </c>
    </row>
    <row r="4253" spans="1:4" x14ac:dyDescent="0.2">
      <c r="A4253">
        <v>4252</v>
      </c>
      <c r="B4253" t="s">
        <v>4253</v>
      </c>
      <c r="C4253">
        <v>2.0010000000077699E+21</v>
      </c>
      <c r="D4253" s="1">
        <f t="shared" si="66"/>
        <v>200.10000000077699</v>
      </c>
    </row>
    <row r="4254" spans="1:4" x14ac:dyDescent="0.2">
      <c r="A4254">
        <v>4253</v>
      </c>
      <c r="B4254" t="s">
        <v>4254</v>
      </c>
      <c r="C4254">
        <v>2.001E+21</v>
      </c>
      <c r="D4254" s="1">
        <f t="shared" si="66"/>
        <v>200.1</v>
      </c>
    </row>
    <row r="4255" spans="1:4" x14ac:dyDescent="0.2">
      <c r="A4255">
        <v>4254</v>
      </c>
      <c r="B4255" t="s">
        <v>4255</v>
      </c>
      <c r="C4255">
        <v>2.001E+21</v>
      </c>
      <c r="D4255" s="1">
        <f t="shared" si="66"/>
        <v>200.1</v>
      </c>
    </row>
    <row r="4256" spans="1:4" x14ac:dyDescent="0.2">
      <c r="A4256">
        <v>4255</v>
      </c>
      <c r="B4256" t="s">
        <v>4256</v>
      </c>
      <c r="C4256">
        <v>2.001E+21</v>
      </c>
      <c r="D4256" s="1">
        <f t="shared" si="66"/>
        <v>200.1</v>
      </c>
    </row>
    <row r="4257" spans="1:4" x14ac:dyDescent="0.2">
      <c r="A4257">
        <v>4256</v>
      </c>
      <c r="B4257" t="s">
        <v>4257</v>
      </c>
      <c r="C4257">
        <v>2.001E+21</v>
      </c>
      <c r="D4257" s="1">
        <f t="shared" si="66"/>
        <v>200.1</v>
      </c>
    </row>
    <row r="4258" spans="1:4" x14ac:dyDescent="0.2">
      <c r="A4258">
        <v>4257</v>
      </c>
      <c r="B4258" t="s">
        <v>4258</v>
      </c>
      <c r="C4258">
        <v>2.001E+21</v>
      </c>
      <c r="D4258" s="1">
        <f t="shared" si="66"/>
        <v>200.1</v>
      </c>
    </row>
    <row r="4259" spans="1:4" x14ac:dyDescent="0.2">
      <c r="A4259">
        <v>4258</v>
      </c>
      <c r="B4259" t="s">
        <v>4259</v>
      </c>
      <c r="C4259">
        <v>2.001E+21</v>
      </c>
      <c r="D4259" s="1">
        <f t="shared" si="66"/>
        <v>200.1</v>
      </c>
    </row>
    <row r="4260" spans="1:4" x14ac:dyDescent="0.2">
      <c r="A4260">
        <v>4259</v>
      </c>
      <c r="B4260" t="s">
        <v>4260</v>
      </c>
      <c r="C4260">
        <v>2.001E+21</v>
      </c>
      <c r="D4260" s="1">
        <f t="shared" si="66"/>
        <v>200.1</v>
      </c>
    </row>
    <row r="4261" spans="1:4" x14ac:dyDescent="0.2">
      <c r="A4261">
        <v>4260</v>
      </c>
      <c r="B4261" t="s">
        <v>4261</v>
      </c>
      <c r="C4261">
        <v>2.001E+21</v>
      </c>
      <c r="D4261" s="1">
        <f t="shared" si="66"/>
        <v>200.1</v>
      </c>
    </row>
    <row r="4262" spans="1:4" x14ac:dyDescent="0.2">
      <c r="A4262">
        <v>4261</v>
      </c>
      <c r="B4262" t="s">
        <v>4262</v>
      </c>
      <c r="C4262">
        <v>2.001E+21</v>
      </c>
      <c r="D4262" s="1">
        <f t="shared" si="66"/>
        <v>200.1</v>
      </c>
    </row>
    <row r="4263" spans="1:4" x14ac:dyDescent="0.2">
      <c r="A4263">
        <v>4262</v>
      </c>
      <c r="B4263" t="s">
        <v>4263</v>
      </c>
      <c r="C4263">
        <v>2.001E+21</v>
      </c>
      <c r="D4263" s="1">
        <f t="shared" si="66"/>
        <v>200.1</v>
      </c>
    </row>
    <row r="4264" spans="1:4" x14ac:dyDescent="0.2">
      <c r="A4264">
        <v>4263</v>
      </c>
      <c r="B4264" t="s">
        <v>4264</v>
      </c>
      <c r="C4264">
        <v>2.001E+21</v>
      </c>
      <c r="D4264" s="1">
        <f t="shared" si="66"/>
        <v>200.1</v>
      </c>
    </row>
    <row r="4265" spans="1:4" x14ac:dyDescent="0.2">
      <c r="A4265">
        <v>4264</v>
      </c>
      <c r="B4265" t="s">
        <v>4265</v>
      </c>
      <c r="C4265">
        <v>2.001E+21</v>
      </c>
      <c r="D4265" s="1">
        <f t="shared" si="66"/>
        <v>200.1</v>
      </c>
    </row>
    <row r="4266" spans="1:4" x14ac:dyDescent="0.2">
      <c r="A4266">
        <v>4265</v>
      </c>
      <c r="B4266" t="s">
        <v>4266</v>
      </c>
      <c r="C4266">
        <v>2.0009988997999999E+21</v>
      </c>
      <c r="D4266" s="1">
        <f t="shared" si="66"/>
        <v>200.09988998</v>
      </c>
    </row>
    <row r="4267" spans="1:4" x14ac:dyDescent="0.2">
      <c r="A4267">
        <v>4266</v>
      </c>
      <c r="B4267" t="s">
        <v>4267</v>
      </c>
      <c r="C4267">
        <v>2.000993923858E+21</v>
      </c>
      <c r="D4267" s="1">
        <f t="shared" si="66"/>
        <v>200.0993923858</v>
      </c>
    </row>
    <row r="4268" spans="1:4" x14ac:dyDescent="0.2">
      <c r="A4268">
        <v>4267</v>
      </c>
      <c r="B4268" t="s">
        <v>4268</v>
      </c>
      <c r="C4268">
        <v>2.0009925336469699E+21</v>
      </c>
      <c r="D4268" s="1">
        <f t="shared" si="66"/>
        <v>200.09925336469701</v>
      </c>
    </row>
    <row r="4269" spans="1:4" x14ac:dyDescent="0.2">
      <c r="A4269">
        <v>4268</v>
      </c>
      <c r="B4269" t="s">
        <v>4269</v>
      </c>
      <c r="C4269">
        <v>2.0009915979999999E+21</v>
      </c>
      <c r="D4269" s="1">
        <f t="shared" si="66"/>
        <v>200.0991598</v>
      </c>
    </row>
    <row r="4270" spans="1:4" x14ac:dyDescent="0.2">
      <c r="A4270">
        <v>4269</v>
      </c>
      <c r="B4270" t="s">
        <v>4270</v>
      </c>
      <c r="C4270">
        <v>2.00099000000777E+21</v>
      </c>
      <c r="D4270" s="1">
        <f t="shared" si="66"/>
        <v>200.09900000077701</v>
      </c>
    </row>
    <row r="4271" spans="1:4" x14ac:dyDescent="0.2">
      <c r="A4271">
        <v>4270</v>
      </c>
      <c r="B4271" t="s">
        <v>4271</v>
      </c>
      <c r="C4271">
        <v>2.00098984892E+21</v>
      </c>
      <c r="D4271" s="1">
        <f t="shared" si="66"/>
        <v>200.098984892</v>
      </c>
    </row>
    <row r="4272" spans="1:4" x14ac:dyDescent="0.2">
      <c r="A4272">
        <v>4271</v>
      </c>
      <c r="B4272" t="s">
        <v>4272</v>
      </c>
      <c r="C4272">
        <v>2.0009493586409701E+21</v>
      </c>
      <c r="D4272" s="1">
        <f t="shared" si="66"/>
        <v>200.09493586409701</v>
      </c>
    </row>
    <row r="4273" spans="1:4" x14ac:dyDescent="0.2">
      <c r="A4273">
        <v>4272</v>
      </c>
      <c r="B4273" t="s">
        <v>4273</v>
      </c>
      <c r="C4273">
        <v>2.00090120740768E+21</v>
      </c>
      <c r="D4273" s="1">
        <f t="shared" si="66"/>
        <v>200.09012074076801</v>
      </c>
    </row>
    <row r="4274" spans="1:4" x14ac:dyDescent="0.2">
      <c r="A4274">
        <v>4273</v>
      </c>
      <c r="B4274" t="s">
        <v>4274</v>
      </c>
      <c r="C4274">
        <v>2.0008995335114701E+21</v>
      </c>
      <c r="D4274" s="1">
        <f t="shared" si="66"/>
        <v>200.08995335114702</v>
      </c>
    </row>
    <row r="4275" spans="1:4" x14ac:dyDescent="0.2">
      <c r="A4275">
        <v>4274</v>
      </c>
      <c r="B4275" t="s">
        <v>4275</v>
      </c>
      <c r="C4275">
        <v>2.000889227E+21</v>
      </c>
      <c r="D4275" s="1">
        <f t="shared" si="66"/>
        <v>200.08892270000001</v>
      </c>
    </row>
    <row r="4276" spans="1:4" x14ac:dyDescent="0.2">
      <c r="A4276">
        <v>4275</v>
      </c>
      <c r="B4276" t="s">
        <v>4276</v>
      </c>
      <c r="C4276">
        <v>2.000873624576E+21</v>
      </c>
      <c r="D4276" s="1">
        <f t="shared" si="66"/>
        <v>200.08736245759999</v>
      </c>
    </row>
    <row r="4277" spans="1:4" x14ac:dyDescent="0.2">
      <c r="A4277">
        <v>4276</v>
      </c>
      <c r="B4277" t="s">
        <v>4277</v>
      </c>
      <c r="C4277">
        <v>2.000866022205E+21</v>
      </c>
      <c r="D4277" s="1">
        <f t="shared" si="66"/>
        <v>200.0866022205</v>
      </c>
    </row>
    <row r="4278" spans="1:4" x14ac:dyDescent="0.2">
      <c r="A4278">
        <v>4277</v>
      </c>
      <c r="B4278" t="s">
        <v>4278</v>
      </c>
      <c r="C4278">
        <v>2.00084277800777E+21</v>
      </c>
      <c r="D4278" s="1">
        <f t="shared" si="66"/>
        <v>200.08427780077699</v>
      </c>
    </row>
    <row r="4279" spans="1:4" x14ac:dyDescent="0.2">
      <c r="A4279">
        <v>4278</v>
      </c>
      <c r="B4279" t="s">
        <v>4279</v>
      </c>
      <c r="C4279">
        <v>2.00081427094E+21</v>
      </c>
      <c r="D4279" s="1">
        <f t="shared" si="66"/>
        <v>200.08142709399999</v>
      </c>
    </row>
    <row r="4280" spans="1:4" x14ac:dyDescent="0.2">
      <c r="A4280">
        <v>4279</v>
      </c>
      <c r="B4280" t="s">
        <v>4280</v>
      </c>
      <c r="C4280">
        <v>2.0007996849999999E+21</v>
      </c>
      <c r="D4280" s="1">
        <f t="shared" si="66"/>
        <v>200.07996849999998</v>
      </c>
    </row>
    <row r="4281" spans="1:4" x14ac:dyDescent="0.2">
      <c r="A4281">
        <v>4280</v>
      </c>
      <c r="B4281" t="s">
        <v>4281</v>
      </c>
      <c r="C4281">
        <v>2.0007954607689999E+21</v>
      </c>
      <c r="D4281" s="1">
        <f t="shared" si="66"/>
        <v>200.07954607689999</v>
      </c>
    </row>
    <row r="4282" spans="1:4" x14ac:dyDescent="0.2">
      <c r="A4282">
        <v>4281</v>
      </c>
      <c r="B4282" t="s">
        <v>4282</v>
      </c>
      <c r="C4282">
        <v>2.000768278E+21</v>
      </c>
      <c r="D4282" s="1">
        <f t="shared" si="66"/>
        <v>200.07682780000002</v>
      </c>
    </row>
    <row r="4283" spans="1:4" x14ac:dyDescent="0.2">
      <c r="A4283">
        <v>4282</v>
      </c>
      <c r="B4283" t="s">
        <v>4283</v>
      </c>
      <c r="C4283">
        <v>2.0007435814400001E+21</v>
      </c>
      <c r="D4283" s="1">
        <f t="shared" si="66"/>
        <v>200.074358144</v>
      </c>
    </row>
    <row r="4284" spans="1:4" x14ac:dyDescent="0.2">
      <c r="A4284">
        <v>4283</v>
      </c>
      <c r="B4284" t="s">
        <v>4284</v>
      </c>
      <c r="C4284">
        <v>2.00073857566237E+21</v>
      </c>
      <c r="D4284" s="1">
        <f t="shared" si="66"/>
        <v>200.073857566237</v>
      </c>
    </row>
    <row r="4285" spans="1:4" x14ac:dyDescent="0.2">
      <c r="A4285">
        <v>4284</v>
      </c>
      <c r="B4285" t="s">
        <v>4285</v>
      </c>
      <c r="C4285">
        <v>2.0007352315940601E+21</v>
      </c>
      <c r="D4285" s="1">
        <f t="shared" si="66"/>
        <v>200.07352315940599</v>
      </c>
    </row>
    <row r="4286" spans="1:4" x14ac:dyDescent="0.2">
      <c r="A4286">
        <v>4285</v>
      </c>
      <c r="B4286" t="s">
        <v>4286</v>
      </c>
      <c r="C4286">
        <v>2.00068816192835E+21</v>
      </c>
      <c r="D4286" s="1">
        <f t="shared" si="66"/>
        <v>200.06881619283499</v>
      </c>
    </row>
    <row r="4287" spans="1:4" x14ac:dyDescent="0.2">
      <c r="A4287">
        <v>4286</v>
      </c>
      <c r="B4287" t="s">
        <v>4287</v>
      </c>
      <c r="C4287">
        <v>2.0006870676517699E+21</v>
      </c>
      <c r="D4287" s="1">
        <f t="shared" si="66"/>
        <v>200.06870676517698</v>
      </c>
    </row>
    <row r="4288" spans="1:4" x14ac:dyDescent="0.2">
      <c r="A4288">
        <v>4287</v>
      </c>
      <c r="B4288" t="s">
        <v>4288</v>
      </c>
      <c r="C4288">
        <v>2.0006136314045299E+21</v>
      </c>
      <c r="D4288" s="1">
        <f t="shared" si="66"/>
        <v>200.06136314045298</v>
      </c>
    </row>
    <row r="4289" spans="1:4" x14ac:dyDescent="0.2">
      <c r="A4289">
        <v>4288</v>
      </c>
      <c r="B4289" t="s">
        <v>4289</v>
      </c>
      <c r="C4289">
        <v>2.00055100879999E+21</v>
      </c>
      <c r="D4289" s="1">
        <f t="shared" si="66"/>
        <v>200.055100879999</v>
      </c>
    </row>
    <row r="4290" spans="1:4" x14ac:dyDescent="0.2">
      <c r="A4290">
        <v>4289</v>
      </c>
      <c r="B4290" t="s">
        <v>4290</v>
      </c>
      <c r="C4290">
        <v>2.0005484249999999E+21</v>
      </c>
      <c r="D4290" s="1">
        <f t="shared" si="66"/>
        <v>200.05484249999998</v>
      </c>
    </row>
    <row r="4291" spans="1:4" x14ac:dyDescent="0.2">
      <c r="A4291">
        <v>4290</v>
      </c>
      <c r="B4291" t="s">
        <v>4291</v>
      </c>
      <c r="C4291">
        <v>2.0005184795319901E+21</v>
      </c>
      <c r="D4291" s="1">
        <f t="shared" ref="D4291:D4354" si="67">C4291/10000000000000000000</f>
        <v>200.051847953199</v>
      </c>
    </row>
    <row r="4292" spans="1:4" x14ac:dyDescent="0.2">
      <c r="A4292">
        <v>4291</v>
      </c>
      <c r="B4292" t="s">
        <v>4292</v>
      </c>
      <c r="C4292">
        <v>2.00049937E+21</v>
      </c>
      <c r="D4292" s="1">
        <f t="shared" si="67"/>
        <v>200.049937</v>
      </c>
    </row>
    <row r="4293" spans="1:4" x14ac:dyDescent="0.2">
      <c r="A4293">
        <v>4292</v>
      </c>
      <c r="B4293" t="s">
        <v>4293</v>
      </c>
      <c r="C4293">
        <v>2.0004052155500001E+21</v>
      </c>
      <c r="D4293" s="1">
        <f t="shared" si="67"/>
        <v>200.040521555</v>
      </c>
    </row>
    <row r="4294" spans="1:4" x14ac:dyDescent="0.2">
      <c r="A4294">
        <v>4293</v>
      </c>
      <c r="B4294" t="s">
        <v>4294</v>
      </c>
      <c r="C4294">
        <v>2.0003000000000001E+21</v>
      </c>
      <c r="D4294" s="1">
        <f t="shared" si="67"/>
        <v>200.03</v>
      </c>
    </row>
    <row r="4295" spans="1:4" x14ac:dyDescent="0.2">
      <c r="A4295">
        <v>4294</v>
      </c>
      <c r="B4295" t="s">
        <v>4295</v>
      </c>
      <c r="C4295">
        <v>2.0002992320000001E+21</v>
      </c>
      <c r="D4295" s="1">
        <f t="shared" si="67"/>
        <v>200.02992320000001</v>
      </c>
    </row>
    <row r="4296" spans="1:4" x14ac:dyDescent="0.2">
      <c r="A4296">
        <v>4295</v>
      </c>
      <c r="B4296" t="s">
        <v>4296</v>
      </c>
      <c r="C4296">
        <v>2.0002912397103501E+21</v>
      </c>
      <c r="D4296" s="1">
        <f t="shared" si="67"/>
        <v>200.02912397103501</v>
      </c>
    </row>
    <row r="4297" spans="1:4" x14ac:dyDescent="0.2">
      <c r="A4297">
        <v>4296</v>
      </c>
      <c r="B4297" t="s">
        <v>4297</v>
      </c>
      <c r="C4297">
        <v>2.0002528325129999E+21</v>
      </c>
      <c r="D4297" s="1">
        <f t="shared" si="67"/>
        <v>200.02528325129998</v>
      </c>
    </row>
    <row r="4298" spans="1:4" x14ac:dyDescent="0.2">
      <c r="A4298">
        <v>4297</v>
      </c>
      <c r="B4298" t="s">
        <v>4298</v>
      </c>
      <c r="C4298">
        <v>2.0002352798639999E+21</v>
      </c>
      <c r="D4298" s="1">
        <f t="shared" si="67"/>
        <v>200.02352798639998</v>
      </c>
    </row>
    <row r="4299" spans="1:4" x14ac:dyDescent="0.2">
      <c r="A4299">
        <v>4298</v>
      </c>
      <c r="B4299" t="s">
        <v>4299</v>
      </c>
      <c r="C4299">
        <v>2.00023509655905E+21</v>
      </c>
      <c r="D4299" s="1">
        <f t="shared" si="67"/>
        <v>200.023509655905</v>
      </c>
    </row>
    <row r="4300" spans="1:4" x14ac:dyDescent="0.2">
      <c r="A4300">
        <v>4299</v>
      </c>
      <c r="B4300" t="s">
        <v>4300</v>
      </c>
      <c r="C4300">
        <v>2.0002304539999999E+21</v>
      </c>
      <c r="D4300" s="1">
        <f t="shared" si="67"/>
        <v>200.0230454</v>
      </c>
    </row>
    <row r="4301" spans="1:4" x14ac:dyDescent="0.2">
      <c r="A4301">
        <v>4300</v>
      </c>
      <c r="B4301" t="s">
        <v>4301</v>
      </c>
      <c r="C4301">
        <v>2.0002301079899899E+21</v>
      </c>
      <c r="D4301" s="1">
        <f t="shared" si="67"/>
        <v>200.023010798999</v>
      </c>
    </row>
    <row r="4302" spans="1:4" x14ac:dyDescent="0.2">
      <c r="A4302">
        <v>4301</v>
      </c>
      <c r="B4302" t="s">
        <v>4302</v>
      </c>
      <c r="C4302">
        <v>2.00019594364486E+21</v>
      </c>
      <c r="D4302" s="1">
        <f t="shared" si="67"/>
        <v>200.01959436448601</v>
      </c>
    </row>
    <row r="4303" spans="1:4" x14ac:dyDescent="0.2">
      <c r="A4303">
        <v>4302</v>
      </c>
      <c r="B4303" t="s">
        <v>4303</v>
      </c>
      <c r="C4303">
        <v>2.000172149506E+21</v>
      </c>
      <c r="D4303" s="1">
        <f t="shared" si="67"/>
        <v>200.01721495059999</v>
      </c>
    </row>
    <row r="4304" spans="1:4" x14ac:dyDescent="0.2">
      <c r="A4304">
        <v>4303</v>
      </c>
      <c r="B4304" t="s">
        <v>4304</v>
      </c>
      <c r="C4304">
        <v>2.00015556360846E+21</v>
      </c>
      <c r="D4304" s="1">
        <f t="shared" si="67"/>
        <v>200.01555636084601</v>
      </c>
    </row>
    <row r="4305" spans="1:4" x14ac:dyDescent="0.2">
      <c r="A4305">
        <v>4304</v>
      </c>
      <c r="B4305" t="s">
        <v>4305</v>
      </c>
      <c r="C4305">
        <v>2.00014704096E+21</v>
      </c>
      <c r="D4305" s="1">
        <f t="shared" si="67"/>
        <v>200.014704096</v>
      </c>
    </row>
    <row r="4306" spans="1:4" x14ac:dyDescent="0.2">
      <c r="A4306">
        <v>4305</v>
      </c>
      <c r="B4306" t="s">
        <v>4306</v>
      </c>
      <c r="C4306">
        <v>2.0001255496489999E+21</v>
      </c>
      <c r="D4306" s="1">
        <f t="shared" si="67"/>
        <v>200.01255496489998</v>
      </c>
    </row>
    <row r="4307" spans="1:4" x14ac:dyDescent="0.2">
      <c r="A4307">
        <v>4306</v>
      </c>
      <c r="B4307" t="s">
        <v>4307</v>
      </c>
      <c r="C4307">
        <v>2.0001098530000001E+21</v>
      </c>
      <c r="D4307" s="1">
        <f t="shared" si="67"/>
        <v>200.01098530000002</v>
      </c>
    </row>
    <row r="4308" spans="1:4" x14ac:dyDescent="0.2">
      <c r="A4308">
        <v>4307</v>
      </c>
      <c r="B4308" t="s">
        <v>4308</v>
      </c>
      <c r="C4308">
        <v>2.0000999999999999E+21</v>
      </c>
      <c r="D4308" s="1">
        <f t="shared" si="67"/>
        <v>200.01</v>
      </c>
    </row>
    <row r="4309" spans="1:4" x14ac:dyDescent="0.2">
      <c r="A4309">
        <v>4308</v>
      </c>
      <c r="B4309" t="s">
        <v>4309</v>
      </c>
      <c r="C4309">
        <v>2.0000999999999999E+21</v>
      </c>
      <c r="D4309" s="1">
        <f t="shared" si="67"/>
        <v>200.01</v>
      </c>
    </row>
    <row r="4310" spans="1:4" x14ac:dyDescent="0.2">
      <c r="A4310">
        <v>4309</v>
      </c>
      <c r="B4310" t="s">
        <v>4310</v>
      </c>
      <c r="C4310">
        <v>2.00009958E+21</v>
      </c>
      <c r="D4310" s="1">
        <f t="shared" si="67"/>
        <v>200.00995800000001</v>
      </c>
    </row>
    <row r="4311" spans="1:4" x14ac:dyDescent="0.2">
      <c r="A4311">
        <v>4310</v>
      </c>
      <c r="B4311" t="s">
        <v>4311</v>
      </c>
      <c r="C4311">
        <v>2.00009874E+21</v>
      </c>
      <c r="D4311" s="1">
        <f t="shared" si="67"/>
        <v>200.009874</v>
      </c>
    </row>
    <row r="4312" spans="1:4" x14ac:dyDescent="0.2">
      <c r="A4312">
        <v>4311</v>
      </c>
      <c r="B4312" t="s">
        <v>4312</v>
      </c>
      <c r="C4312">
        <v>2.000095842354E+21</v>
      </c>
      <c r="D4312" s="1">
        <f t="shared" si="67"/>
        <v>200.00958423540001</v>
      </c>
    </row>
    <row r="4313" spans="1:4" x14ac:dyDescent="0.2">
      <c r="A4313">
        <v>4312</v>
      </c>
      <c r="B4313" t="s">
        <v>4313</v>
      </c>
      <c r="C4313">
        <v>2.00009381240899E+21</v>
      </c>
      <c r="D4313" s="1">
        <f t="shared" si="67"/>
        <v>200.00938124089902</v>
      </c>
    </row>
    <row r="4314" spans="1:4" x14ac:dyDescent="0.2">
      <c r="A4314">
        <v>4313</v>
      </c>
      <c r="B4314" t="s">
        <v>4314</v>
      </c>
      <c r="C4314">
        <v>2.0000738789299999E+21</v>
      </c>
      <c r="D4314" s="1">
        <f t="shared" si="67"/>
        <v>200.00738789299999</v>
      </c>
    </row>
    <row r="4315" spans="1:4" x14ac:dyDescent="0.2">
      <c r="A4315">
        <v>4314</v>
      </c>
      <c r="B4315" t="s">
        <v>4315</v>
      </c>
      <c r="C4315">
        <v>2.0000726012825001E+21</v>
      </c>
      <c r="D4315" s="1">
        <f t="shared" si="67"/>
        <v>200.00726012825001</v>
      </c>
    </row>
    <row r="4316" spans="1:4" x14ac:dyDescent="0.2">
      <c r="A4316">
        <v>4315</v>
      </c>
      <c r="B4316" t="s">
        <v>4316</v>
      </c>
      <c r="C4316">
        <v>2.0000712250699901E+21</v>
      </c>
      <c r="D4316" s="1">
        <f t="shared" si="67"/>
        <v>200.007122506999</v>
      </c>
    </row>
    <row r="4317" spans="1:4" x14ac:dyDescent="0.2">
      <c r="A4317">
        <v>4316</v>
      </c>
      <c r="B4317" t="s">
        <v>4317</v>
      </c>
      <c r="C4317">
        <v>2.0000579648791799E+21</v>
      </c>
      <c r="D4317" s="1">
        <f t="shared" si="67"/>
        <v>200.00579648791799</v>
      </c>
    </row>
    <row r="4318" spans="1:4" x14ac:dyDescent="0.2">
      <c r="A4318">
        <v>4317</v>
      </c>
      <c r="B4318" t="s">
        <v>4318</v>
      </c>
      <c r="C4318">
        <v>2.0000499999999999E+21</v>
      </c>
      <c r="D4318" s="1">
        <f t="shared" si="67"/>
        <v>200.005</v>
      </c>
    </row>
    <row r="4319" spans="1:4" x14ac:dyDescent="0.2">
      <c r="A4319">
        <v>4318</v>
      </c>
      <c r="B4319" t="s">
        <v>4319</v>
      </c>
      <c r="C4319">
        <v>2.0000491484838101E+21</v>
      </c>
      <c r="D4319" s="1">
        <f t="shared" si="67"/>
        <v>200.00491484838102</v>
      </c>
    </row>
    <row r="4320" spans="1:4" x14ac:dyDescent="0.2">
      <c r="A4320">
        <v>4319</v>
      </c>
      <c r="B4320" t="s">
        <v>4320</v>
      </c>
      <c r="C4320">
        <v>2.00004770557039E+21</v>
      </c>
      <c r="D4320" s="1">
        <f t="shared" si="67"/>
        <v>200.004770557039</v>
      </c>
    </row>
    <row r="4321" spans="1:4" x14ac:dyDescent="0.2">
      <c r="A4321">
        <v>4320</v>
      </c>
      <c r="B4321" t="s">
        <v>4321</v>
      </c>
      <c r="C4321">
        <v>2.0000442106860001E+21</v>
      </c>
      <c r="D4321" s="1">
        <f t="shared" si="67"/>
        <v>200.00442106860001</v>
      </c>
    </row>
    <row r="4322" spans="1:4" x14ac:dyDescent="0.2">
      <c r="A4322">
        <v>4321</v>
      </c>
      <c r="B4322" t="s">
        <v>4322</v>
      </c>
      <c r="C4322">
        <v>2.0000386500499999E+21</v>
      </c>
      <c r="D4322" s="1">
        <f t="shared" si="67"/>
        <v>200.00386500499999</v>
      </c>
    </row>
    <row r="4323" spans="1:4" x14ac:dyDescent="0.2">
      <c r="A4323">
        <v>4322</v>
      </c>
      <c r="B4323" t="s">
        <v>4323</v>
      </c>
      <c r="C4323">
        <v>2.0000349448499699E+21</v>
      </c>
      <c r="D4323" s="1">
        <f t="shared" si="67"/>
        <v>200.00349448499699</v>
      </c>
    </row>
    <row r="4324" spans="1:4" x14ac:dyDescent="0.2">
      <c r="A4324">
        <v>4323</v>
      </c>
      <c r="B4324" t="s">
        <v>4324</v>
      </c>
      <c r="C4324">
        <v>2.0000303265180001E+21</v>
      </c>
      <c r="D4324" s="1">
        <f t="shared" si="67"/>
        <v>200.00303265180003</v>
      </c>
    </row>
    <row r="4325" spans="1:4" x14ac:dyDescent="0.2">
      <c r="A4325">
        <v>4324</v>
      </c>
      <c r="B4325" t="s">
        <v>4325</v>
      </c>
      <c r="C4325">
        <v>2.0000256008111999E+21</v>
      </c>
      <c r="D4325" s="1">
        <f t="shared" si="67"/>
        <v>200.00256008111998</v>
      </c>
    </row>
    <row r="4326" spans="1:4" x14ac:dyDescent="0.2">
      <c r="A4326">
        <v>4325</v>
      </c>
      <c r="B4326" t="s">
        <v>4326</v>
      </c>
      <c r="C4326">
        <v>2.0000140402800001E+21</v>
      </c>
      <c r="D4326" s="1">
        <f t="shared" si="67"/>
        <v>200.001404028</v>
      </c>
    </row>
    <row r="4327" spans="1:4" x14ac:dyDescent="0.2">
      <c r="A4327">
        <v>4326</v>
      </c>
      <c r="B4327" t="s">
        <v>4327</v>
      </c>
      <c r="C4327">
        <v>2.00001169212774E+21</v>
      </c>
      <c r="D4327" s="1">
        <f t="shared" si="67"/>
        <v>200.00116921277399</v>
      </c>
    </row>
    <row r="4328" spans="1:4" x14ac:dyDescent="0.2">
      <c r="A4328">
        <v>4327</v>
      </c>
      <c r="B4328" t="s">
        <v>4328</v>
      </c>
      <c r="C4328">
        <v>2.0000100000155501E+21</v>
      </c>
      <c r="D4328" s="1">
        <f t="shared" si="67"/>
        <v>200.00100000155501</v>
      </c>
    </row>
    <row r="4329" spans="1:4" x14ac:dyDescent="0.2">
      <c r="A4329">
        <v>4328</v>
      </c>
      <c r="B4329" t="s">
        <v>4329</v>
      </c>
      <c r="C4329">
        <v>2.0000099999999999E+21</v>
      </c>
      <c r="D4329" s="1">
        <f t="shared" si="67"/>
        <v>200.001</v>
      </c>
    </row>
    <row r="4330" spans="1:4" x14ac:dyDescent="0.2">
      <c r="A4330">
        <v>4329</v>
      </c>
      <c r="B4330" t="s">
        <v>4330</v>
      </c>
      <c r="C4330">
        <v>2.0000099999999999E+21</v>
      </c>
      <c r="D4330" s="1">
        <f t="shared" si="67"/>
        <v>200.001</v>
      </c>
    </row>
    <row r="4331" spans="1:4" x14ac:dyDescent="0.2">
      <c r="A4331">
        <v>4330</v>
      </c>
      <c r="B4331" t="s">
        <v>4331</v>
      </c>
      <c r="C4331">
        <v>2.000009412E+21</v>
      </c>
      <c r="D4331" s="1">
        <f t="shared" si="67"/>
        <v>200.0009412</v>
      </c>
    </row>
    <row r="4332" spans="1:4" x14ac:dyDescent="0.2">
      <c r="A4332">
        <v>4331</v>
      </c>
      <c r="B4332" t="s">
        <v>4332</v>
      </c>
      <c r="C4332">
        <v>2.0000075173379999E+21</v>
      </c>
      <c r="D4332" s="1">
        <f t="shared" si="67"/>
        <v>200.0007517338</v>
      </c>
    </row>
    <row r="4333" spans="1:4" x14ac:dyDescent="0.2">
      <c r="A4333">
        <v>4332</v>
      </c>
      <c r="B4333" t="s">
        <v>4333</v>
      </c>
      <c r="C4333">
        <v>2.0000051720179601E+21</v>
      </c>
      <c r="D4333" s="1">
        <f t="shared" si="67"/>
        <v>200.00051720179601</v>
      </c>
    </row>
    <row r="4334" spans="1:4" x14ac:dyDescent="0.2">
      <c r="A4334">
        <v>4333</v>
      </c>
      <c r="B4334" t="s">
        <v>4334</v>
      </c>
      <c r="C4334">
        <v>2.000004853E+21</v>
      </c>
      <c r="D4334" s="1">
        <f t="shared" si="67"/>
        <v>200.00048530000001</v>
      </c>
    </row>
    <row r="4335" spans="1:4" x14ac:dyDescent="0.2">
      <c r="A4335">
        <v>4334</v>
      </c>
      <c r="B4335" t="s">
        <v>4335</v>
      </c>
      <c r="C4335">
        <v>2.0000041613084299E+21</v>
      </c>
      <c r="D4335" s="1">
        <f t="shared" si="67"/>
        <v>200.00041613084298</v>
      </c>
    </row>
    <row r="4336" spans="1:4" x14ac:dyDescent="0.2">
      <c r="A4336">
        <v>4335</v>
      </c>
      <c r="B4336" t="s">
        <v>4336</v>
      </c>
      <c r="C4336">
        <v>2.0000039341977701E+21</v>
      </c>
      <c r="D4336" s="1">
        <f t="shared" si="67"/>
        <v>200.000393419777</v>
      </c>
    </row>
    <row r="4337" spans="1:4" x14ac:dyDescent="0.2">
      <c r="A4337">
        <v>4336</v>
      </c>
      <c r="B4337" t="s">
        <v>4337</v>
      </c>
      <c r="C4337">
        <v>2.0000032590000001E+21</v>
      </c>
      <c r="D4337" s="1">
        <f t="shared" si="67"/>
        <v>200.00032590000001</v>
      </c>
    </row>
    <row r="4338" spans="1:4" x14ac:dyDescent="0.2">
      <c r="A4338">
        <v>4337</v>
      </c>
      <c r="B4338" t="s">
        <v>4338</v>
      </c>
      <c r="C4338">
        <v>2.0000023509999999E+21</v>
      </c>
      <c r="D4338" s="1">
        <f t="shared" si="67"/>
        <v>200.0002351</v>
      </c>
    </row>
    <row r="4339" spans="1:4" x14ac:dyDescent="0.2">
      <c r="A4339">
        <v>4338</v>
      </c>
      <c r="B4339" t="s">
        <v>4339</v>
      </c>
      <c r="C4339">
        <v>2.0000019999999999E+21</v>
      </c>
      <c r="D4339" s="1">
        <f t="shared" si="67"/>
        <v>200.00020000000001</v>
      </c>
    </row>
    <row r="4340" spans="1:4" x14ac:dyDescent="0.2">
      <c r="A4340">
        <v>4339</v>
      </c>
      <c r="B4340" t="s">
        <v>4340</v>
      </c>
      <c r="C4340">
        <v>2.0000019190810301E+21</v>
      </c>
      <c r="D4340" s="1">
        <f t="shared" si="67"/>
        <v>200.00019190810301</v>
      </c>
    </row>
    <row r="4341" spans="1:4" x14ac:dyDescent="0.2">
      <c r="A4341">
        <v>4340</v>
      </c>
      <c r="B4341" t="s">
        <v>4341</v>
      </c>
      <c r="C4341">
        <v>2.0000005999999999E+21</v>
      </c>
      <c r="D4341" s="1">
        <f t="shared" si="67"/>
        <v>200.00005999999999</v>
      </c>
    </row>
    <row r="4342" spans="1:4" x14ac:dyDescent="0.2">
      <c r="A4342">
        <v>4341</v>
      </c>
      <c r="B4342" t="s">
        <v>4342</v>
      </c>
      <c r="C4342">
        <v>2.00000052303E+21</v>
      </c>
      <c r="D4342" s="1">
        <f t="shared" si="67"/>
        <v>200.00005230300002</v>
      </c>
    </row>
    <row r="4343" spans="1:4" x14ac:dyDescent="0.2">
      <c r="A4343">
        <v>4342</v>
      </c>
      <c r="B4343" t="s">
        <v>4343</v>
      </c>
      <c r="C4343">
        <v>2.00000049600777E+21</v>
      </c>
      <c r="D4343" s="1">
        <f t="shared" si="67"/>
        <v>200.000049600777</v>
      </c>
    </row>
    <row r="4344" spans="1:4" x14ac:dyDescent="0.2">
      <c r="A4344">
        <v>4343</v>
      </c>
      <c r="B4344" t="s">
        <v>4344</v>
      </c>
      <c r="C4344">
        <v>2.000000000006E+21</v>
      </c>
      <c r="D4344" s="1">
        <f t="shared" si="67"/>
        <v>200.00000000059998</v>
      </c>
    </row>
    <row r="4345" spans="1:4" x14ac:dyDescent="0.2">
      <c r="A4345">
        <v>4344</v>
      </c>
      <c r="B4345" t="s">
        <v>4345</v>
      </c>
      <c r="C4345">
        <v>2E+21</v>
      </c>
      <c r="D4345" s="1">
        <f t="shared" si="67"/>
        <v>200</v>
      </c>
    </row>
    <row r="4346" spans="1:4" x14ac:dyDescent="0.2">
      <c r="A4346">
        <v>4345</v>
      </c>
      <c r="B4346" t="s">
        <v>4346</v>
      </c>
      <c r="C4346">
        <v>2E+21</v>
      </c>
      <c r="D4346" s="1">
        <f t="shared" si="67"/>
        <v>200</v>
      </c>
    </row>
    <row r="4347" spans="1:4" x14ac:dyDescent="0.2">
      <c r="A4347">
        <v>4346</v>
      </c>
      <c r="B4347" t="s">
        <v>4347</v>
      </c>
      <c r="C4347">
        <v>2E+21</v>
      </c>
      <c r="D4347" s="1">
        <f t="shared" si="67"/>
        <v>200</v>
      </c>
    </row>
    <row r="4348" spans="1:4" x14ac:dyDescent="0.2">
      <c r="A4348">
        <v>4347</v>
      </c>
      <c r="B4348" t="s">
        <v>4348</v>
      </c>
      <c r="C4348">
        <v>2E+21</v>
      </c>
      <c r="D4348" s="1">
        <f t="shared" si="67"/>
        <v>200</v>
      </c>
    </row>
    <row r="4349" spans="1:4" x14ac:dyDescent="0.2">
      <c r="A4349">
        <v>4348</v>
      </c>
      <c r="B4349" t="s">
        <v>4349</v>
      </c>
      <c r="C4349">
        <v>2E+21</v>
      </c>
      <c r="D4349" s="1">
        <f t="shared" si="67"/>
        <v>200</v>
      </c>
    </row>
    <row r="4350" spans="1:4" x14ac:dyDescent="0.2">
      <c r="A4350">
        <v>4349</v>
      </c>
      <c r="B4350" t="s">
        <v>4350</v>
      </c>
      <c r="C4350">
        <v>2E+21</v>
      </c>
      <c r="D4350" s="1">
        <f t="shared" si="67"/>
        <v>200</v>
      </c>
    </row>
    <row r="4351" spans="1:4" x14ac:dyDescent="0.2">
      <c r="A4351">
        <v>4350</v>
      </c>
      <c r="B4351" t="s">
        <v>4351</v>
      </c>
      <c r="C4351">
        <v>2E+21</v>
      </c>
      <c r="D4351" s="1">
        <f t="shared" si="67"/>
        <v>200</v>
      </c>
    </row>
    <row r="4352" spans="1:4" x14ac:dyDescent="0.2">
      <c r="A4352">
        <v>4351</v>
      </c>
      <c r="B4352" t="s">
        <v>4352</v>
      </c>
      <c r="C4352">
        <v>2E+21</v>
      </c>
      <c r="D4352" s="1">
        <f t="shared" si="67"/>
        <v>200</v>
      </c>
    </row>
    <row r="4353" spans="1:4" x14ac:dyDescent="0.2">
      <c r="A4353">
        <v>4352</v>
      </c>
      <c r="B4353" t="s">
        <v>4353</v>
      </c>
      <c r="C4353">
        <v>2E+21</v>
      </c>
      <c r="D4353" s="1">
        <f t="shared" si="67"/>
        <v>200</v>
      </c>
    </row>
    <row r="4354" spans="1:4" x14ac:dyDescent="0.2">
      <c r="A4354">
        <v>4353</v>
      </c>
      <c r="B4354" t="s">
        <v>4354</v>
      </c>
      <c r="C4354">
        <v>2E+21</v>
      </c>
      <c r="D4354" s="1">
        <f t="shared" si="67"/>
        <v>200</v>
      </c>
    </row>
    <row r="4355" spans="1:4" x14ac:dyDescent="0.2">
      <c r="A4355">
        <v>4354</v>
      </c>
      <c r="B4355" t="s">
        <v>4355</v>
      </c>
      <c r="C4355">
        <v>2E+21</v>
      </c>
      <c r="D4355" s="1">
        <f t="shared" ref="D4355:D4418" si="68">C4355/10000000000000000000</f>
        <v>200</v>
      </c>
    </row>
    <row r="4356" spans="1:4" x14ac:dyDescent="0.2">
      <c r="A4356">
        <v>4355</v>
      </c>
      <c r="B4356" t="s">
        <v>4356</v>
      </c>
      <c r="C4356">
        <v>2E+21</v>
      </c>
      <c r="D4356" s="1">
        <f t="shared" si="68"/>
        <v>200</v>
      </c>
    </row>
    <row r="4357" spans="1:4" x14ac:dyDescent="0.2">
      <c r="A4357">
        <v>4356</v>
      </c>
      <c r="B4357" t="s">
        <v>4357</v>
      </c>
      <c r="C4357">
        <v>2E+21</v>
      </c>
      <c r="D4357" s="1">
        <f t="shared" si="68"/>
        <v>200</v>
      </c>
    </row>
    <row r="4358" spans="1:4" x14ac:dyDescent="0.2">
      <c r="A4358">
        <v>4357</v>
      </c>
      <c r="B4358" t="s">
        <v>4358</v>
      </c>
      <c r="C4358">
        <v>2E+21</v>
      </c>
      <c r="D4358" s="1">
        <f t="shared" si="68"/>
        <v>200</v>
      </c>
    </row>
    <row r="4359" spans="1:4" x14ac:dyDescent="0.2">
      <c r="A4359">
        <v>4358</v>
      </c>
      <c r="B4359" t="s">
        <v>4359</v>
      </c>
      <c r="C4359">
        <v>2E+21</v>
      </c>
      <c r="D4359" s="1">
        <f t="shared" si="68"/>
        <v>200</v>
      </c>
    </row>
    <row r="4360" spans="1:4" x14ac:dyDescent="0.2">
      <c r="A4360">
        <v>4359</v>
      </c>
      <c r="B4360" t="s">
        <v>4360</v>
      </c>
      <c r="C4360">
        <v>2E+21</v>
      </c>
      <c r="D4360" s="1">
        <f t="shared" si="68"/>
        <v>200</v>
      </c>
    </row>
    <row r="4361" spans="1:4" x14ac:dyDescent="0.2">
      <c r="A4361">
        <v>4360</v>
      </c>
      <c r="B4361" t="s">
        <v>4361</v>
      </c>
      <c r="C4361">
        <v>2E+21</v>
      </c>
      <c r="D4361" s="1">
        <f t="shared" si="68"/>
        <v>200</v>
      </c>
    </row>
    <row r="4362" spans="1:4" x14ac:dyDescent="0.2">
      <c r="A4362">
        <v>4361</v>
      </c>
      <c r="B4362" t="s">
        <v>4362</v>
      </c>
      <c r="C4362">
        <v>2E+21</v>
      </c>
      <c r="D4362" s="1">
        <f t="shared" si="68"/>
        <v>200</v>
      </c>
    </row>
    <row r="4363" spans="1:4" x14ac:dyDescent="0.2">
      <c r="A4363">
        <v>4362</v>
      </c>
      <c r="B4363" t="s">
        <v>4363</v>
      </c>
      <c r="C4363">
        <v>2E+21</v>
      </c>
      <c r="D4363" s="1">
        <f t="shared" si="68"/>
        <v>200</v>
      </c>
    </row>
    <row r="4364" spans="1:4" x14ac:dyDescent="0.2">
      <c r="A4364">
        <v>4363</v>
      </c>
      <c r="B4364" t="s">
        <v>4364</v>
      </c>
      <c r="C4364">
        <v>2E+21</v>
      </c>
      <c r="D4364" s="1">
        <f t="shared" si="68"/>
        <v>200</v>
      </c>
    </row>
    <row r="4365" spans="1:4" x14ac:dyDescent="0.2">
      <c r="A4365">
        <v>4364</v>
      </c>
      <c r="B4365" t="s">
        <v>4365</v>
      </c>
      <c r="C4365">
        <v>2E+21</v>
      </c>
      <c r="D4365" s="1">
        <f t="shared" si="68"/>
        <v>200</v>
      </c>
    </row>
    <row r="4366" spans="1:4" x14ac:dyDescent="0.2">
      <c r="A4366">
        <v>4365</v>
      </c>
      <c r="B4366" t="s">
        <v>4366</v>
      </c>
      <c r="C4366">
        <v>2E+21</v>
      </c>
      <c r="D4366" s="1">
        <f t="shared" si="68"/>
        <v>200</v>
      </c>
    </row>
    <row r="4367" spans="1:4" x14ac:dyDescent="0.2">
      <c r="A4367">
        <v>4366</v>
      </c>
      <c r="B4367" t="s">
        <v>4367</v>
      </c>
      <c r="C4367">
        <v>2E+21</v>
      </c>
      <c r="D4367" s="1">
        <f t="shared" si="68"/>
        <v>200</v>
      </c>
    </row>
    <row r="4368" spans="1:4" x14ac:dyDescent="0.2">
      <c r="A4368">
        <v>4367</v>
      </c>
      <c r="B4368" t="s">
        <v>4368</v>
      </c>
      <c r="C4368">
        <v>2E+21</v>
      </c>
      <c r="D4368" s="1">
        <f t="shared" si="68"/>
        <v>200</v>
      </c>
    </row>
    <row r="4369" spans="1:4" x14ac:dyDescent="0.2">
      <c r="A4369">
        <v>4368</v>
      </c>
      <c r="B4369" t="s">
        <v>4369</v>
      </c>
      <c r="C4369">
        <v>2E+21</v>
      </c>
      <c r="D4369" s="1">
        <f t="shared" si="68"/>
        <v>200</v>
      </c>
    </row>
    <row r="4370" spans="1:4" x14ac:dyDescent="0.2">
      <c r="A4370">
        <v>4369</v>
      </c>
      <c r="B4370" t="s">
        <v>4370</v>
      </c>
      <c r="C4370">
        <v>2E+21</v>
      </c>
      <c r="D4370" s="1">
        <f t="shared" si="68"/>
        <v>200</v>
      </c>
    </row>
    <row r="4371" spans="1:4" x14ac:dyDescent="0.2">
      <c r="A4371">
        <v>4370</v>
      </c>
      <c r="B4371" t="s">
        <v>4371</v>
      </c>
      <c r="C4371">
        <v>2E+21</v>
      </c>
      <c r="D4371" s="1">
        <f t="shared" si="68"/>
        <v>200</v>
      </c>
    </row>
    <row r="4372" spans="1:4" x14ac:dyDescent="0.2">
      <c r="A4372">
        <v>4371</v>
      </c>
      <c r="B4372" t="s">
        <v>4372</v>
      </c>
      <c r="C4372">
        <v>2E+21</v>
      </c>
      <c r="D4372" s="1">
        <f t="shared" si="68"/>
        <v>200</v>
      </c>
    </row>
    <row r="4373" spans="1:4" x14ac:dyDescent="0.2">
      <c r="A4373">
        <v>4372</v>
      </c>
      <c r="B4373" t="s">
        <v>4373</v>
      </c>
      <c r="C4373">
        <v>2E+21</v>
      </c>
      <c r="D4373" s="1">
        <f t="shared" si="68"/>
        <v>200</v>
      </c>
    </row>
    <row r="4374" spans="1:4" x14ac:dyDescent="0.2">
      <c r="A4374">
        <v>4373</v>
      </c>
      <c r="B4374" t="s">
        <v>4374</v>
      </c>
      <c r="C4374">
        <v>2E+21</v>
      </c>
      <c r="D4374" s="1">
        <f t="shared" si="68"/>
        <v>200</v>
      </c>
    </row>
    <row r="4375" spans="1:4" x14ac:dyDescent="0.2">
      <c r="A4375">
        <v>4374</v>
      </c>
      <c r="B4375" t="s">
        <v>4375</v>
      </c>
      <c r="C4375">
        <v>2E+21</v>
      </c>
      <c r="D4375" s="1">
        <f t="shared" si="68"/>
        <v>200</v>
      </c>
    </row>
    <row r="4376" spans="1:4" x14ac:dyDescent="0.2">
      <c r="A4376">
        <v>4375</v>
      </c>
      <c r="B4376" t="s">
        <v>4376</v>
      </c>
      <c r="C4376">
        <v>2E+21</v>
      </c>
      <c r="D4376" s="1">
        <f t="shared" si="68"/>
        <v>200</v>
      </c>
    </row>
    <row r="4377" spans="1:4" x14ac:dyDescent="0.2">
      <c r="A4377">
        <v>4376</v>
      </c>
      <c r="B4377" t="s">
        <v>4377</v>
      </c>
      <c r="C4377">
        <v>2E+21</v>
      </c>
      <c r="D4377" s="1">
        <f t="shared" si="68"/>
        <v>200</v>
      </c>
    </row>
    <row r="4378" spans="1:4" x14ac:dyDescent="0.2">
      <c r="A4378">
        <v>4377</v>
      </c>
      <c r="B4378" t="s">
        <v>4378</v>
      </c>
      <c r="C4378">
        <v>2E+21</v>
      </c>
      <c r="D4378" s="1">
        <f t="shared" si="68"/>
        <v>200</v>
      </c>
    </row>
    <row r="4379" spans="1:4" x14ac:dyDescent="0.2">
      <c r="A4379">
        <v>4378</v>
      </c>
      <c r="B4379" t="s">
        <v>4379</v>
      </c>
      <c r="C4379">
        <v>2E+21</v>
      </c>
      <c r="D4379" s="1">
        <f t="shared" si="68"/>
        <v>200</v>
      </c>
    </row>
    <row r="4380" spans="1:4" x14ac:dyDescent="0.2">
      <c r="A4380">
        <v>4379</v>
      </c>
      <c r="B4380" t="s">
        <v>4380</v>
      </c>
      <c r="C4380">
        <v>2E+21</v>
      </c>
      <c r="D4380" s="1">
        <f t="shared" si="68"/>
        <v>200</v>
      </c>
    </row>
    <row r="4381" spans="1:4" x14ac:dyDescent="0.2">
      <c r="A4381">
        <v>4380</v>
      </c>
      <c r="B4381" t="s">
        <v>4381</v>
      </c>
      <c r="C4381">
        <v>2E+21</v>
      </c>
      <c r="D4381" s="1">
        <f t="shared" si="68"/>
        <v>200</v>
      </c>
    </row>
    <row r="4382" spans="1:4" x14ac:dyDescent="0.2">
      <c r="A4382">
        <v>4381</v>
      </c>
      <c r="B4382" t="s">
        <v>4382</v>
      </c>
      <c r="C4382">
        <v>2E+21</v>
      </c>
      <c r="D4382" s="1">
        <f t="shared" si="68"/>
        <v>200</v>
      </c>
    </row>
    <row r="4383" spans="1:4" x14ac:dyDescent="0.2">
      <c r="A4383">
        <v>4382</v>
      </c>
      <c r="B4383" t="s">
        <v>4383</v>
      </c>
      <c r="C4383">
        <v>2E+21</v>
      </c>
      <c r="D4383" s="1">
        <f t="shared" si="68"/>
        <v>200</v>
      </c>
    </row>
    <row r="4384" spans="1:4" x14ac:dyDescent="0.2">
      <c r="A4384">
        <v>4383</v>
      </c>
      <c r="B4384" t="s">
        <v>4384</v>
      </c>
      <c r="C4384">
        <v>2E+21</v>
      </c>
      <c r="D4384" s="1">
        <f t="shared" si="68"/>
        <v>200</v>
      </c>
    </row>
    <row r="4385" spans="1:4" x14ac:dyDescent="0.2">
      <c r="A4385">
        <v>4384</v>
      </c>
      <c r="B4385" t="s">
        <v>4385</v>
      </c>
      <c r="C4385">
        <v>2E+21</v>
      </c>
      <c r="D4385" s="1">
        <f t="shared" si="68"/>
        <v>200</v>
      </c>
    </row>
    <row r="4386" spans="1:4" x14ac:dyDescent="0.2">
      <c r="A4386">
        <v>4385</v>
      </c>
      <c r="B4386" t="s">
        <v>4386</v>
      </c>
      <c r="C4386">
        <v>2E+21</v>
      </c>
      <c r="D4386" s="1">
        <f t="shared" si="68"/>
        <v>200</v>
      </c>
    </row>
    <row r="4387" spans="1:4" x14ac:dyDescent="0.2">
      <c r="A4387">
        <v>4386</v>
      </c>
      <c r="B4387" t="s">
        <v>4387</v>
      </c>
      <c r="C4387">
        <v>2E+21</v>
      </c>
      <c r="D4387" s="1">
        <f t="shared" si="68"/>
        <v>200</v>
      </c>
    </row>
    <row r="4388" spans="1:4" x14ac:dyDescent="0.2">
      <c r="A4388">
        <v>4387</v>
      </c>
      <c r="B4388" t="s">
        <v>4388</v>
      </c>
      <c r="C4388">
        <v>2E+21</v>
      </c>
      <c r="D4388" s="1">
        <f t="shared" si="68"/>
        <v>200</v>
      </c>
    </row>
    <row r="4389" spans="1:4" x14ac:dyDescent="0.2">
      <c r="A4389">
        <v>4388</v>
      </c>
      <c r="B4389" t="s">
        <v>4389</v>
      </c>
      <c r="C4389">
        <v>2E+21</v>
      </c>
      <c r="D4389" s="1">
        <f t="shared" si="68"/>
        <v>200</v>
      </c>
    </row>
    <row r="4390" spans="1:4" x14ac:dyDescent="0.2">
      <c r="A4390">
        <v>4389</v>
      </c>
      <c r="B4390" t="s">
        <v>4390</v>
      </c>
      <c r="C4390">
        <v>2E+21</v>
      </c>
      <c r="D4390" s="1">
        <f t="shared" si="68"/>
        <v>200</v>
      </c>
    </row>
    <row r="4391" spans="1:4" x14ac:dyDescent="0.2">
      <c r="A4391">
        <v>4390</v>
      </c>
      <c r="B4391" t="s">
        <v>4391</v>
      </c>
      <c r="C4391">
        <v>2E+21</v>
      </c>
      <c r="D4391" s="1">
        <f t="shared" si="68"/>
        <v>200</v>
      </c>
    </row>
    <row r="4392" spans="1:4" x14ac:dyDescent="0.2">
      <c r="A4392">
        <v>4391</v>
      </c>
      <c r="B4392" t="s">
        <v>4392</v>
      </c>
      <c r="C4392">
        <v>2E+21</v>
      </c>
      <c r="D4392" s="1">
        <f t="shared" si="68"/>
        <v>200</v>
      </c>
    </row>
    <row r="4393" spans="1:4" x14ac:dyDescent="0.2">
      <c r="A4393">
        <v>4392</v>
      </c>
      <c r="B4393" t="s">
        <v>4393</v>
      </c>
      <c r="C4393">
        <v>2E+21</v>
      </c>
      <c r="D4393" s="1">
        <f t="shared" si="68"/>
        <v>200</v>
      </c>
    </row>
    <row r="4394" spans="1:4" x14ac:dyDescent="0.2">
      <c r="A4394">
        <v>4393</v>
      </c>
      <c r="B4394" t="s">
        <v>4394</v>
      </c>
      <c r="C4394">
        <v>2E+21</v>
      </c>
      <c r="D4394" s="1">
        <f t="shared" si="68"/>
        <v>200</v>
      </c>
    </row>
    <row r="4395" spans="1:4" x14ac:dyDescent="0.2">
      <c r="A4395">
        <v>4394</v>
      </c>
      <c r="B4395" t="s">
        <v>4395</v>
      </c>
      <c r="C4395">
        <v>2E+21</v>
      </c>
      <c r="D4395" s="1">
        <f t="shared" si="68"/>
        <v>200</v>
      </c>
    </row>
    <row r="4396" spans="1:4" x14ac:dyDescent="0.2">
      <c r="A4396">
        <v>4395</v>
      </c>
      <c r="B4396" t="s">
        <v>4396</v>
      </c>
      <c r="C4396">
        <v>2E+21</v>
      </c>
      <c r="D4396" s="1">
        <f t="shared" si="68"/>
        <v>200</v>
      </c>
    </row>
    <row r="4397" spans="1:4" x14ac:dyDescent="0.2">
      <c r="A4397">
        <v>4396</v>
      </c>
      <c r="B4397" t="s">
        <v>4397</v>
      </c>
      <c r="C4397">
        <v>2E+21</v>
      </c>
      <c r="D4397" s="1">
        <f t="shared" si="68"/>
        <v>200</v>
      </c>
    </row>
    <row r="4398" spans="1:4" x14ac:dyDescent="0.2">
      <c r="A4398">
        <v>4397</v>
      </c>
      <c r="B4398" t="s">
        <v>4398</v>
      </c>
      <c r="C4398">
        <v>2E+21</v>
      </c>
      <c r="D4398" s="1">
        <f t="shared" si="68"/>
        <v>200</v>
      </c>
    </row>
    <row r="4399" spans="1:4" x14ac:dyDescent="0.2">
      <c r="A4399">
        <v>4398</v>
      </c>
      <c r="B4399" t="s">
        <v>4399</v>
      </c>
      <c r="C4399">
        <v>2E+21</v>
      </c>
      <c r="D4399" s="1">
        <f t="shared" si="68"/>
        <v>200</v>
      </c>
    </row>
    <row r="4400" spans="1:4" x14ac:dyDescent="0.2">
      <c r="A4400">
        <v>4399</v>
      </c>
      <c r="B4400" t="s">
        <v>4400</v>
      </c>
      <c r="C4400">
        <v>2E+21</v>
      </c>
      <c r="D4400" s="1">
        <f t="shared" si="68"/>
        <v>200</v>
      </c>
    </row>
    <row r="4401" spans="1:4" x14ac:dyDescent="0.2">
      <c r="A4401">
        <v>4400</v>
      </c>
      <c r="B4401" t="s">
        <v>4401</v>
      </c>
      <c r="C4401">
        <v>2E+21</v>
      </c>
      <c r="D4401" s="1">
        <f t="shared" si="68"/>
        <v>200</v>
      </c>
    </row>
    <row r="4402" spans="1:4" x14ac:dyDescent="0.2">
      <c r="A4402">
        <v>4401</v>
      </c>
      <c r="B4402" t="s">
        <v>4402</v>
      </c>
      <c r="C4402">
        <v>2E+21</v>
      </c>
      <c r="D4402" s="1">
        <f t="shared" si="68"/>
        <v>200</v>
      </c>
    </row>
    <row r="4403" spans="1:4" x14ac:dyDescent="0.2">
      <c r="A4403">
        <v>4402</v>
      </c>
      <c r="B4403" t="s">
        <v>4403</v>
      </c>
      <c r="C4403">
        <v>2E+21</v>
      </c>
      <c r="D4403" s="1">
        <f t="shared" si="68"/>
        <v>200</v>
      </c>
    </row>
    <row r="4404" spans="1:4" x14ac:dyDescent="0.2">
      <c r="A4404">
        <v>4403</v>
      </c>
      <c r="B4404" t="s">
        <v>4404</v>
      </c>
      <c r="C4404">
        <v>2E+21</v>
      </c>
      <c r="D4404" s="1">
        <f t="shared" si="68"/>
        <v>200</v>
      </c>
    </row>
    <row r="4405" spans="1:4" x14ac:dyDescent="0.2">
      <c r="A4405">
        <v>4404</v>
      </c>
      <c r="B4405" t="s">
        <v>4405</v>
      </c>
      <c r="C4405">
        <v>2E+21</v>
      </c>
      <c r="D4405" s="1">
        <f t="shared" si="68"/>
        <v>200</v>
      </c>
    </row>
    <row r="4406" spans="1:4" x14ac:dyDescent="0.2">
      <c r="A4406">
        <v>4405</v>
      </c>
      <c r="B4406" t="s">
        <v>4406</v>
      </c>
      <c r="C4406">
        <v>2E+21</v>
      </c>
      <c r="D4406" s="1">
        <f t="shared" si="68"/>
        <v>200</v>
      </c>
    </row>
    <row r="4407" spans="1:4" x14ac:dyDescent="0.2">
      <c r="A4407">
        <v>4406</v>
      </c>
      <c r="B4407" t="s">
        <v>4407</v>
      </c>
      <c r="C4407">
        <v>2E+21</v>
      </c>
      <c r="D4407" s="1">
        <f t="shared" si="68"/>
        <v>200</v>
      </c>
    </row>
    <row r="4408" spans="1:4" x14ac:dyDescent="0.2">
      <c r="A4408">
        <v>4407</v>
      </c>
      <c r="B4408" t="s">
        <v>4408</v>
      </c>
      <c r="C4408">
        <v>2E+21</v>
      </c>
      <c r="D4408" s="1">
        <f t="shared" si="68"/>
        <v>200</v>
      </c>
    </row>
    <row r="4409" spans="1:4" x14ac:dyDescent="0.2">
      <c r="A4409">
        <v>4408</v>
      </c>
      <c r="B4409" t="s">
        <v>4409</v>
      </c>
      <c r="C4409">
        <v>2E+21</v>
      </c>
      <c r="D4409" s="1">
        <f t="shared" si="68"/>
        <v>200</v>
      </c>
    </row>
    <row r="4410" spans="1:4" x14ac:dyDescent="0.2">
      <c r="A4410">
        <v>4409</v>
      </c>
      <c r="B4410" t="s">
        <v>4410</v>
      </c>
      <c r="C4410">
        <v>2E+21</v>
      </c>
      <c r="D4410" s="1">
        <f t="shared" si="68"/>
        <v>200</v>
      </c>
    </row>
    <row r="4411" spans="1:4" x14ac:dyDescent="0.2">
      <c r="A4411">
        <v>4410</v>
      </c>
      <c r="B4411" t="s">
        <v>4411</v>
      </c>
      <c r="C4411">
        <v>2E+21</v>
      </c>
      <c r="D4411" s="1">
        <f t="shared" si="68"/>
        <v>200</v>
      </c>
    </row>
    <row r="4412" spans="1:4" x14ac:dyDescent="0.2">
      <c r="A4412">
        <v>4411</v>
      </c>
      <c r="B4412" t="s">
        <v>4412</v>
      </c>
      <c r="C4412">
        <v>2E+21</v>
      </c>
      <c r="D4412" s="1">
        <f t="shared" si="68"/>
        <v>200</v>
      </c>
    </row>
    <row r="4413" spans="1:4" x14ac:dyDescent="0.2">
      <c r="A4413">
        <v>4412</v>
      </c>
      <c r="B4413" t="s">
        <v>4413</v>
      </c>
      <c r="C4413">
        <v>2E+21</v>
      </c>
      <c r="D4413" s="1">
        <f t="shared" si="68"/>
        <v>200</v>
      </c>
    </row>
    <row r="4414" spans="1:4" x14ac:dyDescent="0.2">
      <c r="A4414">
        <v>4413</v>
      </c>
      <c r="B4414" t="s">
        <v>4414</v>
      </c>
      <c r="C4414">
        <v>2E+21</v>
      </c>
      <c r="D4414" s="1">
        <f t="shared" si="68"/>
        <v>200</v>
      </c>
    </row>
    <row r="4415" spans="1:4" x14ac:dyDescent="0.2">
      <c r="A4415">
        <v>4414</v>
      </c>
      <c r="B4415" t="s">
        <v>4415</v>
      </c>
      <c r="C4415">
        <v>2E+21</v>
      </c>
      <c r="D4415" s="1">
        <f t="shared" si="68"/>
        <v>200</v>
      </c>
    </row>
    <row r="4416" spans="1:4" x14ac:dyDescent="0.2">
      <c r="A4416">
        <v>4415</v>
      </c>
      <c r="B4416" t="s">
        <v>4416</v>
      </c>
      <c r="C4416">
        <v>2E+21</v>
      </c>
      <c r="D4416" s="1">
        <f t="shared" si="68"/>
        <v>200</v>
      </c>
    </row>
    <row r="4417" spans="1:4" x14ac:dyDescent="0.2">
      <c r="A4417">
        <v>4416</v>
      </c>
      <c r="B4417" t="s">
        <v>4417</v>
      </c>
      <c r="C4417">
        <v>2E+21</v>
      </c>
      <c r="D4417" s="1">
        <f t="shared" si="68"/>
        <v>200</v>
      </c>
    </row>
    <row r="4418" spans="1:4" x14ac:dyDescent="0.2">
      <c r="A4418">
        <v>4417</v>
      </c>
      <c r="B4418" t="s">
        <v>4418</v>
      </c>
      <c r="C4418">
        <v>2E+21</v>
      </c>
      <c r="D4418" s="1">
        <f t="shared" si="68"/>
        <v>200</v>
      </c>
    </row>
    <row r="4419" spans="1:4" x14ac:dyDescent="0.2">
      <c r="A4419">
        <v>4418</v>
      </c>
      <c r="B4419" t="s">
        <v>4419</v>
      </c>
      <c r="C4419">
        <v>2E+21</v>
      </c>
      <c r="D4419" s="1">
        <f t="shared" ref="D4419:D4482" si="69">C4419/10000000000000000000</f>
        <v>200</v>
      </c>
    </row>
    <row r="4420" spans="1:4" x14ac:dyDescent="0.2">
      <c r="A4420">
        <v>4419</v>
      </c>
      <c r="B4420" t="s">
        <v>4420</v>
      </c>
      <c r="C4420">
        <v>2E+21</v>
      </c>
      <c r="D4420" s="1">
        <f t="shared" si="69"/>
        <v>200</v>
      </c>
    </row>
    <row r="4421" spans="1:4" x14ac:dyDescent="0.2">
      <c r="A4421">
        <v>4420</v>
      </c>
      <c r="B4421" t="s">
        <v>4421</v>
      </c>
      <c r="C4421">
        <v>2E+21</v>
      </c>
      <c r="D4421" s="1">
        <f t="shared" si="69"/>
        <v>200</v>
      </c>
    </row>
    <row r="4422" spans="1:4" x14ac:dyDescent="0.2">
      <c r="A4422">
        <v>4421</v>
      </c>
      <c r="B4422" t="s">
        <v>4422</v>
      </c>
      <c r="C4422">
        <v>2E+21</v>
      </c>
      <c r="D4422" s="1">
        <f t="shared" si="69"/>
        <v>200</v>
      </c>
    </row>
    <row r="4423" spans="1:4" x14ac:dyDescent="0.2">
      <c r="A4423">
        <v>4422</v>
      </c>
      <c r="B4423" t="s">
        <v>4423</v>
      </c>
      <c r="C4423">
        <v>2E+21</v>
      </c>
      <c r="D4423" s="1">
        <f t="shared" si="69"/>
        <v>200</v>
      </c>
    </row>
    <row r="4424" spans="1:4" x14ac:dyDescent="0.2">
      <c r="A4424">
        <v>4423</v>
      </c>
      <c r="B4424" t="s">
        <v>4424</v>
      </c>
      <c r="C4424">
        <v>2E+21</v>
      </c>
      <c r="D4424" s="1">
        <f t="shared" si="69"/>
        <v>200</v>
      </c>
    </row>
    <row r="4425" spans="1:4" x14ac:dyDescent="0.2">
      <c r="A4425">
        <v>4424</v>
      </c>
      <c r="B4425" t="s">
        <v>4425</v>
      </c>
      <c r="C4425">
        <v>2E+21</v>
      </c>
      <c r="D4425" s="1">
        <f t="shared" si="69"/>
        <v>200</v>
      </c>
    </row>
    <row r="4426" spans="1:4" x14ac:dyDescent="0.2">
      <c r="A4426">
        <v>4425</v>
      </c>
      <c r="B4426" t="s">
        <v>4426</v>
      </c>
      <c r="C4426">
        <v>2E+21</v>
      </c>
      <c r="D4426" s="1">
        <f t="shared" si="69"/>
        <v>200</v>
      </c>
    </row>
    <row r="4427" spans="1:4" x14ac:dyDescent="0.2">
      <c r="A4427">
        <v>4426</v>
      </c>
      <c r="B4427" t="s">
        <v>4427</v>
      </c>
      <c r="C4427">
        <v>2E+21</v>
      </c>
      <c r="D4427" s="1">
        <f t="shared" si="69"/>
        <v>200</v>
      </c>
    </row>
    <row r="4428" spans="1:4" x14ac:dyDescent="0.2">
      <c r="A4428">
        <v>4427</v>
      </c>
      <c r="B4428" t="s">
        <v>4428</v>
      </c>
      <c r="C4428">
        <v>2E+21</v>
      </c>
      <c r="D4428" s="1">
        <f t="shared" si="69"/>
        <v>200</v>
      </c>
    </row>
    <row r="4429" spans="1:4" x14ac:dyDescent="0.2">
      <c r="A4429">
        <v>4428</v>
      </c>
      <c r="B4429" t="s">
        <v>4429</v>
      </c>
      <c r="C4429">
        <v>2E+21</v>
      </c>
      <c r="D4429" s="1">
        <f t="shared" si="69"/>
        <v>200</v>
      </c>
    </row>
    <row r="4430" spans="1:4" x14ac:dyDescent="0.2">
      <c r="A4430">
        <v>4429</v>
      </c>
      <c r="B4430" t="s">
        <v>4430</v>
      </c>
      <c r="C4430">
        <v>2E+21</v>
      </c>
      <c r="D4430" s="1">
        <f t="shared" si="69"/>
        <v>200</v>
      </c>
    </row>
    <row r="4431" spans="1:4" x14ac:dyDescent="0.2">
      <c r="A4431">
        <v>4430</v>
      </c>
      <c r="B4431" t="s">
        <v>4431</v>
      </c>
      <c r="C4431">
        <v>2E+21</v>
      </c>
      <c r="D4431" s="1">
        <f t="shared" si="69"/>
        <v>200</v>
      </c>
    </row>
    <row r="4432" spans="1:4" x14ac:dyDescent="0.2">
      <c r="A4432">
        <v>4431</v>
      </c>
      <c r="B4432" t="s">
        <v>4432</v>
      </c>
      <c r="C4432">
        <v>2E+21</v>
      </c>
      <c r="D4432" s="1">
        <f t="shared" si="69"/>
        <v>200</v>
      </c>
    </row>
    <row r="4433" spans="1:4" x14ac:dyDescent="0.2">
      <c r="A4433">
        <v>4432</v>
      </c>
      <c r="B4433" t="s">
        <v>4433</v>
      </c>
      <c r="C4433">
        <v>2E+21</v>
      </c>
      <c r="D4433" s="1">
        <f t="shared" si="69"/>
        <v>200</v>
      </c>
    </row>
    <row r="4434" spans="1:4" x14ac:dyDescent="0.2">
      <c r="A4434">
        <v>4433</v>
      </c>
      <c r="B4434" t="s">
        <v>4434</v>
      </c>
      <c r="C4434">
        <v>2E+21</v>
      </c>
      <c r="D4434" s="1">
        <f t="shared" si="69"/>
        <v>200</v>
      </c>
    </row>
    <row r="4435" spans="1:4" x14ac:dyDescent="0.2">
      <c r="A4435">
        <v>4434</v>
      </c>
      <c r="B4435" t="s">
        <v>4435</v>
      </c>
      <c r="C4435">
        <v>2E+21</v>
      </c>
      <c r="D4435" s="1">
        <f t="shared" si="69"/>
        <v>200</v>
      </c>
    </row>
    <row r="4436" spans="1:4" x14ac:dyDescent="0.2">
      <c r="A4436">
        <v>4435</v>
      </c>
      <c r="B4436" t="s">
        <v>4436</v>
      </c>
      <c r="C4436">
        <v>2E+21</v>
      </c>
      <c r="D4436" s="1">
        <f t="shared" si="69"/>
        <v>200</v>
      </c>
    </row>
    <row r="4437" spans="1:4" x14ac:dyDescent="0.2">
      <c r="A4437">
        <v>4436</v>
      </c>
      <c r="B4437" t="s">
        <v>4437</v>
      </c>
      <c r="C4437">
        <v>2E+21</v>
      </c>
      <c r="D4437" s="1">
        <f t="shared" si="69"/>
        <v>200</v>
      </c>
    </row>
    <row r="4438" spans="1:4" x14ac:dyDescent="0.2">
      <c r="A4438">
        <v>4437</v>
      </c>
      <c r="B4438" t="s">
        <v>4438</v>
      </c>
      <c r="C4438">
        <v>2E+21</v>
      </c>
      <c r="D4438" s="1">
        <f t="shared" si="69"/>
        <v>200</v>
      </c>
    </row>
    <row r="4439" spans="1:4" x14ac:dyDescent="0.2">
      <c r="A4439">
        <v>4438</v>
      </c>
      <c r="B4439" t="s">
        <v>4439</v>
      </c>
      <c r="C4439">
        <v>2E+21</v>
      </c>
      <c r="D4439" s="1">
        <f t="shared" si="69"/>
        <v>200</v>
      </c>
    </row>
    <row r="4440" spans="1:4" x14ac:dyDescent="0.2">
      <c r="A4440">
        <v>4439</v>
      </c>
      <c r="B4440" t="s">
        <v>4440</v>
      </c>
      <c r="C4440">
        <v>2E+21</v>
      </c>
      <c r="D4440" s="1">
        <f t="shared" si="69"/>
        <v>200</v>
      </c>
    </row>
    <row r="4441" spans="1:4" x14ac:dyDescent="0.2">
      <c r="A4441">
        <v>4440</v>
      </c>
      <c r="B4441" t="s">
        <v>4441</v>
      </c>
      <c r="C4441">
        <v>2E+21</v>
      </c>
      <c r="D4441" s="1">
        <f t="shared" si="69"/>
        <v>200</v>
      </c>
    </row>
    <row r="4442" spans="1:4" x14ac:dyDescent="0.2">
      <c r="A4442">
        <v>4441</v>
      </c>
      <c r="B4442" t="s">
        <v>4442</v>
      </c>
      <c r="C4442">
        <v>2E+21</v>
      </c>
      <c r="D4442" s="1">
        <f t="shared" si="69"/>
        <v>200</v>
      </c>
    </row>
    <row r="4443" spans="1:4" x14ac:dyDescent="0.2">
      <c r="A4443">
        <v>4442</v>
      </c>
      <c r="B4443" t="s">
        <v>4443</v>
      </c>
      <c r="C4443">
        <v>2E+21</v>
      </c>
      <c r="D4443" s="1">
        <f t="shared" si="69"/>
        <v>200</v>
      </c>
    </row>
    <row r="4444" spans="1:4" x14ac:dyDescent="0.2">
      <c r="A4444">
        <v>4443</v>
      </c>
      <c r="B4444" t="s">
        <v>4444</v>
      </c>
      <c r="C4444">
        <v>2E+21</v>
      </c>
      <c r="D4444" s="1">
        <f t="shared" si="69"/>
        <v>200</v>
      </c>
    </row>
    <row r="4445" spans="1:4" x14ac:dyDescent="0.2">
      <c r="A4445">
        <v>4444</v>
      </c>
      <c r="B4445" t="s">
        <v>4445</v>
      </c>
      <c r="C4445">
        <v>2E+21</v>
      </c>
      <c r="D4445" s="1">
        <f t="shared" si="69"/>
        <v>200</v>
      </c>
    </row>
    <row r="4446" spans="1:4" x14ac:dyDescent="0.2">
      <c r="A4446">
        <v>4445</v>
      </c>
      <c r="B4446" t="s">
        <v>4446</v>
      </c>
      <c r="C4446">
        <v>2E+21</v>
      </c>
      <c r="D4446" s="1">
        <f t="shared" si="69"/>
        <v>200</v>
      </c>
    </row>
    <row r="4447" spans="1:4" x14ac:dyDescent="0.2">
      <c r="A4447">
        <v>4446</v>
      </c>
      <c r="B4447" t="s">
        <v>4447</v>
      </c>
      <c r="C4447">
        <v>2E+21</v>
      </c>
      <c r="D4447" s="1">
        <f t="shared" si="69"/>
        <v>200</v>
      </c>
    </row>
    <row r="4448" spans="1:4" x14ac:dyDescent="0.2">
      <c r="A4448">
        <v>4447</v>
      </c>
      <c r="B4448" t="s">
        <v>4448</v>
      </c>
      <c r="C4448">
        <v>2E+21</v>
      </c>
      <c r="D4448" s="1">
        <f t="shared" si="69"/>
        <v>200</v>
      </c>
    </row>
    <row r="4449" spans="1:4" x14ac:dyDescent="0.2">
      <c r="A4449">
        <v>4448</v>
      </c>
      <c r="B4449" t="s">
        <v>4449</v>
      </c>
      <c r="C4449">
        <v>2E+21</v>
      </c>
      <c r="D4449" s="1">
        <f t="shared" si="69"/>
        <v>200</v>
      </c>
    </row>
    <row r="4450" spans="1:4" x14ac:dyDescent="0.2">
      <c r="A4450">
        <v>4449</v>
      </c>
      <c r="B4450" t="s">
        <v>4450</v>
      </c>
      <c r="C4450">
        <v>2E+21</v>
      </c>
      <c r="D4450" s="1">
        <f t="shared" si="69"/>
        <v>200</v>
      </c>
    </row>
    <row r="4451" spans="1:4" x14ac:dyDescent="0.2">
      <c r="A4451">
        <v>4450</v>
      </c>
      <c r="B4451" t="s">
        <v>4451</v>
      </c>
      <c r="C4451">
        <v>2E+21</v>
      </c>
      <c r="D4451" s="1">
        <f t="shared" si="69"/>
        <v>200</v>
      </c>
    </row>
    <row r="4452" spans="1:4" x14ac:dyDescent="0.2">
      <c r="A4452">
        <v>4451</v>
      </c>
      <c r="B4452" t="s">
        <v>4452</v>
      </c>
      <c r="C4452">
        <v>2E+21</v>
      </c>
      <c r="D4452" s="1">
        <f t="shared" si="69"/>
        <v>200</v>
      </c>
    </row>
    <row r="4453" spans="1:4" x14ac:dyDescent="0.2">
      <c r="A4453">
        <v>4452</v>
      </c>
      <c r="B4453" t="s">
        <v>4453</v>
      </c>
      <c r="C4453">
        <v>2E+21</v>
      </c>
      <c r="D4453" s="1">
        <f t="shared" si="69"/>
        <v>200</v>
      </c>
    </row>
    <row r="4454" spans="1:4" x14ac:dyDescent="0.2">
      <c r="A4454">
        <v>4453</v>
      </c>
      <c r="B4454" t="s">
        <v>4454</v>
      </c>
      <c r="C4454">
        <v>2E+21</v>
      </c>
      <c r="D4454" s="1">
        <f t="shared" si="69"/>
        <v>200</v>
      </c>
    </row>
    <row r="4455" spans="1:4" x14ac:dyDescent="0.2">
      <c r="A4455">
        <v>4454</v>
      </c>
      <c r="B4455" t="s">
        <v>4455</v>
      </c>
      <c r="C4455">
        <v>2E+21</v>
      </c>
      <c r="D4455" s="1">
        <f t="shared" si="69"/>
        <v>200</v>
      </c>
    </row>
    <row r="4456" spans="1:4" x14ac:dyDescent="0.2">
      <c r="A4456">
        <v>4455</v>
      </c>
      <c r="B4456" t="s">
        <v>4456</v>
      </c>
      <c r="C4456">
        <v>2E+21</v>
      </c>
      <c r="D4456" s="1">
        <f t="shared" si="69"/>
        <v>200</v>
      </c>
    </row>
    <row r="4457" spans="1:4" x14ac:dyDescent="0.2">
      <c r="A4457">
        <v>4456</v>
      </c>
      <c r="B4457" t="s">
        <v>4457</v>
      </c>
      <c r="C4457">
        <v>2E+21</v>
      </c>
      <c r="D4457" s="1">
        <f t="shared" si="69"/>
        <v>200</v>
      </c>
    </row>
    <row r="4458" spans="1:4" x14ac:dyDescent="0.2">
      <c r="A4458">
        <v>4457</v>
      </c>
      <c r="B4458" t="s">
        <v>4458</v>
      </c>
      <c r="C4458">
        <v>2E+21</v>
      </c>
      <c r="D4458" s="1">
        <f t="shared" si="69"/>
        <v>200</v>
      </c>
    </row>
    <row r="4459" spans="1:4" x14ac:dyDescent="0.2">
      <c r="A4459">
        <v>4458</v>
      </c>
      <c r="B4459" t="s">
        <v>4459</v>
      </c>
      <c r="C4459">
        <v>2E+21</v>
      </c>
      <c r="D4459" s="1">
        <f t="shared" si="69"/>
        <v>200</v>
      </c>
    </row>
    <row r="4460" spans="1:4" x14ac:dyDescent="0.2">
      <c r="A4460">
        <v>4459</v>
      </c>
      <c r="B4460" t="s">
        <v>4460</v>
      </c>
      <c r="C4460">
        <v>2E+21</v>
      </c>
      <c r="D4460" s="1">
        <f t="shared" si="69"/>
        <v>200</v>
      </c>
    </row>
    <row r="4461" spans="1:4" x14ac:dyDescent="0.2">
      <c r="A4461">
        <v>4460</v>
      </c>
      <c r="B4461" t="s">
        <v>4461</v>
      </c>
      <c r="C4461">
        <v>2E+21</v>
      </c>
      <c r="D4461" s="1">
        <f t="shared" si="69"/>
        <v>200</v>
      </c>
    </row>
    <row r="4462" spans="1:4" x14ac:dyDescent="0.2">
      <c r="A4462">
        <v>4461</v>
      </c>
      <c r="B4462" t="s">
        <v>4462</v>
      </c>
      <c r="C4462">
        <v>2E+21</v>
      </c>
      <c r="D4462" s="1">
        <f t="shared" si="69"/>
        <v>200</v>
      </c>
    </row>
    <row r="4463" spans="1:4" x14ac:dyDescent="0.2">
      <c r="A4463">
        <v>4462</v>
      </c>
      <c r="B4463" t="s">
        <v>4463</v>
      </c>
      <c r="C4463">
        <v>2E+21</v>
      </c>
      <c r="D4463" s="1">
        <f t="shared" si="69"/>
        <v>200</v>
      </c>
    </row>
    <row r="4464" spans="1:4" x14ac:dyDescent="0.2">
      <c r="A4464">
        <v>4463</v>
      </c>
      <c r="B4464" t="s">
        <v>4464</v>
      </c>
      <c r="C4464">
        <v>2E+21</v>
      </c>
      <c r="D4464" s="1">
        <f t="shared" si="69"/>
        <v>200</v>
      </c>
    </row>
    <row r="4465" spans="1:4" x14ac:dyDescent="0.2">
      <c r="A4465">
        <v>4464</v>
      </c>
      <c r="B4465" t="s">
        <v>4465</v>
      </c>
      <c r="C4465">
        <v>2E+21</v>
      </c>
      <c r="D4465" s="1">
        <f t="shared" si="69"/>
        <v>200</v>
      </c>
    </row>
    <row r="4466" spans="1:4" x14ac:dyDescent="0.2">
      <c r="A4466">
        <v>4465</v>
      </c>
      <c r="B4466" t="s">
        <v>4466</v>
      </c>
      <c r="C4466">
        <v>2E+21</v>
      </c>
      <c r="D4466" s="1">
        <f t="shared" si="69"/>
        <v>200</v>
      </c>
    </row>
    <row r="4467" spans="1:4" x14ac:dyDescent="0.2">
      <c r="A4467">
        <v>4466</v>
      </c>
      <c r="B4467" t="s">
        <v>4467</v>
      </c>
      <c r="C4467">
        <v>2E+21</v>
      </c>
      <c r="D4467" s="1">
        <f t="shared" si="69"/>
        <v>200</v>
      </c>
    </row>
    <row r="4468" spans="1:4" x14ac:dyDescent="0.2">
      <c r="A4468">
        <v>4467</v>
      </c>
      <c r="B4468" t="s">
        <v>4468</v>
      </c>
      <c r="C4468">
        <v>2E+21</v>
      </c>
      <c r="D4468" s="1">
        <f t="shared" si="69"/>
        <v>200</v>
      </c>
    </row>
    <row r="4469" spans="1:4" x14ac:dyDescent="0.2">
      <c r="A4469">
        <v>4468</v>
      </c>
      <c r="B4469" t="s">
        <v>4469</v>
      </c>
      <c r="C4469">
        <v>2E+21</v>
      </c>
      <c r="D4469" s="1">
        <f t="shared" si="69"/>
        <v>200</v>
      </c>
    </row>
    <row r="4470" spans="1:4" x14ac:dyDescent="0.2">
      <c r="A4470">
        <v>4469</v>
      </c>
      <c r="B4470" t="s">
        <v>4470</v>
      </c>
      <c r="C4470">
        <v>2E+21</v>
      </c>
      <c r="D4470" s="1">
        <f t="shared" si="69"/>
        <v>200</v>
      </c>
    </row>
    <row r="4471" spans="1:4" x14ac:dyDescent="0.2">
      <c r="A4471">
        <v>4470</v>
      </c>
      <c r="B4471" t="s">
        <v>4471</v>
      </c>
      <c r="C4471">
        <v>2E+21</v>
      </c>
      <c r="D4471" s="1">
        <f t="shared" si="69"/>
        <v>200</v>
      </c>
    </row>
    <row r="4472" spans="1:4" x14ac:dyDescent="0.2">
      <c r="A4472">
        <v>4471</v>
      </c>
      <c r="B4472" t="s">
        <v>4472</v>
      </c>
      <c r="C4472">
        <v>2E+21</v>
      </c>
      <c r="D4472" s="1">
        <f t="shared" si="69"/>
        <v>200</v>
      </c>
    </row>
    <row r="4473" spans="1:4" x14ac:dyDescent="0.2">
      <c r="A4473">
        <v>4472</v>
      </c>
      <c r="B4473" t="s">
        <v>4473</v>
      </c>
      <c r="C4473">
        <v>2E+21</v>
      </c>
      <c r="D4473" s="1">
        <f t="shared" si="69"/>
        <v>200</v>
      </c>
    </row>
    <row r="4474" spans="1:4" x14ac:dyDescent="0.2">
      <c r="A4474">
        <v>4473</v>
      </c>
      <c r="B4474" t="s">
        <v>4474</v>
      </c>
      <c r="C4474">
        <v>2E+21</v>
      </c>
      <c r="D4474" s="1">
        <f t="shared" si="69"/>
        <v>200</v>
      </c>
    </row>
    <row r="4475" spans="1:4" x14ac:dyDescent="0.2">
      <c r="A4475">
        <v>4474</v>
      </c>
      <c r="B4475" t="s">
        <v>4475</v>
      </c>
      <c r="C4475">
        <v>2E+21</v>
      </c>
      <c r="D4475" s="1">
        <f t="shared" si="69"/>
        <v>200</v>
      </c>
    </row>
    <row r="4476" spans="1:4" x14ac:dyDescent="0.2">
      <c r="A4476">
        <v>4475</v>
      </c>
      <c r="B4476" t="s">
        <v>4476</v>
      </c>
      <c r="C4476">
        <v>2E+21</v>
      </c>
      <c r="D4476" s="1">
        <f t="shared" si="69"/>
        <v>200</v>
      </c>
    </row>
    <row r="4477" spans="1:4" x14ac:dyDescent="0.2">
      <c r="A4477">
        <v>4476</v>
      </c>
      <c r="B4477" t="s">
        <v>4477</v>
      </c>
      <c r="C4477">
        <v>2E+21</v>
      </c>
      <c r="D4477" s="1">
        <f t="shared" si="69"/>
        <v>200</v>
      </c>
    </row>
    <row r="4478" spans="1:4" x14ac:dyDescent="0.2">
      <c r="A4478">
        <v>4477</v>
      </c>
      <c r="B4478" t="s">
        <v>4478</v>
      </c>
      <c r="C4478">
        <v>2E+21</v>
      </c>
      <c r="D4478" s="1">
        <f t="shared" si="69"/>
        <v>200</v>
      </c>
    </row>
    <row r="4479" spans="1:4" x14ac:dyDescent="0.2">
      <c r="A4479">
        <v>4478</v>
      </c>
      <c r="B4479" t="s">
        <v>4479</v>
      </c>
      <c r="C4479">
        <v>2E+21</v>
      </c>
      <c r="D4479" s="1">
        <f t="shared" si="69"/>
        <v>200</v>
      </c>
    </row>
    <row r="4480" spans="1:4" x14ac:dyDescent="0.2">
      <c r="A4480">
        <v>4479</v>
      </c>
      <c r="B4480" t="s">
        <v>4480</v>
      </c>
      <c r="C4480">
        <v>2E+21</v>
      </c>
      <c r="D4480" s="1">
        <f t="shared" si="69"/>
        <v>200</v>
      </c>
    </row>
    <row r="4481" spans="1:4" x14ac:dyDescent="0.2">
      <c r="A4481">
        <v>4480</v>
      </c>
      <c r="B4481" t="s">
        <v>4481</v>
      </c>
      <c r="C4481">
        <v>2E+21</v>
      </c>
      <c r="D4481" s="1">
        <f t="shared" si="69"/>
        <v>200</v>
      </c>
    </row>
    <row r="4482" spans="1:4" x14ac:dyDescent="0.2">
      <c r="A4482">
        <v>4481</v>
      </c>
      <c r="B4482" t="s">
        <v>4482</v>
      </c>
      <c r="C4482">
        <v>2E+21</v>
      </c>
      <c r="D4482" s="1">
        <f t="shared" si="69"/>
        <v>200</v>
      </c>
    </row>
    <row r="4483" spans="1:4" x14ac:dyDescent="0.2">
      <c r="A4483">
        <v>4482</v>
      </c>
      <c r="B4483" t="s">
        <v>4483</v>
      </c>
      <c r="C4483">
        <v>2E+21</v>
      </c>
      <c r="D4483" s="1">
        <f t="shared" ref="D4483:D4546" si="70">C4483/10000000000000000000</f>
        <v>200</v>
      </c>
    </row>
    <row r="4484" spans="1:4" x14ac:dyDescent="0.2">
      <c r="A4484">
        <v>4483</v>
      </c>
      <c r="B4484" t="s">
        <v>4484</v>
      </c>
      <c r="C4484">
        <v>2E+21</v>
      </c>
      <c r="D4484" s="1">
        <f t="shared" si="70"/>
        <v>200</v>
      </c>
    </row>
    <row r="4485" spans="1:4" x14ac:dyDescent="0.2">
      <c r="A4485">
        <v>4484</v>
      </c>
      <c r="B4485" t="s">
        <v>4485</v>
      </c>
      <c r="C4485">
        <v>2E+21</v>
      </c>
      <c r="D4485" s="1">
        <f t="shared" si="70"/>
        <v>200</v>
      </c>
    </row>
    <row r="4486" spans="1:4" x14ac:dyDescent="0.2">
      <c r="A4486">
        <v>4485</v>
      </c>
      <c r="B4486" t="s">
        <v>4486</v>
      </c>
      <c r="C4486">
        <v>2E+21</v>
      </c>
      <c r="D4486" s="1">
        <f t="shared" si="70"/>
        <v>200</v>
      </c>
    </row>
    <row r="4487" spans="1:4" x14ac:dyDescent="0.2">
      <c r="A4487">
        <v>4486</v>
      </c>
      <c r="B4487" t="s">
        <v>4487</v>
      </c>
      <c r="C4487">
        <v>1.9999999999992901E+21</v>
      </c>
      <c r="D4487" s="1">
        <f t="shared" si="70"/>
        <v>199.999999999929</v>
      </c>
    </row>
    <row r="4488" spans="1:4" x14ac:dyDescent="0.2">
      <c r="A4488">
        <v>4487</v>
      </c>
      <c r="B4488" t="s">
        <v>4488</v>
      </c>
      <c r="C4488">
        <v>1.9999999369999999E+21</v>
      </c>
      <c r="D4488" s="1">
        <f t="shared" si="70"/>
        <v>199.9999937</v>
      </c>
    </row>
    <row r="4489" spans="1:4" x14ac:dyDescent="0.2">
      <c r="A4489">
        <v>4488</v>
      </c>
      <c r="B4489" t="s">
        <v>4489</v>
      </c>
      <c r="C4489">
        <v>1.9999997899999999E+21</v>
      </c>
      <c r="D4489" s="1">
        <f t="shared" si="70"/>
        <v>199.999979</v>
      </c>
    </row>
    <row r="4490" spans="1:4" x14ac:dyDescent="0.2">
      <c r="A4490">
        <v>4489</v>
      </c>
      <c r="B4490" t="s">
        <v>4490</v>
      </c>
      <c r="C4490">
        <v>1.9999995799999999E+21</v>
      </c>
      <c r="D4490" s="1">
        <f t="shared" si="70"/>
        <v>199.99995799999999</v>
      </c>
    </row>
    <row r="4491" spans="1:4" x14ac:dyDescent="0.2">
      <c r="A4491">
        <v>4490</v>
      </c>
      <c r="B4491" t="s">
        <v>4491</v>
      </c>
      <c r="C4491">
        <v>1.999999559E+21</v>
      </c>
      <c r="D4491" s="1">
        <f t="shared" si="70"/>
        <v>199.9999559</v>
      </c>
    </row>
    <row r="4492" spans="1:4" x14ac:dyDescent="0.2">
      <c r="A4492">
        <v>4491</v>
      </c>
      <c r="B4492" t="s">
        <v>4492</v>
      </c>
      <c r="C4492">
        <v>1.999999559E+21</v>
      </c>
      <c r="D4492" s="1">
        <f t="shared" si="70"/>
        <v>199.9999559</v>
      </c>
    </row>
    <row r="4493" spans="1:4" x14ac:dyDescent="0.2">
      <c r="A4493">
        <v>4492</v>
      </c>
      <c r="B4493" t="s">
        <v>4493</v>
      </c>
      <c r="C4493">
        <v>1.999999559E+21</v>
      </c>
      <c r="D4493" s="1">
        <f t="shared" si="70"/>
        <v>199.9999559</v>
      </c>
    </row>
    <row r="4494" spans="1:4" x14ac:dyDescent="0.2">
      <c r="A4494">
        <v>4493</v>
      </c>
      <c r="B4494" t="s">
        <v>4494</v>
      </c>
      <c r="C4494">
        <v>1.9999995379999999E+21</v>
      </c>
      <c r="D4494" s="1">
        <f t="shared" si="70"/>
        <v>199.99995379999999</v>
      </c>
    </row>
    <row r="4495" spans="1:4" x14ac:dyDescent="0.2">
      <c r="A4495">
        <v>4494</v>
      </c>
      <c r="B4495" t="s">
        <v>4495</v>
      </c>
      <c r="C4495">
        <v>1.9999995250010001E+21</v>
      </c>
      <c r="D4495" s="1">
        <f t="shared" si="70"/>
        <v>199.99995250010002</v>
      </c>
    </row>
    <row r="4496" spans="1:4" x14ac:dyDescent="0.2">
      <c r="A4496">
        <v>4495</v>
      </c>
      <c r="B4496" t="s">
        <v>4496</v>
      </c>
      <c r="C4496">
        <v>1.9999995250010001E+21</v>
      </c>
      <c r="D4496" s="1">
        <f t="shared" si="70"/>
        <v>199.99995250010002</v>
      </c>
    </row>
    <row r="4497" spans="1:4" x14ac:dyDescent="0.2">
      <c r="A4497">
        <v>4496</v>
      </c>
      <c r="B4497" t="s">
        <v>4497</v>
      </c>
      <c r="C4497">
        <v>1.9999995250010001E+21</v>
      </c>
      <c r="D4497" s="1">
        <f t="shared" si="70"/>
        <v>199.99995250010002</v>
      </c>
    </row>
    <row r="4498" spans="1:4" x14ac:dyDescent="0.2">
      <c r="A4498">
        <v>4497</v>
      </c>
      <c r="B4498" t="s">
        <v>4498</v>
      </c>
      <c r="C4498">
        <v>1.9999995250010001E+21</v>
      </c>
      <c r="D4498" s="1">
        <f t="shared" si="70"/>
        <v>199.99995250010002</v>
      </c>
    </row>
    <row r="4499" spans="1:4" x14ac:dyDescent="0.2">
      <c r="A4499">
        <v>4498</v>
      </c>
      <c r="B4499" t="s">
        <v>4499</v>
      </c>
      <c r="C4499">
        <v>1.999999454E+21</v>
      </c>
      <c r="D4499" s="1">
        <f t="shared" si="70"/>
        <v>199.9999454</v>
      </c>
    </row>
    <row r="4500" spans="1:4" x14ac:dyDescent="0.2">
      <c r="A4500">
        <v>4499</v>
      </c>
      <c r="B4500" t="s">
        <v>4500</v>
      </c>
      <c r="C4500">
        <v>1.9999994225E+21</v>
      </c>
      <c r="D4500" s="1">
        <f t="shared" si="70"/>
        <v>199.99994225</v>
      </c>
    </row>
    <row r="4501" spans="1:4" x14ac:dyDescent="0.2">
      <c r="A4501">
        <v>4500</v>
      </c>
      <c r="B4501" t="s">
        <v>4501</v>
      </c>
      <c r="C4501">
        <v>1.9999993280000001E+21</v>
      </c>
      <c r="D4501" s="1">
        <f t="shared" si="70"/>
        <v>199.99993280000001</v>
      </c>
    </row>
    <row r="4502" spans="1:4" x14ac:dyDescent="0.2">
      <c r="A4502">
        <v>4501</v>
      </c>
      <c r="B4502" t="s">
        <v>4502</v>
      </c>
      <c r="C4502">
        <v>1.99999925428E+21</v>
      </c>
      <c r="D4502" s="1">
        <f t="shared" si="70"/>
        <v>199.99992542800001</v>
      </c>
    </row>
    <row r="4503" spans="1:4" x14ac:dyDescent="0.2">
      <c r="A4503">
        <v>4502</v>
      </c>
      <c r="B4503" t="s">
        <v>4503</v>
      </c>
      <c r="C4503">
        <v>1.999999244E+21</v>
      </c>
      <c r="D4503" s="1">
        <f t="shared" si="70"/>
        <v>199.9999244</v>
      </c>
    </row>
    <row r="4504" spans="1:4" x14ac:dyDescent="0.2">
      <c r="A4504">
        <v>4503</v>
      </c>
      <c r="B4504" t="s">
        <v>4504</v>
      </c>
      <c r="C4504">
        <v>1.9999991389999999E+21</v>
      </c>
      <c r="D4504" s="1">
        <f t="shared" si="70"/>
        <v>199.9999139</v>
      </c>
    </row>
    <row r="4505" spans="1:4" x14ac:dyDescent="0.2">
      <c r="A4505">
        <v>4504</v>
      </c>
      <c r="B4505" t="s">
        <v>4505</v>
      </c>
      <c r="C4505">
        <v>1.9999988240000001E+21</v>
      </c>
      <c r="D4505" s="1">
        <f t="shared" si="70"/>
        <v>199.99988240000002</v>
      </c>
    </row>
    <row r="4506" spans="1:4" x14ac:dyDescent="0.2">
      <c r="A4506">
        <v>4505</v>
      </c>
      <c r="B4506" t="s">
        <v>4506</v>
      </c>
      <c r="C4506">
        <v>1.9999987442E+21</v>
      </c>
      <c r="D4506" s="1">
        <f t="shared" si="70"/>
        <v>199.99987442</v>
      </c>
    </row>
    <row r="4507" spans="1:4" x14ac:dyDescent="0.2">
      <c r="A4507">
        <v>4506</v>
      </c>
      <c r="B4507" t="s">
        <v>4507</v>
      </c>
      <c r="C4507">
        <v>1.999998428339E+21</v>
      </c>
      <c r="D4507" s="1">
        <f t="shared" si="70"/>
        <v>199.9998428339</v>
      </c>
    </row>
    <row r="4508" spans="1:4" x14ac:dyDescent="0.2">
      <c r="A4508">
        <v>4507</v>
      </c>
      <c r="B4508" t="s">
        <v>4508</v>
      </c>
      <c r="C4508">
        <v>1.9999980000000001E+21</v>
      </c>
      <c r="D4508" s="1">
        <f t="shared" si="70"/>
        <v>199.99979999999999</v>
      </c>
    </row>
    <row r="4509" spans="1:4" x14ac:dyDescent="0.2">
      <c r="A4509">
        <v>4508</v>
      </c>
      <c r="B4509" t="s">
        <v>4509</v>
      </c>
      <c r="C4509">
        <v>1.9999978790000001E+21</v>
      </c>
      <c r="D4509" s="1">
        <f t="shared" si="70"/>
        <v>199.9997879</v>
      </c>
    </row>
    <row r="4510" spans="1:4" x14ac:dyDescent="0.2">
      <c r="A4510">
        <v>4509</v>
      </c>
      <c r="B4510" t="s">
        <v>4510</v>
      </c>
      <c r="C4510">
        <v>1.99999763636E+21</v>
      </c>
      <c r="D4510" s="1">
        <f t="shared" si="70"/>
        <v>199.99976363600001</v>
      </c>
    </row>
    <row r="4511" spans="1:4" x14ac:dyDescent="0.2">
      <c r="A4511">
        <v>4510</v>
      </c>
      <c r="B4511" t="s">
        <v>4511</v>
      </c>
      <c r="C4511">
        <v>1.9999967432927701E+21</v>
      </c>
      <c r="D4511" s="1">
        <f t="shared" si="70"/>
        <v>199.99967432927701</v>
      </c>
    </row>
    <row r="4512" spans="1:4" x14ac:dyDescent="0.2">
      <c r="A4512">
        <v>4511</v>
      </c>
      <c r="B4512" t="s">
        <v>4512</v>
      </c>
      <c r="C4512">
        <v>1.9999964000000001E+21</v>
      </c>
      <c r="D4512" s="1">
        <f t="shared" si="70"/>
        <v>199.99964</v>
      </c>
    </row>
    <row r="4513" spans="1:4" x14ac:dyDescent="0.2">
      <c r="A4513">
        <v>4512</v>
      </c>
      <c r="B4513" t="s">
        <v>4513</v>
      </c>
      <c r="C4513">
        <v>1.9999956949999999E+21</v>
      </c>
      <c r="D4513" s="1">
        <f t="shared" si="70"/>
        <v>199.99956949999998</v>
      </c>
    </row>
    <row r="4514" spans="1:4" x14ac:dyDescent="0.2">
      <c r="A4514">
        <v>4513</v>
      </c>
      <c r="B4514" t="s">
        <v>4514</v>
      </c>
      <c r="C4514">
        <v>1.9999950803192499E+21</v>
      </c>
      <c r="D4514" s="1">
        <f t="shared" si="70"/>
        <v>199.99950803192499</v>
      </c>
    </row>
    <row r="4515" spans="1:4" x14ac:dyDescent="0.2">
      <c r="A4515">
        <v>4514</v>
      </c>
      <c r="B4515" t="s">
        <v>4515</v>
      </c>
      <c r="C4515">
        <v>1.999995E+21</v>
      </c>
      <c r="D4515" s="1">
        <f t="shared" si="70"/>
        <v>199.99950000000001</v>
      </c>
    </row>
    <row r="4516" spans="1:4" x14ac:dyDescent="0.2">
      <c r="A4516">
        <v>4515</v>
      </c>
      <c r="B4516" t="s">
        <v>4516</v>
      </c>
      <c r="C4516">
        <v>1.999995E+21</v>
      </c>
      <c r="D4516" s="1">
        <f t="shared" si="70"/>
        <v>199.99950000000001</v>
      </c>
    </row>
    <row r="4517" spans="1:4" x14ac:dyDescent="0.2">
      <c r="A4517">
        <v>4516</v>
      </c>
      <c r="B4517" t="s">
        <v>4517</v>
      </c>
      <c r="C4517">
        <v>1.9999943124414499E+21</v>
      </c>
      <c r="D4517" s="1">
        <f t="shared" si="70"/>
        <v>199.999431244145</v>
      </c>
    </row>
    <row r="4518" spans="1:4" x14ac:dyDescent="0.2">
      <c r="A4518">
        <v>4517</v>
      </c>
      <c r="B4518" t="s">
        <v>4518</v>
      </c>
      <c r="C4518">
        <v>1.9999900000000001E+21</v>
      </c>
      <c r="D4518" s="1">
        <f t="shared" si="70"/>
        <v>199.999</v>
      </c>
    </row>
    <row r="4519" spans="1:4" x14ac:dyDescent="0.2">
      <c r="A4519">
        <v>4518</v>
      </c>
      <c r="B4519" t="s">
        <v>4519</v>
      </c>
      <c r="C4519">
        <v>1.9999891271290001E+21</v>
      </c>
      <c r="D4519" s="1">
        <f t="shared" si="70"/>
        <v>199.99891271289999</v>
      </c>
    </row>
    <row r="4520" spans="1:4" x14ac:dyDescent="0.2">
      <c r="A4520">
        <v>4519</v>
      </c>
      <c r="B4520" t="s">
        <v>4520</v>
      </c>
      <c r="C4520">
        <v>1.9999866259200001E+21</v>
      </c>
      <c r="D4520" s="1">
        <f t="shared" si="70"/>
        <v>199.99866259200002</v>
      </c>
    </row>
    <row r="4521" spans="1:4" x14ac:dyDescent="0.2">
      <c r="A4521">
        <v>4520</v>
      </c>
      <c r="B4521" t="s">
        <v>4521</v>
      </c>
      <c r="C4521">
        <v>1.999973967572E+21</v>
      </c>
      <c r="D4521" s="1">
        <f t="shared" si="70"/>
        <v>199.99739675719999</v>
      </c>
    </row>
    <row r="4522" spans="1:4" x14ac:dyDescent="0.2">
      <c r="A4522">
        <v>4521</v>
      </c>
      <c r="B4522" t="s">
        <v>4522</v>
      </c>
      <c r="C4522">
        <v>1.9999702010000001E+21</v>
      </c>
      <c r="D4522" s="1">
        <f t="shared" si="70"/>
        <v>199.99702010000001</v>
      </c>
    </row>
    <row r="4523" spans="1:4" x14ac:dyDescent="0.2">
      <c r="A4523">
        <v>4522</v>
      </c>
      <c r="B4523" t="s">
        <v>4523</v>
      </c>
      <c r="C4523">
        <v>1.9999591180000001E+21</v>
      </c>
      <c r="D4523" s="1">
        <f t="shared" si="70"/>
        <v>199.99591180000002</v>
      </c>
    </row>
    <row r="4524" spans="1:4" x14ac:dyDescent="0.2">
      <c r="A4524">
        <v>4523</v>
      </c>
      <c r="B4524" t="s">
        <v>4524</v>
      </c>
      <c r="C4524">
        <v>1.9999459999999999E+21</v>
      </c>
      <c r="D4524" s="1">
        <f t="shared" si="70"/>
        <v>199.99459999999999</v>
      </c>
    </row>
    <row r="4525" spans="1:4" x14ac:dyDescent="0.2">
      <c r="A4525">
        <v>4524</v>
      </c>
      <c r="B4525" t="s">
        <v>4525</v>
      </c>
      <c r="C4525">
        <v>1.999920396301E+21</v>
      </c>
      <c r="D4525" s="1">
        <f t="shared" si="70"/>
        <v>199.99203963010001</v>
      </c>
    </row>
    <row r="4526" spans="1:4" x14ac:dyDescent="0.2">
      <c r="A4526">
        <v>4525</v>
      </c>
      <c r="B4526" t="s">
        <v>4526</v>
      </c>
      <c r="C4526">
        <v>1.9998E+21</v>
      </c>
      <c r="D4526" s="1">
        <f t="shared" si="70"/>
        <v>199.98</v>
      </c>
    </row>
    <row r="4527" spans="1:4" x14ac:dyDescent="0.2">
      <c r="A4527">
        <v>4526</v>
      </c>
      <c r="B4527" t="s">
        <v>4527</v>
      </c>
      <c r="C4527">
        <v>1.9998E+21</v>
      </c>
      <c r="D4527" s="1">
        <f t="shared" si="70"/>
        <v>199.98</v>
      </c>
    </row>
    <row r="4528" spans="1:4" x14ac:dyDescent="0.2">
      <c r="A4528">
        <v>4527</v>
      </c>
      <c r="B4528" t="s">
        <v>4528</v>
      </c>
      <c r="C4528">
        <v>1.9998E+21</v>
      </c>
      <c r="D4528" s="1">
        <f t="shared" si="70"/>
        <v>199.98</v>
      </c>
    </row>
    <row r="4529" spans="1:4" x14ac:dyDescent="0.2">
      <c r="A4529">
        <v>4528</v>
      </c>
      <c r="B4529" t="s">
        <v>4529</v>
      </c>
      <c r="C4529">
        <v>1.999498677E+21</v>
      </c>
      <c r="D4529" s="1">
        <f t="shared" si="70"/>
        <v>199.9498677</v>
      </c>
    </row>
    <row r="4530" spans="1:4" x14ac:dyDescent="0.2">
      <c r="A4530">
        <v>4529</v>
      </c>
      <c r="B4530" t="s">
        <v>4530</v>
      </c>
      <c r="C4530">
        <v>1.9990000180000001E+21</v>
      </c>
      <c r="D4530" s="1">
        <f t="shared" si="70"/>
        <v>199.90000180000001</v>
      </c>
    </row>
    <row r="4531" spans="1:4" x14ac:dyDescent="0.2">
      <c r="A4531">
        <v>4530</v>
      </c>
      <c r="B4531" t="s">
        <v>4531</v>
      </c>
      <c r="C4531">
        <v>1.999E+21</v>
      </c>
      <c r="D4531" s="1">
        <f t="shared" si="70"/>
        <v>199.9</v>
      </c>
    </row>
    <row r="4532" spans="1:4" x14ac:dyDescent="0.2">
      <c r="A4532">
        <v>4531</v>
      </c>
      <c r="B4532" t="s">
        <v>4532</v>
      </c>
      <c r="C4532">
        <v>1.998999748E+21</v>
      </c>
      <c r="D4532" s="1">
        <f t="shared" si="70"/>
        <v>199.8999748</v>
      </c>
    </row>
    <row r="4533" spans="1:4" x14ac:dyDescent="0.2">
      <c r="A4533">
        <v>4532</v>
      </c>
      <c r="B4533" t="s">
        <v>4533</v>
      </c>
      <c r="C4533">
        <v>1.998999349E+21</v>
      </c>
      <c r="D4533" s="1">
        <f t="shared" si="70"/>
        <v>199.89993490000001</v>
      </c>
    </row>
    <row r="4534" spans="1:4" x14ac:dyDescent="0.2">
      <c r="A4534">
        <v>4533</v>
      </c>
      <c r="B4534" t="s">
        <v>4534</v>
      </c>
      <c r="C4534">
        <v>1.9989982738180001E+21</v>
      </c>
      <c r="D4534" s="1">
        <f t="shared" si="70"/>
        <v>199.89982738180001</v>
      </c>
    </row>
    <row r="4535" spans="1:4" x14ac:dyDescent="0.2">
      <c r="A4535">
        <v>4534</v>
      </c>
      <c r="B4535" t="s">
        <v>4535</v>
      </c>
      <c r="C4535">
        <v>1.9983770000000001E+21</v>
      </c>
      <c r="D4535" s="1">
        <f t="shared" si="70"/>
        <v>199.83770000000001</v>
      </c>
    </row>
    <row r="4536" spans="1:4" x14ac:dyDescent="0.2">
      <c r="A4536">
        <v>4535</v>
      </c>
      <c r="B4536" t="s">
        <v>4536</v>
      </c>
      <c r="C4536">
        <v>1.998E+21</v>
      </c>
      <c r="D4536" s="1">
        <f t="shared" si="70"/>
        <v>199.8</v>
      </c>
    </row>
    <row r="4537" spans="1:4" x14ac:dyDescent="0.2">
      <c r="A4537">
        <v>4536</v>
      </c>
      <c r="B4537" t="s">
        <v>4537</v>
      </c>
      <c r="C4537">
        <v>1.997979841952E+21</v>
      </c>
      <c r="D4537" s="1">
        <f t="shared" si="70"/>
        <v>199.7979841952</v>
      </c>
    </row>
    <row r="4538" spans="1:4" x14ac:dyDescent="0.2">
      <c r="A4538">
        <v>4537</v>
      </c>
      <c r="B4538" t="s">
        <v>4538</v>
      </c>
      <c r="C4538">
        <v>1.9979354450000001E+21</v>
      </c>
      <c r="D4538" s="1">
        <f t="shared" si="70"/>
        <v>199.79354450000002</v>
      </c>
    </row>
    <row r="4539" spans="1:4" x14ac:dyDescent="0.2">
      <c r="A4539">
        <v>4538</v>
      </c>
      <c r="B4539" t="s">
        <v>4539</v>
      </c>
      <c r="C4539">
        <v>1.997812559E+21</v>
      </c>
      <c r="D4539" s="1">
        <f t="shared" si="70"/>
        <v>199.78125589999999</v>
      </c>
    </row>
    <row r="4540" spans="1:4" x14ac:dyDescent="0.2">
      <c r="A4540">
        <v>4539</v>
      </c>
      <c r="B4540" t="s">
        <v>4540</v>
      </c>
      <c r="C4540">
        <v>1.9975381295028901E+21</v>
      </c>
      <c r="D4540" s="1">
        <f t="shared" si="70"/>
        <v>199.75381295028902</v>
      </c>
    </row>
    <row r="4541" spans="1:4" x14ac:dyDescent="0.2">
      <c r="A4541">
        <v>4540</v>
      </c>
      <c r="B4541" t="s">
        <v>4541</v>
      </c>
      <c r="C4541">
        <v>1.99611854E+21</v>
      </c>
      <c r="D4541" s="1">
        <f t="shared" si="70"/>
        <v>199.61185399999999</v>
      </c>
    </row>
    <row r="4542" spans="1:4" x14ac:dyDescent="0.2">
      <c r="A4542">
        <v>4541</v>
      </c>
      <c r="B4542" t="s">
        <v>4542</v>
      </c>
      <c r="C4542">
        <v>1.996090718E+21</v>
      </c>
      <c r="D4542" s="1">
        <f t="shared" si="70"/>
        <v>199.60907180000001</v>
      </c>
    </row>
    <row r="4543" spans="1:4" x14ac:dyDescent="0.2">
      <c r="A4543">
        <v>4542</v>
      </c>
      <c r="B4543" t="s">
        <v>4543</v>
      </c>
      <c r="C4543">
        <v>1.99543744457139E+21</v>
      </c>
      <c r="D4543" s="1">
        <f t="shared" si="70"/>
        <v>199.54374445713901</v>
      </c>
    </row>
    <row r="4544" spans="1:4" x14ac:dyDescent="0.2">
      <c r="A4544">
        <v>4543</v>
      </c>
      <c r="B4544" t="s">
        <v>4544</v>
      </c>
      <c r="C4544">
        <v>1.9953879499999999E+21</v>
      </c>
      <c r="D4544" s="1">
        <f t="shared" si="70"/>
        <v>199.53879499999999</v>
      </c>
    </row>
    <row r="4545" spans="1:4" x14ac:dyDescent="0.2">
      <c r="A4545">
        <v>4544</v>
      </c>
      <c r="B4545" t="s">
        <v>4545</v>
      </c>
      <c r="C4545">
        <v>1.9953553376745701E+21</v>
      </c>
      <c r="D4545" s="1">
        <f t="shared" si="70"/>
        <v>199.535533767457</v>
      </c>
    </row>
    <row r="4546" spans="1:4" x14ac:dyDescent="0.2">
      <c r="A4546">
        <v>4545</v>
      </c>
      <c r="B4546" t="s">
        <v>4546</v>
      </c>
      <c r="C4546">
        <v>1.9952283263477699E+21</v>
      </c>
      <c r="D4546" s="1">
        <f t="shared" si="70"/>
        <v>199.52283263477699</v>
      </c>
    </row>
    <row r="4547" spans="1:4" x14ac:dyDescent="0.2">
      <c r="A4547">
        <v>4546</v>
      </c>
      <c r="B4547" t="s">
        <v>4547</v>
      </c>
      <c r="C4547">
        <v>1.9950003346902001E+21</v>
      </c>
      <c r="D4547" s="1">
        <f t="shared" ref="D4547:D4610" si="71">C4547/10000000000000000000</f>
        <v>199.50003346902</v>
      </c>
    </row>
    <row r="4548" spans="1:4" x14ac:dyDescent="0.2">
      <c r="A4548">
        <v>4547</v>
      </c>
      <c r="B4548" t="s">
        <v>4548</v>
      </c>
      <c r="C4548">
        <v>1.99493508977851E+21</v>
      </c>
      <c r="D4548" s="1">
        <f t="shared" si="71"/>
        <v>199.49350897785101</v>
      </c>
    </row>
    <row r="4549" spans="1:4" x14ac:dyDescent="0.2">
      <c r="A4549">
        <v>4548</v>
      </c>
      <c r="B4549" t="s">
        <v>4549</v>
      </c>
      <c r="C4549">
        <v>1.9948885089099899E+21</v>
      </c>
      <c r="D4549" s="1">
        <f t="shared" si="71"/>
        <v>199.488850890999</v>
      </c>
    </row>
    <row r="4550" spans="1:4" x14ac:dyDescent="0.2">
      <c r="A4550">
        <v>4549</v>
      </c>
      <c r="B4550" t="s">
        <v>4550</v>
      </c>
      <c r="C4550">
        <v>1.99336202429777E+21</v>
      </c>
      <c r="D4550" s="1">
        <f t="shared" si="71"/>
        <v>199.33620242977699</v>
      </c>
    </row>
    <row r="4551" spans="1:4" x14ac:dyDescent="0.2">
      <c r="A4551">
        <v>4550</v>
      </c>
      <c r="B4551" t="s">
        <v>4551</v>
      </c>
      <c r="C4551">
        <v>1.9933485818739999E+21</v>
      </c>
      <c r="D4551" s="1">
        <f t="shared" si="71"/>
        <v>199.33485818739999</v>
      </c>
    </row>
    <row r="4552" spans="1:4" x14ac:dyDescent="0.2">
      <c r="A4552">
        <v>4551</v>
      </c>
      <c r="B4552" t="s">
        <v>4552</v>
      </c>
      <c r="C4552">
        <v>1.99267476231777E+21</v>
      </c>
      <c r="D4552" s="1">
        <f t="shared" si="71"/>
        <v>199.26747623177701</v>
      </c>
    </row>
    <row r="4553" spans="1:4" x14ac:dyDescent="0.2">
      <c r="A4553">
        <v>4552</v>
      </c>
      <c r="B4553" t="s">
        <v>4553</v>
      </c>
      <c r="C4553">
        <v>1.9917825547375199E+21</v>
      </c>
      <c r="D4553" s="1">
        <f t="shared" si="71"/>
        <v>199.17825547375199</v>
      </c>
    </row>
    <row r="4554" spans="1:4" x14ac:dyDescent="0.2">
      <c r="A4554">
        <v>4553</v>
      </c>
      <c r="B4554" t="s">
        <v>4554</v>
      </c>
      <c r="C4554">
        <v>1.991162963E+21</v>
      </c>
      <c r="D4554" s="1">
        <f t="shared" si="71"/>
        <v>199.11629629999999</v>
      </c>
    </row>
    <row r="4555" spans="1:4" x14ac:dyDescent="0.2">
      <c r="A4555">
        <v>4554</v>
      </c>
      <c r="B4555" t="s">
        <v>4555</v>
      </c>
      <c r="C4555">
        <v>1.99098500000777E+21</v>
      </c>
      <c r="D4555" s="1">
        <f t="shared" si="71"/>
        <v>199.09850000077699</v>
      </c>
    </row>
    <row r="4556" spans="1:4" x14ac:dyDescent="0.2">
      <c r="A4556">
        <v>4555</v>
      </c>
      <c r="B4556" t="s">
        <v>4556</v>
      </c>
      <c r="C4556">
        <v>1.9901000000077701E+21</v>
      </c>
      <c r="D4556" s="1">
        <f t="shared" si="71"/>
        <v>199.01000000077701</v>
      </c>
    </row>
    <row r="4557" spans="1:4" x14ac:dyDescent="0.2">
      <c r="A4557">
        <v>4556</v>
      </c>
      <c r="B4557" t="s">
        <v>4557</v>
      </c>
      <c r="C4557">
        <v>1.9899800000000001E+21</v>
      </c>
      <c r="D4557" s="1">
        <f t="shared" si="71"/>
        <v>198.99800000000002</v>
      </c>
    </row>
    <row r="4558" spans="1:4" x14ac:dyDescent="0.2">
      <c r="A4558">
        <v>4557</v>
      </c>
      <c r="B4558" t="s">
        <v>4558</v>
      </c>
      <c r="C4558">
        <v>1.9899746793204799E+21</v>
      </c>
      <c r="D4558" s="1">
        <f t="shared" si="71"/>
        <v>198.99746793204798</v>
      </c>
    </row>
    <row r="4559" spans="1:4" x14ac:dyDescent="0.2">
      <c r="A4559">
        <v>4558</v>
      </c>
      <c r="B4559" t="s">
        <v>4559</v>
      </c>
      <c r="C4559">
        <v>1.9899586796151101E+21</v>
      </c>
      <c r="D4559" s="1">
        <f t="shared" si="71"/>
        <v>198.99586796151101</v>
      </c>
    </row>
    <row r="4560" spans="1:4" x14ac:dyDescent="0.2">
      <c r="A4560">
        <v>4559</v>
      </c>
      <c r="B4560" t="s">
        <v>4560</v>
      </c>
      <c r="C4560">
        <v>1.9898492370060001E+21</v>
      </c>
      <c r="D4560" s="1">
        <f t="shared" si="71"/>
        <v>198.98492370060001</v>
      </c>
    </row>
    <row r="4561" spans="1:4" x14ac:dyDescent="0.2">
      <c r="A4561">
        <v>4560</v>
      </c>
      <c r="B4561" t="s">
        <v>4561</v>
      </c>
      <c r="C4561">
        <v>1.98674820248E+21</v>
      </c>
      <c r="D4561" s="1">
        <f t="shared" si="71"/>
        <v>198.674820248</v>
      </c>
    </row>
    <row r="4562" spans="1:4" x14ac:dyDescent="0.2">
      <c r="A4562">
        <v>4561</v>
      </c>
      <c r="B4562" t="s">
        <v>4562</v>
      </c>
      <c r="C4562">
        <v>1.98581299451762E+21</v>
      </c>
      <c r="D4562" s="1">
        <f t="shared" si="71"/>
        <v>198.58129945176199</v>
      </c>
    </row>
    <row r="4563" spans="1:4" x14ac:dyDescent="0.2">
      <c r="A4563">
        <v>4562</v>
      </c>
      <c r="B4563" t="s">
        <v>4563</v>
      </c>
      <c r="C4563">
        <v>1.98558852853147E+21</v>
      </c>
      <c r="D4563" s="1">
        <f t="shared" si="71"/>
        <v>198.55885285314702</v>
      </c>
    </row>
    <row r="4564" spans="1:4" x14ac:dyDescent="0.2">
      <c r="A4564">
        <v>4563</v>
      </c>
      <c r="B4564" t="s">
        <v>4564</v>
      </c>
      <c r="C4564">
        <v>1.9843196624117401E+21</v>
      </c>
      <c r="D4564" s="1">
        <f t="shared" si="71"/>
        <v>198.431966241174</v>
      </c>
    </row>
    <row r="4565" spans="1:4" x14ac:dyDescent="0.2">
      <c r="A4565">
        <v>4564</v>
      </c>
      <c r="B4565" t="s">
        <v>4565</v>
      </c>
      <c r="C4565">
        <v>1.98153640253475E+21</v>
      </c>
      <c r="D4565" s="1">
        <f t="shared" si="71"/>
        <v>198.153640253475</v>
      </c>
    </row>
    <row r="4566" spans="1:4" x14ac:dyDescent="0.2">
      <c r="A4566">
        <v>4565</v>
      </c>
      <c r="B4566" t="s">
        <v>4566</v>
      </c>
      <c r="C4566">
        <v>1.9805019255629999E+21</v>
      </c>
      <c r="D4566" s="1">
        <f t="shared" si="71"/>
        <v>198.05019255629998</v>
      </c>
    </row>
    <row r="4567" spans="1:4" x14ac:dyDescent="0.2">
      <c r="A4567">
        <v>4566</v>
      </c>
      <c r="B4567" t="s">
        <v>4567</v>
      </c>
      <c r="C4567">
        <v>1.9804844690077699E+21</v>
      </c>
      <c r="D4567" s="1">
        <f t="shared" si="71"/>
        <v>198.04844690077698</v>
      </c>
    </row>
    <row r="4568" spans="1:4" x14ac:dyDescent="0.2">
      <c r="A4568">
        <v>4567</v>
      </c>
      <c r="B4568" t="s">
        <v>4568</v>
      </c>
      <c r="C4568">
        <v>1.9757486557419901E+21</v>
      </c>
      <c r="D4568" s="1">
        <f t="shared" si="71"/>
        <v>197.57486557419901</v>
      </c>
    </row>
    <row r="4569" spans="1:4" x14ac:dyDescent="0.2">
      <c r="A4569">
        <v>4568</v>
      </c>
      <c r="B4569" t="s">
        <v>4569</v>
      </c>
      <c r="C4569">
        <v>1.975662263412E+21</v>
      </c>
      <c r="D4569" s="1">
        <f t="shared" si="71"/>
        <v>197.56622634120001</v>
      </c>
    </row>
    <row r="4570" spans="1:4" x14ac:dyDescent="0.2">
      <c r="A4570">
        <v>4569</v>
      </c>
      <c r="B4570" t="s">
        <v>4570</v>
      </c>
      <c r="C4570">
        <v>1.9748654892639199E+21</v>
      </c>
      <c r="D4570" s="1">
        <f t="shared" si="71"/>
        <v>197.48654892639198</v>
      </c>
    </row>
    <row r="4571" spans="1:4" x14ac:dyDescent="0.2">
      <c r="A4571">
        <v>4570</v>
      </c>
      <c r="B4571" t="s">
        <v>4571</v>
      </c>
      <c r="C4571">
        <v>1.9745516992747699E+21</v>
      </c>
      <c r="D4571" s="1">
        <f t="shared" si="71"/>
        <v>197.45516992747699</v>
      </c>
    </row>
    <row r="4572" spans="1:4" x14ac:dyDescent="0.2">
      <c r="A4572">
        <v>4571</v>
      </c>
      <c r="B4572" t="s">
        <v>4572</v>
      </c>
      <c r="C4572">
        <v>1.97390644078156E+21</v>
      </c>
      <c r="D4572" s="1">
        <f t="shared" si="71"/>
        <v>197.39064407815601</v>
      </c>
    </row>
    <row r="4573" spans="1:4" x14ac:dyDescent="0.2">
      <c r="A4573">
        <v>4572</v>
      </c>
      <c r="B4573" t="s">
        <v>4573</v>
      </c>
      <c r="C4573">
        <v>1.9720582802119999E+21</v>
      </c>
      <c r="D4573" s="1">
        <f t="shared" si="71"/>
        <v>197.20582802119998</v>
      </c>
    </row>
    <row r="4574" spans="1:4" x14ac:dyDescent="0.2">
      <c r="A4574">
        <v>4573</v>
      </c>
      <c r="B4574" t="s">
        <v>4574</v>
      </c>
      <c r="C4574">
        <v>1.97007733010542E+21</v>
      </c>
      <c r="D4574" s="1">
        <f t="shared" si="71"/>
        <v>197.00773301054198</v>
      </c>
    </row>
    <row r="4575" spans="1:4" x14ac:dyDescent="0.2">
      <c r="A4575">
        <v>4574</v>
      </c>
      <c r="B4575" t="s">
        <v>4575</v>
      </c>
      <c r="C4575">
        <v>1.970069433E+21</v>
      </c>
      <c r="D4575" s="1">
        <f t="shared" si="71"/>
        <v>197.00694329999999</v>
      </c>
    </row>
    <row r="4576" spans="1:4" x14ac:dyDescent="0.2">
      <c r="A4576">
        <v>4575</v>
      </c>
      <c r="B4576" t="s">
        <v>4576</v>
      </c>
      <c r="C4576">
        <v>1.97E+21</v>
      </c>
      <c r="D4576" s="1">
        <f t="shared" si="71"/>
        <v>197</v>
      </c>
    </row>
    <row r="4577" spans="1:4" x14ac:dyDescent="0.2">
      <c r="A4577">
        <v>4576</v>
      </c>
      <c r="B4577" t="s">
        <v>4577</v>
      </c>
      <c r="C4577">
        <v>1.97E+21</v>
      </c>
      <c r="D4577" s="1">
        <f t="shared" si="71"/>
        <v>197</v>
      </c>
    </row>
    <row r="4578" spans="1:4" x14ac:dyDescent="0.2">
      <c r="A4578">
        <v>4577</v>
      </c>
      <c r="B4578" t="s">
        <v>4578</v>
      </c>
      <c r="C4578">
        <v>1.97E+21</v>
      </c>
      <c r="D4578" s="1">
        <f t="shared" si="71"/>
        <v>197</v>
      </c>
    </row>
    <row r="4579" spans="1:4" x14ac:dyDescent="0.2">
      <c r="A4579">
        <v>4578</v>
      </c>
      <c r="B4579" t="s">
        <v>4579</v>
      </c>
      <c r="C4579">
        <v>1.969803E+21</v>
      </c>
      <c r="D4579" s="1">
        <f t="shared" si="71"/>
        <v>196.9803</v>
      </c>
    </row>
    <row r="4580" spans="1:4" x14ac:dyDescent="0.2">
      <c r="A4580">
        <v>4579</v>
      </c>
      <c r="B4580" t="s">
        <v>4580</v>
      </c>
      <c r="C4580">
        <v>1.9698020951277699E+21</v>
      </c>
      <c r="D4580" s="1">
        <f t="shared" si="71"/>
        <v>196.98020951277698</v>
      </c>
    </row>
    <row r="4581" spans="1:4" x14ac:dyDescent="0.2">
      <c r="A4581">
        <v>4580</v>
      </c>
      <c r="B4581" t="s">
        <v>4581</v>
      </c>
      <c r="C4581">
        <v>1.9696060000000001E+21</v>
      </c>
      <c r="D4581" s="1">
        <f t="shared" si="71"/>
        <v>196.9606</v>
      </c>
    </row>
    <row r="4582" spans="1:4" x14ac:dyDescent="0.2">
      <c r="A4582">
        <v>4581</v>
      </c>
      <c r="B4582" t="s">
        <v>4582</v>
      </c>
      <c r="C4582">
        <v>1.9696060000000001E+21</v>
      </c>
      <c r="D4582" s="1">
        <f t="shared" si="71"/>
        <v>196.9606</v>
      </c>
    </row>
    <row r="4583" spans="1:4" x14ac:dyDescent="0.2">
      <c r="A4583">
        <v>4582</v>
      </c>
      <c r="B4583" t="s">
        <v>4583</v>
      </c>
      <c r="C4583">
        <v>1.9696060000000001E+21</v>
      </c>
      <c r="D4583" s="1">
        <f t="shared" si="71"/>
        <v>196.9606</v>
      </c>
    </row>
    <row r="4584" spans="1:4" x14ac:dyDescent="0.2">
      <c r="A4584">
        <v>4583</v>
      </c>
      <c r="B4584" t="s">
        <v>4584</v>
      </c>
      <c r="C4584">
        <v>1.9696060000000001E+21</v>
      </c>
      <c r="D4584" s="1">
        <f t="shared" si="71"/>
        <v>196.9606</v>
      </c>
    </row>
    <row r="4585" spans="1:4" x14ac:dyDescent="0.2">
      <c r="A4585">
        <v>4584</v>
      </c>
      <c r="B4585" t="s">
        <v>4585</v>
      </c>
      <c r="C4585">
        <v>1.9696060000000001E+21</v>
      </c>
      <c r="D4585" s="1">
        <f t="shared" si="71"/>
        <v>196.9606</v>
      </c>
    </row>
    <row r="4586" spans="1:4" x14ac:dyDescent="0.2">
      <c r="A4586">
        <v>4585</v>
      </c>
      <c r="B4586" t="s">
        <v>4586</v>
      </c>
      <c r="C4586">
        <v>1.9696060000000001E+21</v>
      </c>
      <c r="D4586" s="1">
        <f t="shared" si="71"/>
        <v>196.9606</v>
      </c>
    </row>
    <row r="4587" spans="1:4" x14ac:dyDescent="0.2">
      <c r="A4587">
        <v>4586</v>
      </c>
      <c r="B4587" t="s">
        <v>4587</v>
      </c>
      <c r="C4587">
        <v>1.9696060000000001E+21</v>
      </c>
      <c r="D4587" s="1">
        <f t="shared" si="71"/>
        <v>196.9606</v>
      </c>
    </row>
    <row r="4588" spans="1:4" x14ac:dyDescent="0.2">
      <c r="A4588">
        <v>4587</v>
      </c>
      <c r="B4588" t="s">
        <v>4588</v>
      </c>
      <c r="C4588">
        <v>1.9696060000000001E+21</v>
      </c>
      <c r="D4588" s="1">
        <f t="shared" si="71"/>
        <v>196.9606</v>
      </c>
    </row>
    <row r="4589" spans="1:4" x14ac:dyDescent="0.2">
      <c r="A4589">
        <v>4588</v>
      </c>
      <c r="B4589" t="s">
        <v>4589</v>
      </c>
      <c r="C4589">
        <v>1.9695947554899999E+21</v>
      </c>
      <c r="D4589" s="1">
        <f t="shared" si="71"/>
        <v>196.95947554899999</v>
      </c>
    </row>
    <row r="4590" spans="1:4" x14ac:dyDescent="0.2">
      <c r="A4590">
        <v>4589</v>
      </c>
      <c r="B4590" t="s">
        <v>4590</v>
      </c>
      <c r="C4590">
        <v>1.9695827739999999E+21</v>
      </c>
      <c r="D4590" s="1">
        <f t="shared" si="71"/>
        <v>196.95827739999999</v>
      </c>
    </row>
    <row r="4591" spans="1:4" x14ac:dyDescent="0.2">
      <c r="A4591">
        <v>4590</v>
      </c>
      <c r="B4591" t="s">
        <v>4591</v>
      </c>
      <c r="C4591">
        <v>1.969488E+21</v>
      </c>
      <c r="D4591" s="1">
        <f t="shared" si="71"/>
        <v>196.94880000000001</v>
      </c>
    </row>
    <row r="4592" spans="1:4" x14ac:dyDescent="0.2">
      <c r="A4592">
        <v>4591</v>
      </c>
      <c r="B4592" t="s">
        <v>4592</v>
      </c>
      <c r="C4592">
        <v>1.9692120000000001E+21</v>
      </c>
      <c r="D4592" s="1">
        <f t="shared" si="71"/>
        <v>196.9212</v>
      </c>
    </row>
    <row r="4593" spans="1:4" x14ac:dyDescent="0.2">
      <c r="A4593">
        <v>4592</v>
      </c>
      <c r="B4593" t="s">
        <v>4593</v>
      </c>
      <c r="C4593">
        <v>1.9689974749999999E+21</v>
      </c>
      <c r="D4593" s="1">
        <f t="shared" si="71"/>
        <v>196.89974749999999</v>
      </c>
    </row>
    <row r="4594" spans="1:4" x14ac:dyDescent="0.2">
      <c r="A4594">
        <v>4593</v>
      </c>
      <c r="B4594" t="s">
        <v>4594</v>
      </c>
      <c r="C4594">
        <v>1.96882151883344E+21</v>
      </c>
      <c r="D4594" s="1">
        <f t="shared" si="71"/>
        <v>196.88215188334399</v>
      </c>
    </row>
    <row r="4595" spans="1:4" x14ac:dyDescent="0.2">
      <c r="A4595">
        <v>4594</v>
      </c>
      <c r="B4595" t="s">
        <v>4595</v>
      </c>
      <c r="C4595">
        <v>1.9688179999999999E+21</v>
      </c>
      <c r="D4595" s="1">
        <f t="shared" si="71"/>
        <v>196.8818</v>
      </c>
    </row>
    <row r="4596" spans="1:4" x14ac:dyDescent="0.2">
      <c r="A4596">
        <v>4595</v>
      </c>
      <c r="B4596" t="s">
        <v>4596</v>
      </c>
      <c r="C4596">
        <v>1.9685614227700001E+21</v>
      </c>
      <c r="D4596" s="1">
        <f t="shared" si="71"/>
        <v>196.856142277</v>
      </c>
    </row>
    <row r="4597" spans="1:4" x14ac:dyDescent="0.2">
      <c r="A4597">
        <v>4596</v>
      </c>
      <c r="B4597" t="s">
        <v>4597</v>
      </c>
      <c r="C4597">
        <v>1.96699788923343E+21</v>
      </c>
      <c r="D4597" s="1">
        <f t="shared" si="71"/>
        <v>196.69978892334299</v>
      </c>
    </row>
    <row r="4598" spans="1:4" x14ac:dyDescent="0.2">
      <c r="A4598">
        <v>4597</v>
      </c>
      <c r="B4598" t="s">
        <v>4598</v>
      </c>
      <c r="C4598">
        <v>1.9663562365389001E+21</v>
      </c>
      <c r="D4598" s="1">
        <f t="shared" si="71"/>
        <v>196.63562365389001</v>
      </c>
    </row>
    <row r="4599" spans="1:4" x14ac:dyDescent="0.2">
      <c r="A4599">
        <v>4598</v>
      </c>
      <c r="B4599" t="s">
        <v>4599</v>
      </c>
      <c r="C4599">
        <v>1.9660109970173099E+21</v>
      </c>
      <c r="D4599" s="1">
        <f t="shared" si="71"/>
        <v>196.60109970173099</v>
      </c>
    </row>
    <row r="4600" spans="1:4" x14ac:dyDescent="0.2">
      <c r="A4600">
        <v>4599</v>
      </c>
      <c r="B4600" t="s">
        <v>4600</v>
      </c>
      <c r="C4600">
        <v>1.96566125335577E+21</v>
      </c>
      <c r="D4600" s="1">
        <f t="shared" si="71"/>
        <v>196.566125335577</v>
      </c>
    </row>
    <row r="4601" spans="1:4" x14ac:dyDescent="0.2">
      <c r="A4601">
        <v>4600</v>
      </c>
      <c r="B4601" t="s">
        <v>4601</v>
      </c>
      <c r="C4601">
        <v>1.9652698570000001E+21</v>
      </c>
      <c r="D4601" s="1">
        <f t="shared" si="71"/>
        <v>196.52698570000001</v>
      </c>
    </row>
    <row r="4602" spans="1:4" x14ac:dyDescent="0.2">
      <c r="A4602">
        <v>4601</v>
      </c>
      <c r="B4602" t="s">
        <v>4602</v>
      </c>
      <c r="C4602">
        <v>1.96510801448E+21</v>
      </c>
      <c r="D4602" s="1">
        <f t="shared" si="71"/>
        <v>196.510801448</v>
      </c>
    </row>
    <row r="4603" spans="1:4" x14ac:dyDescent="0.2">
      <c r="A4603">
        <v>4602</v>
      </c>
      <c r="B4603" t="s">
        <v>4603</v>
      </c>
      <c r="C4603">
        <v>1.96279302222395E+21</v>
      </c>
      <c r="D4603" s="1">
        <f t="shared" si="71"/>
        <v>196.27930222239499</v>
      </c>
    </row>
    <row r="4604" spans="1:4" x14ac:dyDescent="0.2">
      <c r="A4604">
        <v>4603</v>
      </c>
      <c r="B4604" t="s">
        <v>4604</v>
      </c>
      <c r="C4604">
        <v>1.96209958E+21</v>
      </c>
      <c r="D4604" s="1">
        <f t="shared" si="71"/>
        <v>196.209958</v>
      </c>
    </row>
    <row r="4605" spans="1:4" x14ac:dyDescent="0.2">
      <c r="A4605">
        <v>4604</v>
      </c>
      <c r="B4605" t="s">
        <v>4605</v>
      </c>
      <c r="C4605">
        <v>1.96111800096E+21</v>
      </c>
      <c r="D4605" s="1">
        <f t="shared" si="71"/>
        <v>196.111800096</v>
      </c>
    </row>
    <row r="4606" spans="1:4" x14ac:dyDescent="0.2">
      <c r="A4606">
        <v>4605</v>
      </c>
      <c r="B4606" t="s">
        <v>4606</v>
      </c>
      <c r="C4606">
        <v>1.960997280114E+21</v>
      </c>
      <c r="D4606" s="1">
        <f t="shared" si="71"/>
        <v>196.0997280114</v>
      </c>
    </row>
    <row r="4607" spans="1:4" x14ac:dyDescent="0.2">
      <c r="A4607">
        <v>4606</v>
      </c>
      <c r="B4607" t="s">
        <v>4607</v>
      </c>
      <c r="C4607">
        <v>1.9609653440236901E+21</v>
      </c>
      <c r="D4607" s="1">
        <f t="shared" si="71"/>
        <v>196.096534402369</v>
      </c>
    </row>
    <row r="4608" spans="1:4" x14ac:dyDescent="0.2">
      <c r="A4608">
        <v>4607</v>
      </c>
      <c r="B4608" t="s">
        <v>4608</v>
      </c>
      <c r="C4608">
        <v>1.96011069E+21</v>
      </c>
      <c r="D4608" s="1">
        <f t="shared" si="71"/>
        <v>196.01106899999999</v>
      </c>
    </row>
    <row r="4609" spans="1:4" x14ac:dyDescent="0.2">
      <c r="A4609">
        <v>4608</v>
      </c>
      <c r="B4609" t="s">
        <v>4609</v>
      </c>
      <c r="C4609">
        <v>1.96010958E+21</v>
      </c>
      <c r="D4609" s="1">
        <f t="shared" si="71"/>
        <v>196.01095799999999</v>
      </c>
    </row>
    <row r="4610" spans="1:4" x14ac:dyDescent="0.2">
      <c r="A4610">
        <v>4609</v>
      </c>
      <c r="B4610" t="s">
        <v>4610</v>
      </c>
      <c r="C4610">
        <v>1.95904013214396E+21</v>
      </c>
      <c r="D4610" s="1">
        <f t="shared" si="71"/>
        <v>195.904013214396</v>
      </c>
    </row>
    <row r="4611" spans="1:4" x14ac:dyDescent="0.2">
      <c r="A4611">
        <v>4610</v>
      </c>
      <c r="B4611" t="s">
        <v>4611</v>
      </c>
      <c r="C4611">
        <v>1.9579995799999999E+21</v>
      </c>
      <c r="D4611" s="1">
        <f t="shared" ref="D4611:D4674" si="72">C4611/10000000000000000000</f>
        <v>195.79995799999998</v>
      </c>
    </row>
    <row r="4612" spans="1:4" x14ac:dyDescent="0.2">
      <c r="A4612">
        <v>4611</v>
      </c>
      <c r="B4612" t="s">
        <v>4612</v>
      </c>
      <c r="C4612">
        <v>1.95757071104E+21</v>
      </c>
      <c r="D4612" s="1">
        <f t="shared" si="72"/>
        <v>195.757071104</v>
      </c>
    </row>
    <row r="4613" spans="1:4" x14ac:dyDescent="0.2">
      <c r="A4613">
        <v>4612</v>
      </c>
      <c r="B4613" t="s">
        <v>4613</v>
      </c>
      <c r="C4613">
        <v>1.9565976112449999E+21</v>
      </c>
      <c r="D4613" s="1">
        <f t="shared" si="72"/>
        <v>195.65976112449999</v>
      </c>
    </row>
    <row r="4614" spans="1:4" x14ac:dyDescent="0.2">
      <c r="A4614">
        <v>4613</v>
      </c>
      <c r="B4614" t="s">
        <v>4614</v>
      </c>
      <c r="C4614">
        <v>1.9560999999999999E+21</v>
      </c>
      <c r="D4614" s="1">
        <f t="shared" si="72"/>
        <v>195.60999999999999</v>
      </c>
    </row>
    <row r="4615" spans="1:4" x14ac:dyDescent="0.2">
      <c r="A4615">
        <v>4614</v>
      </c>
      <c r="B4615" t="s">
        <v>4615</v>
      </c>
      <c r="C4615">
        <v>1.95500018468E+21</v>
      </c>
      <c r="D4615" s="1">
        <f t="shared" si="72"/>
        <v>195.50001846800001</v>
      </c>
    </row>
    <row r="4616" spans="1:4" x14ac:dyDescent="0.2">
      <c r="A4616">
        <v>4615</v>
      </c>
      <c r="B4616" t="s">
        <v>4616</v>
      </c>
      <c r="C4616">
        <v>1.9549017903346399E+21</v>
      </c>
      <c r="D4616" s="1">
        <f t="shared" si="72"/>
        <v>195.49017903346399</v>
      </c>
    </row>
    <row r="4617" spans="1:4" x14ac:dyDescent="0.2">
      <c r="A4617">
        <v>4616</v>
      </c>
      <c r="B4617" t="s">
        <v>4617</v>
      </c>
      <c r="C4617">
        <v>1.95473211876062E+21</v>
      </c>
      <c r="D4617" s="1">
        <f t="shared" si="72"/>
        <v>195.47321187606201</v>
      </c>
    </row>
    <row r="4618" spans="1:4" x14ac:dyDescent="0.2">
      <c r="A4618">
        <v>4617</v>
      </c>
      <c r="B4618" t="s">
        <v>4618</v>
      </c>
      <c r="C4618">
        <v>1.9544002629104999E+21</v>
      </c>
      <c r="D4618" s="1">
        <f t="shared" si="72"/>
        <v>195.44002629104997</v>
      </c>
    </row>
    <row r="4619" spans="1:4" x14ac:dyDescent="0.2">
      <c r="A4619">
        <v>4618</v>
      </c>
      <c r="B4619" t="s">
        <v>4619</v>
      </c>
      <c r="C4619">
        <v>1.9532855790847701E+21</v>
      </c>
      <c r="D4619" s="1">
        <f t="shared" si="72"/>
        <v>195.32855790847699</v>
      </c>
    </row>
    <row r="4620" spans="1:4" x14ac:dyDescent="0.2">
      <c r="A4620">
        <v>4619</v>
      </c>
      <c r="B4620" t="s">
        <v>4620</v>
      </c>
      <c r="C4620">
        <v>1.9521106799999999E+21</v>
      </c>
      <c r="D4620" s="1">
        <f t="shared" si="72"/>
        <v>195.21106799999998</v>
      </c>
    </row>
    <row r="4621" spans="1:4" x14ac:dyDescent="0.2">
      <c r="A4621">
        <v>4620</v>
      </c>
      <c r="B4621" t="s">
        <v>4621</v>
      </c>
      <c r="C4621">
        <v>1.9507470399999999E+21</v>
      </c>
      <c r="D4621" s="1">
        <f t="shared" si="72"/>
        <v>195.074704</v>
      </c>
    </row>
    <row r="4622" spans="1:4" x14ac:dyDescent="0.2">
      <c r="A4622">
        <v>4621</v>
      </c>
      <c r="B4622" t="s">
        <v>4622</v>
      </c>
      <c r="C4622">
        <v>1.95044E+21</v>
      </c>
      <c r="D4622" s="1">
        <f t="shared" si="72"/>
        <v>195.04400000000001</v>
      </c>
    </row>
    <row r="4623" spans="1:4" x14ac:dyDescent="0.2">
      <c r="A4623">
        <v>4622</v>
      </c>
      <c r="B4623" t="s">
        <v>4623</v>
      </c>
      <c r="C4623">
        <v>1.9504E+21</v>
      </c>
      <c r="D4623" s="1">
        <f t="shared" si="72"/>
        <v>195.04</v>
      </c>
    </row>
    <row r="4624" spans="1:4" x14ac:dyDescent="0.2">
      <c r="A4624">
        <v>4623</v>
      </c>
      <c r="B4624" t="s">
        <v>4624</v>
      </c>
      <c r="C4624">
        <v>1.95011058E+21</v>
      </c>
      <c r="D4624" s="1">
        <f t="shared" si="72"/>
        <v>195.01105799999999</v>
      </c>
    </row>
    <row r="4625" spans="1:4" x14ac:dyDescent="0.2">
      <c r="A4625">
        <v>4624</v>
      </c>
      <c r="B4625" t="s">
        <v>4625</v>
      </c>
      <c r="C4625">
        <v>1.9499985300000001E+21</v>
      </c>
      <c r="D4625" s="1">
        <f t="shared" si="72"/>
        <v>194.999853</v>
      </c>
    </row>
    <row r="4626" spans="1:4" x14ac:dyDescent="0.2">
      <c r="A4626">
        <v>4625</v>
      </c>
      <c r="B4626" t="s">
        <v>4626</v>
      </c>
      <c r="C4626">
        <v>1.9499940232679999E+21</v>
      </c>
      <c r="D4626" s="1">
        <f t="shared" si="72"/>
        <v>194.99940232679998</v>
      </c>
    </row>
    <row r="4627" spans="1:4" x14ac:dyDescent="0.2">
      <c r="A4627">
        <v>4626</v>
      </c>
      <c r="B4627" t="s">
        <v>4627</v>
      </c>
      <c r="C4627">
        <v>1.9499900000000001E+21</v>
      </c>
      <c r="D4627" s="1">
        <f t="shared" si="72"/>
        <v>194.999</v>
      </c>
    </row>
    <row r="4628" spans="1:4" x14ac:dyDescent="0.2">
      <c r="A4628">
        <v>4627</v>
      </c>
      <c r="B4628" t="s">
        <v>4628</v>
      </c>
      <c r="C4628">
        <v>1.9496422625353699E+21</v>
      </c>
      <c r="D4628" s="1">
        <f t="shared" si="72"/>
        <v>194.96422625353699</v>
      </c>
    </row>
    <row r="4629" spans="1:4" x14ac:dyDescent="0.2">
      <c r="A4629">
        <v>4628</v>
      </c>
      <c r="B4629" t="s">
        <v>4629</v>
      </c>
      <c r="C4629">
        <v>1.9481400000000001E+21</v>
      </c>
      <c r="D4629" s="1">
        <f t="shared" si="72"/>
        <v>194.81400000000002</v>
      </c>
    </row>
    <row r="4630" spans="1:4" x14ac:dyDescent="0.2">
      <c r="A4630">
        <v>4629</v>
      </c>
      <c r="B4630" t="s">
        <v>4630</v>
      </c>
      <c r="C4630">
        <v>1.9478222775460799E+21</v>
      </c>
      <c r="D4630" s="1">
        <f t="shared" si="72"/>
        <v>194.78222775460799</v>
      </c>
    </row>
    <row r="4631" spans="1:4" x14ac:dyDescent="0.2">
      <c r="A4631">
        <v>4630</v>
      </c>
      <c r="B4631" t="s">
        <v>4631</v>
      </c>
      <c r="C4631">
        <v>1.9473979999999901E+21</v>
      </c>
      <c r="D4631" s="1">
        <f t="shared" si="72"/>
        <v>194.73979999999901</v>
      </c>
    </row>
    <row r="4632" spans="1:4" x14ac:dyDescent="0.2">
      <c r="A4632">
        <v>4631</v>
      </c>
      <c r="B4632" t="s">
        <v>4632</v>
      </c>
      <c r="C4632">
        <v>1.9447914016377699E+21</v>
      </c>
      <c r="D4632" s="1">
        <f t="shared" si="72"/>
        <v>194.479140163777</v>
      </c>
    </row>
    <row r="4633" spans="1:4" x14ac:dyDescent="0.2">
      <c r="A4633">
        <v>4632</v>
      </c>
      <c r="B4633" t="s">
        <v>4633</v>
      </c>
      <c r="C4633">
        <v>1.944726219314E+21</v>
      </c>
      <c r="D4633" s="1">
        <f t="shared" si="72"/>
        <v>194.4726219314</v>
      </c>
    </row>
    <row r="4634" spans="1:4" x14ac:dyDescent="0.2">
      <c r="A4634">
        <v>4633</v>
      </c>
      <c r="B4634" t="s">
        <v>4634</v>
      </c>
      <c r="C4634">
        <v>1.94344008742E+21</v>
      </c>
      <c r="D4634" s="1">
        <f t="shared" si="72"/>
        <v>194.344008742</v>
      </c>
    </row>
    <row r="4635" spans="1:4" x14ac:dyDescent="0.2">
      <c r="A4635">
        <v>4634</v>
      </c>
      <c r="B4635" t="s">
        <v>4635</v>
      </c>
      <c r="C4635">
        <v>1.941790482178E+21</v>
      </c>
      <c r="D4635" s="1">
        <f t="shared" si="72"/>
        <v>194.17904821780002</v>
      </c>
    </row>
    <row r="4636" spans="1:4" x14ac:dyDescent="0.2">
      <c r="A4636">
        <v>4635</v>
      </c>
      <c r="B4636" t="s">
        <v>4636</v>
      </c>
      <c r="C4636">
        <v>1.9400965755117699E+21</v>
      </c>
      <c r="D4636" s="1">
        <f t="shared" si="72"/>
        <v>194.00965755117699</v>
      </c>
    </row>
    <row r="4637" spans="1:4" x14ac:dyDescent="0.2">
      <c r="A4637">
        <v>4636</v>
      </c>
      <c r="B4637" t="s">
        <v>4637</v>
      </c>
      <c r="C4637">
        <v>1.94E+21</v>
      </c>
      <c r="D4637" s="1">
        <f t="shared" si="72"/>
        <v>194</v>
      </c>
    </row>
    <row r="4638" spans="1:4" x14ac:dyDescent="0.2">
      <c r="A4638">
        <v>4637</v>
      </c>
      <c r="B4638" t="s">
        <v>4638</v>
      </c>
      <c r="C4638">
        <v>1.94E+21</v>
      </c>
      <c r="D4638" s="1">
        <f t="shared" si="72"/>
        <v>194</v>
      </c>
    </row>
    <row r="4639" spans="1:4" x14ac:dyDescent="0.2">
      <c r="A4639">
        <v>4638</v>
      </c>
      <c r="B4639" t="s">
        <v>4639</v>
      </c>
      <c r="C4639">
        <v>1.94E+21</v>
      </c>
      <c r="D4639" s="1">
        <f t="shared" si="72"/>
        <v>194</v>
      </c>
    </row>
    <row r="4640" spans="1:4" x14ac:dyDescent="0.2">
      <c r="A4640">
        <v>4639</v>
      </c>
      <c r="B4640" t="s">
        <v>4640</v>
      </c>
      <c r="C4640">
        <v>1.9399996849999999E+21</v>
      </c>
      <c r="D4640" s="1">
        <f t="shared" si="72"/>
        <v>193.99996849999999</v>
      </c>
    </row>
    <row r="4641" spans="1:4" x14ac:dyDescent="0.2">
      <c r="A4641">
        <v>4640</v>
      </c>
      <c r="B4641" t="s">
        <v>4641</v>
      </c>
      <c r="C4641">
        <v>1.9392679999999999E+21</v>
      </c>
      <c r="D4641" s="1">
        <f t="shared" si="72"/>
        <v>193.92679999999999</v>
      </c>
    </row>
    <row r="4642" spans="1:4" x14ac:dyDescent="0.2">
      <c r="A4642">
        <v>4641</v>
      </c>
      <c r="B4642" t="s">
        <v>4642</v>
      </c>
      <c r="C4642">
        <v>1.93885342531E+21</v>
      </c>
      <c r="D4642" s="1">
        <f t="shared" si="72"/>
        <v>193.88534253099999</v>
      </c>
    </row>
    <row r="4643" spans="1:4" x14ac:dyDescent="0.2">
      <c r="A4643">
        <v>4642</v>
      </c>
      <c r="B4643" t="s">
        <v>4643</v>
      </c>
      <c r="C4643">
        <v>1.937930683032E+21</v>
      </c>
      <c r="D4643" s="1">
        <f t="shared" si="72"/>
        <v>193.79306830319999</v>
      </c>
    </row>
    <row r="4644" spans="1:4" x14ac:dyDescent="0.2">
      <c r="A4644">
        <v>4643</v>
      </c>
      <c r="B4644" t="s">
        <v>4644</v>
      </c>
      <c r="C4644">
        <v>1.9378035957240701E+21</v>
      </c>
      <c r="D4644" s="1">
        <f t="shared" si="72"/>
        <v>193.78035957240701</v>
      </c>
    </row>
    <row r="4645" spans="1:4" x14ac:dyDescent="0.2">
      <c r="A4645">
        <v>4644</v>
      </c>
      <c r="B4645" t="s">
        <v>4645</v>
      </c>
      <c r="C4645">
        <v>1.93532955224629E+21</v>
      </c>
      <c r="D4645" s="1">
        <f t="shared" si="72"/>
        <v>193.53295522462901</v>
      </c>
    </row>
    <row r="4646" spans="1:4" x14ac:dyDescent="0.2">
      <c r="A4646">
        <v>4645</v>
      </c>
      <c r="B4646" t="s">
        <v>4646</v>
      </c>
      <c r="C4646">
        <v>1.9350777517300001E+21</v>
      </c>
      <c r="D4646" s="1">
        <f t="shared" si="72"/>
        <v>193.507775173</v>
      </c>
    </row>
    <row r="4647" spans="1:4" x14ac:dyDescent="0.2">
      <c r="A4647">
        <v>4646</v>
      </c>
      <c r="B4647" t="s">
        <v>4647</v>
      </c>
      <c r="C4647">
        <v>1.9350046356899999E+21</v>
      </c>
      <c r="D4647" s="1">
        <f t="shared" si="72"/>
        <v>193.500463569</v>
      </c>
    </row>
    <row r="4648" spans="1:4" x14ac:dyDescent="0.2">
      <c r="A4648">
        <v>4647</v>
      </c>
      <c r="B4648" t="s">
        <v>4648</v>
      </c>
      <c r="C4648">
        <v>1.93429808939267E+21</v>
      </c>
      <c r="D4648" s="1">
        <f t="shared" si="72"/>
        <v>193.42980893926699</v>
      </c>
    </row>
    <row r="4649" spans="1:4" x14ac:dyDescent="0.2">
      <c r="A4649">
        <v>4648</v>
      </c>
      <c r="B4649" t="s">
        <v>4649</v>
      </c>
      <c r="C4649">
        <v>1.9329700469664899E+21</v>
      </c>
      <c r="D4649" s="1">
        <f t="shared" si="72"/>
        <v>193.297004696649</v>
      </c>
    </row>
    <row r="4650" spans="1:4" x14ac:dyDescent="0.2">
      <c r="A4650">
        <v>4649</v>
      </c>
      <c r="B4650" t="s">
        <v>4650</v>
      </c>
      <c r="C4650">
        <v>1.9319709163326999E+21</v>
      </c>
      <c r="D4650" s="1">
        <f t="shared" si="72"/>
        <v>193.19709163326999</v>
      </c>
    </row>
    <row r="4651" spans="1:4" x14ac:dyDescent="0.2">
      <c r="A4651">
        <v>4650</v>
      </c>
      <c r="B4651" t="s">
        <v>4651</v>
      </c>
      <c r="C4651">
        <v>1.9307222579460401E+21</v>
      </c>
      <c r="D4651" s="1">
        <f t="shared" si="72"/>
        <v>193.07222579460401</v>
      </c>
    </row>
    <row r="4652" spans="1:4" x14ac:dyDescent="0.2">
      <c r="A4652">
        <v>4651</v>
      </c>
      <c r="B4652" t="s">
        <v>4652</v>
      </c>
      <c r="C4652">
        <v>1.9306E+21</v>
      </c>
      <c r="D4652" s="1">
        <f t="shared" si="72"/>
        <v>193.06</v>
      </c>
    </row>
    <row r="4653" spans="1:4" x14ac:dyDescent="0.2">
      <c r="A4653">
        <v>4652</v>
      </c>
      <c r="B4653" t="s">
        <v>4653</v>
      </c>
      <c r="C4653">
        <v>1.9282720048939501E+21</v>
      </c>
      <c r="D4653" s="1">
        <f t="shared" si="72"/>
        <v>192.82720048939501</v>
      </c>
    </row>
    <row r="4654" spans="1:4" x14ac:dyDescent="0.2">
      <c r="A4654">
        <v>4653</v>
      </c>
      <c r="B4654" t="s">
        <v>4654</v>
      </c>
      <c r="C4654">
        <v>1.92559678552269E+21</v>
      </c>
      <c r="D4654" s="1">
        <f t="shared" si="72"/>
        <v>192.55967855226899</v>
      </c>
    </row>
    <row r="4655" spans="1:4" x14ac:dyDescent="0.2">
      <c r="A4655">
        <v>4654</v>
      </c>
      <c r="B4655" t="s">
        <v>4655</v>
      </c>
      <c r="C4655">
        <v>1.9254596401130001E+21</v>
      </c>
      <c r="D4655" s="1">
        <f t="shared" si="72"/>
        <v>192.54596401130001</v>
      </c>
    </row>
    <row r="4656" spans="1:4" x14ac:dyDescent="0.2">
      <c r="A4656">
        <v>4655</v>
      </c>
      <c r="B4656" t="s">
        <v>4656</v>
      </c>
      <c r="C4656">
        <v>1.9218318638261999E+21</v>
      </c>
      <c r="D4656" s="1">
        <f t="shared" si="72"/>
        <v>192.18318638261999</v>
      </c>
    </row>
    <row r="4657" spans="1:4" x14ac:dyDescent="0.2">
      <c r="A4657">
        <v>4656</v>
      </c>
      <c r="B4657" t="s">
        <v>4657</v>
      </c>
      <c r="C4657">
        <v>1.9218298228548001E+21</v>
      </c>
      <c r="D4657" s="1">
        <f t="shared" si="72"/>
        <v>192.18298228547999</v>
      </c>
    </row>
    <row r="4658" spans="1:4" x14ac:dyDescent="0.2">
      <c r="A4658">
        <v>4657</v>
      </c>
      <c r="B4658" t="s">
        <v>4658</v>
      </c>
      <c r="C4658">
        <v>1.9209673459999999E+21</v>
      </c>
      <c r="D4658" s="1">
        <f t="shared" si="72"/>
        <v>192.09673459999999</v>
      </c>
    </row>
    <row r="4659" spans="1:4" x14ac:dyDescent="0.2">
      <c r="A4659">
        <v>4658</v>
      </c>
      <c r="B4659" t="s">
        <v>4659</v>
      </c>
      <c r="C4659">
        <v>1.92054142924106E+21</v>
      </c>
      <c r="D4659" s="1">
        <f t="shared" si="72"/>
        <v>192.054142924106</v>
      </c>
    </row>
    <row r="4660" spans="1:4" x14ac:dyDescent="0.2">
      <c r="A4660">
        <v>4659</v>
      </c>
      <c r="B4660" t="s">
        <v>4660</v>
      </c>
      <c r="C4660">
        <v>1.92001815E+21</v>
      </c>
      <c r="D4660" s="1">
        <f t="shared" si="72"/>
        <v>192.00181499999999</v>
      </c>
    </row>
    <row r="4661" spans="1:4" x14ac:dyDescent="0.2">
      <c r="A4661">
        <v>4660</v>
      </c>
      <c r="B4661" t="s">
        <v>4661</v>
      </c>
      <c r="C4661">
        <v>1.919998235E+21</v>
      </c>
      <c r="D4661" s="1">
        <f t="shared" si="72"/>
        <v>191.99982349999999</v>
      </c>
    </row>
    <row r="4662" spans="1:4" x14ac:dyDescent="0.2">
      <c r="A4662">
        <v>4661</v>
      </c>
      <c r="B4662" t="s">
        <v>4662</v>
      </c>
      <c r="C4662">
        <v>1.9195469335000001E+21</v>
      </c>
      <c r="D4662" s="1">
        <f t="shared" si="72"/>
        <v>191.95469335000001</v>
      </c>
    </row>
    <row r="4663" spans="1:4" x14ac:dyDescent="0.2">
      <c r="A4663">
        <v>4662</v>
      </c>
      <c r="B4663" t="s">
        <v>4663</v>
      </c>
      <c r="C4663">
        <v>1.9184902287E+21</v>
      </c>
      <c r="D4663" s="1">
        <f t="shared" si="72"/>
        <v>191.84902287</v>
      </c>
    </row>
    <row r="4664" spans="1:4" x14ac:dyDescent="0.2">
      <c r="A4664">
        <v>4663</v>
      </c>
      <c r="B4664" t="s">
        <v>4664</v>
      </c>
      <c r="C4664">
        <v>1.9169981310000001E+21</v>
      </c>
      <c r="D4664" s="1">
        <f t="shared" si="72"/>
        <v>191.6998131</v>
      </c>
    </row>
    <row r="4665" spans="1:4" x14ac:dyDescent="0.2">
      <c r="A4665">
        <v>4664</v>
      </c>
      <c r="B4665" t="s">
        <v>4665</v>
      </c>
      <c r="C4665">
        <v>1.9160484869999999E+21</v>
      </c>
      <c r="D4665" s="1">
        <f t="shared" si="72"/>
        <v>191.60484869999999</v>
      </c>
    </row>
    <row r="4666" spans="1:4" x14ac:dyDescent="0.2">
      <c r="A4666">
        <v>4665</v>
      </c>
      <c r="B4666" t="s">
        <v>4666</v>
      </c>
      <c r="C4666">
        <v>1.9158710250670001E+21</v>
      </c>
      <c r="D4666" s="1">
        <f t="shared" si="72"/>
        <v>191.58710250670001</v>
      </c>
    </row>
    <row r="4667" spans="1:4" x14ac:dyDescent="0.2">
      <c r="A4667">
        <v>4666</v>
      </c>
      <c r="B4667" t="s">
        <v>4667</v>
      </c>
      <c r="C4667">
        <v>1.914555E+21</v>
      </c>
      <c r="D4667" s="1">
        <f t="shared" si="72"/>
        <v>191.4555</v>
      </c>
    </row>
    <row r="4668" spans="1:4" x14ac:dyDescent="0.2">
      <c r="A4668">
        <v>4667</v>
      </c>
      <c r="B4668" t="s">
        <v>4668</v>
      </c>
      <c r="C4668">
        <v>1.9126499999999999E+21</v>
      </c>
      <c r="D4668" s="1">
        <f t="shared" si="72"/>
        <v>191.26499999999999</v>
      </c>
    </row>
    <row r="4669" spans="1:4" x14ac:dyDescent="0.2">
      <c r="A4669">
        <v>4668</v>
      </c>
      <c r="B4669" t="s">
        <v>4669</v>
      </c>
      <c r="C4669">
        <v>1.91207780780882E+21</v>
      </c>
      <c r="D4669" s="1">
        <f t="shared" si="72"/>
        <v>191.20778078088199</v>
      </c>
    </row>
    <row r="4670" spans="1:4" x14ac:dyDescent="0.2">
      <c r="A4670">
        <v>4669</v>
      </c>
      <c r="B4670" t="s">
        <v>4670</v>
      </c>
      <c r="C4670">
        <v>1.9117301726029999E+21</v>
      </c>
      <c r="D4670" s="1">
        <f t="shared" si="72"/>
        <v>191.17301726029999</v>
      </c>
    </row>
    <row r="4671" spans="1:4" x14ac:dyDescent="0.2">
      <c r="A4671">
        <v>4670</v>
      </c>
      <c r="B4671" t="s">
        <v>4671</v>
      </c>
      <c r="C4671">
        <v>1.9100979210033601E+21</v>
      </c>
      <c r="D4671" s="1">
        <f t="shared" si="72"/>
        <v>191.009792100336</v>
      </c>
    </row>
    <row r="4672" spans="1:4" x14ac:dyDescent="0.2">
      <c r="A4672">
        <v>4671</v>
      </c>
      <c r="B4672" t="s">
        <v>4672</v>
      </c>
      <c r="C4672">
        <v>1.91E+21</v>
      </c>
      <c r="D4672" s="1">
        <f t="shared" si="72"/>
        <v>191</v>
      </c>
    </row>
    <row r="4673" spans="1:4" x14ac:dyDescent="0.2">
      <c r="A4673">
        <v>4672</v>
      </c>
      <c r="B4673" t="s">
        <v>4673</v>
      </c>
      <c r="C4673">
        <v>1.91E+21</v>
      </c>
      <c r="D4673" s="1">
        <f t="shared" si="72"/>
        <v>191</v>
      </c>
    </row>
    <row r="4674" spans="1:4" x14ac:dyDescent="0.2">
      <c r="A4674">
        <v>4673</v>
      </c>
      <c r="B4674" t="s">
        <v>4674</v>
      </c>
      <c r="C4674">
        <v>1.91E+21</v>
      </c>
      <c r="D4674" s="1">
        <f t="shared" si="72"/>
        <v>191</v>
      </c>
    </row>
    <row r="4675" spans="1:4" x14ac:dyDescent="0.2">
      <c r="A4675">
        <v>4674</v>
      </c>
      <c r="B4675" t="s">
        <v>4675</v>
      </c>
      <c r="C4675">
        <v>1.9091066634819299E+21</v>
      </c>
      <c r="D4675" s="1">
        <f t="shared" ref="D4675:D4738" si="73">C4675/10000000000000000000</f>
        <v>190.91066634819299</v>
      </c>
    </row>
    <row r="4676" spans="1:4" x14ac:dyDescent="0.2">
      <c r="A4676">
        <v>4675</v>
      </c>
      <c r="B4676" t="s">
        <v>4676</v>
      </c>
      <c r="C4676">
        <v>1.9086346919099999E+21</v>
      </c>
      <c r="D4676" s="1">
        <f t="shared" si="73"/>
        <v>190.86346919099998</v>
      </c>
    </row>
    <row r="4677" spans="1:4" x14ac:dyDescent="0.2">
      <c r="A4677">
        <v>4676</v>
      </c>
      <c r="B4677" t="s">
        <v>4677</v>
      </c>
      <c r="C4677">
        <v>1.907898278E+21</v>
      </c>
      <c r="D4677" s="1">
        <f t="shared" si="73"/>
        <v>190.78982779999998</v>
      </c>
    </row>
    <row r="4678" spans="1:4" x14ac:dyDescent="0.2">
      <c r="A4678">
        <v>4677</v>
      </c>
      <c r="B4678" t="s">
        <v>4678</v>
      </c>
      <c r="C4678">
        <v>1.9052091516740001E+21</v>
      </c>
      <c r="D4678" s="1">
        <f t="shared" si="73"/>
        <v>190.52091516740001</v>
      </c>
    </row>
    <row r="4679" spans="1:4" x14ac:dyDescent="0.2">
      <c r="A4679">
        <v>4678</v>
      </c>
      <c r="B4679" t="s">
        <v>4679</v>
      </c>
      <c r="C4679">
        <v>1.9044141997533899E+21</v>
      </c>
      <c r="D4679" s="1">
        <f t="shared" si="73"/>
        <v>190.44141997533899</v>
      </c>
    </row>
    <row r="4680" spans="1:4" x14ac:dyDescent="0.2">
      <c r="A4680">
        <v>4679</v>
      </c>
      <c r="B4680" t="s">
        <v>4680</v>
      </c>
      <c r="C4680">
        <v>1.9038672499499999E+21</v>
      </c>
      <c r="D4680" s="1">
        <f t="shared" si="73"/>
        <v>190.38672499499998</v>
      </c>
    </row>
    <row r="4681" spans="1:4" x14ac:dyDescent="0.2">
      <c r="A4681">
        <v>4680</v>
      </c>
      <c r="B4681" t="s">
        <v>4681</v>
      </c>
      <c r="C4681">
        <v>1.9017078913500001E+21</v>
      </c>
      <c r="D4681" s="1">
        <f t="shared" si="73"/>
        <v>190.17078913500001</v>
      </c>
    </row>
    <row r="4682" spans="1:4" x14ac:dyDescent="0.2">
      <c r="A4682">
        <v>4681</v>
      </c>
      <c r="B4682" t="s">
        <v>4682</v>
      </c>
      <c r="C4682">
        <v>1.9010786362835699E+21</v>
      </c>
      <c r="D4682" s="1">
        <f t="shared" si="73"/>
        <v>190.10786362835699</v>
      </c>
    </row>
    <row r="4683" spans="1:4" x14ac:dyDescent="0.2">
      <c r="A4683">
        <v>4682</v>
      </c>
      <c r="B4683" t="s">
        <v>4683</v>
      </c>
      <c r="C4683">
        <v>1.90099448826666E+21</v>
      </c>
      <c r="D4683" s="1">
        <f t="shared" si="73"/>
        <v>190.09944882666599</v>
      </c>
    </row>
    <row r="4684" spans="1:4" x14ac:dyDescent="0.2">
      <c r="A4684">
        <v>4683</v>
      </c>
      <c r="B4684" t="s">
        <v>4684</v>
      </c>
      <c r="C4684">
        <v>1.9007391179999999E+21</v>
      </c>
      <c r="D4684" s="1">
        <f t="shared" si="73"/>
        <v>190.07391179999999</v>
      </c>
    </row>
    <row r="4685" spans="1:4" x14ac:dyDescent="0.2">
      <c r="A4685">
        <v>4684</v>
      </c>
      <c r="B4685" t="s">
        <v>4685</v>
      </c>
      <c r="C4685">
        <v>1.9007288841939001E+21</v>
      </c>
      <c r="D4685" s="1">
        <f t="shared" si="73"/>
        <v>190.07288841939001</v>
      </c>
    </row>
    <row r="4686" spans="1:4" x14ac:dyDescent="0.2">
      <c r="A4686">
        <v>4685</v>
      </c>
      <c r="B4686" t="s">
        <v>4686</v>
      </c>
      <c r="C4686">
        <v>1.9007174299999999E+21</v>
      </c>
      <c r="D4686" s="1">
        <f t="shared" si="73"/>
        <v>190.071743</v>
      </c>
    </row>
    <row r="4687" spans="1:4" x14ac:dyDescent="0.2">
      <c r="A4687">
        <v>4686</v>
      </c>
      <c r="B4687" t="s">
        <v>4687</v>
      </c>
      <c r="C4687">
        <v>1.9005032736371001E+21</v>
      </c>
      <c r="D4687" s="1">
        <f t="shared" si="73"/>
        <v>190.05032736371001</v>
      </c>
    </row>
    <row r="4688" spans="1:4" x14ac:dyDescent="0.2">
      <c r="A4688">
        <v>4687</v>
      </c>
      <c r="B4688" t="s">
        <v>4688</v>
      </c>
      <c r="C4688">
        <v>1.9002099999999999E+21</v>
      </c>
      <c r="D4688" s="1">
        <f t="shared" si="73"/>
        <v>190.02099999999999</v>
      </c>
    </row>
    <row r="4689" spans="1:4" x14ac:dyDescent="0.2">
      <c r="A4689">
        <v>4688</v>
      </c>
      <c r="B4689" t="s">
        <v>4689</v>
      </c>
      <c r="C4689">
        <v>1.9002094049695501E+21</v>
      </c>
      <c r="D4689" s="1">
        <f t="shared" si="73"/>
        <v>190.02094049695501</v>
      </c>
    </row>
    <row r="4690" spans="1:4" x14ac:dyDescent="0.2">
      <c r="A4690">
        <v>4689</v>
      </c>
      <c r="B4690" t="s">
        <v>4690</v>
      </c>
      <c r="C4690">
        <v>1.9002E+21</v>
      </c>
      <c r="D4690" s="1">
        <f t="shared" si="73"/>
        <v>190.02</v>
      </c>
    </row>
    <row r="4691" spans="1:4" x14ac:dyDescent="0.2">
      <c r="A4691">
        <v>4690</v>
      </c>
      <c r="B4691" t="s">
        <v>4691</v>
      </c>
      <c r="C4691">
        <v>1.90014491098877E+21</v>
      </c>
      <c r="D4691" s="1">
        <f t="shared" si="73"/>
        <v>190.01449109887699</v>
      </c>
    </row>
    <row r="4692" spans="1:4" x14ac:dyDescent="0.2">
      <c r="A4692">
        <v>4691</v>
      </c>
      <c r="B4692" t="s">
        <v>4692</v>
      </c>
      <c r="C4692">
        <v>1.90009718236151E+21</v>
      </c>
      <c r="D4692" s="1">
        <f t="shared" si="73"/>
        <v>190.009718236151</v>
      </c>
    </row>
    <row r="4693" spans="1:4" x14ac:dyDescent="0.2">
      <c r="A4693">
        <v>4692</v>
      </c>
      <c r="B4693" t="s">
        <v>4693</v>
      </c>
      <c r="C4693">
        <v>1.9000300000000001E+21</v>
      </c>
      <c r="D4693" s="1">
        <f t="shared" si="73"/>
        <v>190.00300000000001</v>
      </c>
    </row>
    <row r="4694" spans="1:4" x14ac:dyDescent="0.2">
      <c r="A4694">
        <v>4693</v>
      </c>
      <c r="B4694" t="s">
        <v>4694</v>
      </c>
      <c r="C4694">
        <v>1.9000051351990001E+21</v>
      </c>
      <c r="D4694" s="1">
        <f t="shared" si="73"/>
        <v>190.00051351990001</v>
      </c>
    </row>
    <row r="4695" spans="1:4" x14ac:dyDescent="0.2">
      <c r="A4695">
        <v>4694</v>
      </c>
      <c r="B4695" t="s">
        <v>4695</v>
      </c>
      <c r="C4695">
        <v>1.8999997690000001E+21</v>
      </c>
      <c r="D4695" s="1">
        <f t="shared" si="73"/>
        <v>189.99997690000001</v>
      </c>
    </row>
    <row r="4696" spans="1:4" x14ac:dyDescent="0.2">
      <c r="A4696">
        <v>4695</v>
      </c>
      <c r="B4696" t="s">
        <v>4696</v>
      </c>
      <c r="C4696">
        <v>1.8993620045529201E+21</v>
      </c>
      <c r="D4696" s="1">
        <f t="shared" si="73"/>
        <v>189.93620045529201</v>
      </c>
    </row>
    <row r="4697" spans="1:4" x14ac:dyDescent="0.2">
      <c r="A4697">
        <v>4696</v>
      </c>
      <c r="B4697" t="s">
        <v>4697</v>
      </c>
      <c r="C4697">
        <v>1.8989976227100801E+21</v>
      </c>
      <c r="D4697" s="1">
        <f t="shared" si="73"/>
        <v>189.899762271008</v>
      </c>
    </row>
    <row r="4698" spans="1:4" x14ac:dyDescent="0.2">
      <c r="A4698">
        <v>4697</v>
      </c>
      <c r="B4698" t="s">
        <v>4698</v>
      </c>
      <c r="C4698">
        <v>1.8984484427999999E+21</v>
      </c>
      <c r="D4698" s="1">
        <f t="shared" si="73"/>
        <v>189.84484427999999</v>
      </c>
    </row>
    <row r="4699" spans="1:4" x14ac:dyDescent="0.2">
      <c r="A4699">
        <v>4698</v>
      </c>
      <c r="B4699" t="s">
        <v>4699</v>
      </c>
      <c r="C4699">
        <v>1.8980247943023899E+21</v>
      </c>
      <c r="D4699" s="1">
        <f t="shared" si="73"/>
        <v>189.802479430239</v>
      </c>
    </row>
    <row r="4700" spans="1:4" x14ac:dyDescent="0.2">
      <c r="A4700">
        <v>4699</v>
      </c>
      <c r="B4700" t="s">
        <v>4700</v>
      </c>
      <c r="C4700">
        <v>1.8978288364490001E+21</v>
      </c>
      <c r="D4700" s="1">
        <f t="shared" si="73"/>
        <v>189.78288364490001</v>
      </c>
    </row>
    <row r="4701" spans="1:4" x14ac:dyDescent="0.2">
      <c r="A4701">
        <v>4700</v>
      </c>
      <c r="B4701" t="s">
        <v>4701</v>
      </c>
      <c r="C4701">
        <v>1.8977531543577701E+21</v>
      </c>
      <c r="D4701" s="1">
        <f t="shared" si="73"/>
        <v>189.775315435777</v>
      </c>
    </row>
    <row r="4702" spans="1:4" x14ac:dyDescent="0.2">
      <c r="A4702">
        <v>4701</v>
      </c>
      <c r="B4702" t="s">
        <v>4702</v>
      </c>
      <c r="C4702">
        <v>1.897231401086E+21</v>
      </c>
      <c r="D4702" s="1">
        <f t="shared" si="73"/>
        <v>189.72314010860001</v>
      </c>
    </row>
    <row r="4703" spans="1:4" x14ac:dyDescent="0.2">
      <c r="A4703">
        <v>4702</v>
      </c>
      <c r="B4703" t="s">
        <v>4703</v>
      </c>
      <c r="C4703">
        <v>1.89629154783777E+21</v>
      </c>
      <c r="D4703" s="1">
        <f t="shared" si="73"/>
        <v>189.62915478377701</v>
      </c>
    </row>
    <row r="4704" spans="1:4" x14ac:dyDescent="0.2">
      <c r="A4704">
        <v>4703</v>
      </c>
      <c r="B4704" t="s">
        <v>4704</v>
      </c>
      <c r="C4704">
        <v>1.89387194198907E+21</v>
      </c>
      <c r="D4704" s="1">
        <f t="shared" si="73"/>
        <v>189.387194198907</v>
      </c>
    </row>
    <row r="4705" spans="1:4" x14ac:dyDescent="0.2">
      <c r="A4705">
        <v>4704</v>
      </c>
      <c r="B4705" t="s">
        <v>4705</v>
      </c>
      <c r="C4705">
        <v>1.89350382783077E+21</v>
      </c>
      <c r="D4705" s="1">
        <f t="shared" si="73"/>
        <v>189.35038278307701</v>
      </c>
    </row>
    <row r="4706" spans="1:4" x14ac:dyDescent="0.2">
      <c r="A4706">
        <v>4705</v>
      </c>
      <c r="B4706" t="s">
        <v>4706</v>
      </c>
      <c r="C4706">
        <v>1.8931088282E+21</v>
      </c>
      <c r="D4706" s="1">
        <f t="shared" si="73"/>
        <v>189.31088281999999</v>
      </c>
    </row>
    <row r="4707" spans="1:4" x14ac:dyDescent="0.2">
      <c r="A4707">
        <v>4706</v>
      </c>
      <c r="B4707" t="s">
        <v>4707</v>
      </c>
      <c r="C4707">
        <v>1.8906496951057999E+21</v>
      </c>
      <c r="D4707" s="1">
        <f t="shared" si="73"/>
        <v>189.06496951058</v>
      </c>
    </row>
    <row r="4708" spans="1:4" x14ac:dyDescent="0.2">
      <c r="A4708">
        <v>4707</v>
      </c>
      <c r="B4708" t="s">
        <v>4708</v>
      </c>
      <c r="C4708">
        <v>1.8899987538390001E+21</v>
      </c>
      <c r="D4708" s="1">
        <f t="shared" si="73"/>
        <v>188.99987538390002</v>
      </c>
    </row>
    <row r="4709" spans="1:4" x14ac:dyDescent="0.2">
      <c r="A4709">
        <v>4708</v>
      </c>
      <c r="B4709" t="s">
        <v>4709</v>
      </c>
      <c r="C4709">
        <v>1.8886018689359801E+21</v>
      </c>
      <c r="D4709" s="1">
        <f t="shared" si="73"/>
        <v>188.86018689359801</v>
      </c>
    </row>
    <row r="4710" spans="1:4" x14ac:dyDescent="0.2">
      <c r="A4710">
        <v>4709</v>
      </c>
      <c r="B4710" t="s">
        <v>4710</v>
      </c>
      <c r="C4710">
        <v>1.8884273054800001E+21</v>
      </c>
      <c r="D4710" s="1">
        <f t="shared" si="73"/>
        <v>188.84273054800002</v>
      </c>
    </row>
    <row r="4711" spans="1:4" x14ac:dyDescent="0.2">
      <c r="A4711">
        <v>4710</v>
      </c>
      <c r="B4711" t="s">
        <v>4711</v>
      </c>
      <c r="C4711">
        <v>1.8884227461200001E+21</v>
      </c>
      <c r="D4711" s="1">
        <f t="shared" si="73"/>
        <v>188.84227461200001</v>
      </c>
    </row>
    <row r="4712" spans="1:4" x14ac:dyDescent="0.2">
      <c r="A4712">
        <v>4711</v>
      </c>
      <c r="B4712" t="s">
        <v>4712</v>
      </c>
      <c r="C4712">
        <v>1.8880844195766201E+21</v>
      </c>
      <c r="D4712" s="1">
        <f t="shared" si="73"/>
        <v>188.80844195766201</v>
      </c>
    </row>
    <row r="4713" spans="1:4" x14ac:dyDescent="0.2">
      <c r="A4713">
        <v>4712</v>
      </c>
      <c r="B4713" t="s">
        <v>4713</v>
      </c>
      <c r="C4713">
        <v>1.8880358504858001E+21</v>
      </c>
      <c r="D4713" s="1">
        <f t="shared" si="73"/>
        <v>188.80358504858</v>
      </c>
    </row>
    <row r="4714" spans="1:4" x14ac:dyDescent="0.2">
      <c r="A4714">
        <v>4713</v>
      </c>
      <c r="B4714" t="s">
        <v>4714</v>
      </c>
      <c r="C4714">
        <v>1.8878021393161299E+21</v>
      </c>
      <c r="D4714" s="1">
        <f t="shared" si="73"/>
        <v>188.78021393161299</v>
      </c>
    </row>
    <row r="4715" spans="1:4" x14ac:dyDescent="0.2">
      <c r="A4715">
        <v>4714</v>
      </c>
      <c r="B4715" t="s">
        <v>4715</v>
      </c>
      <c r="C4715">
        <v>1.8876300000000001E+21</v>
      </c>
      <c r="D4715" s="1">
        <f t="shared" si="73"/>
        <v>188.76300000000001</v>
      </c>
    </row>
    <row r="4716" spans="1:4" x14ac:dyDescent="0.2">
      <c r="A4716">
        <v>4715</v>
      </c>
      <c r="B4716" t="s">
        <v>4716</v>
      </c>
      <c r="C4716">
        <v>1.8873097296888901E+21</v>
      </c>
      <c r="D4716" s="1">
        <f t="shared" si="73"/>
        <v>188.73097296888901</v>
      </c>
    </row>
    <row r="4717" spans="1:4" x14ac:dyDescent="0.2">
      <c r="A4717">
        <v>4716</v>
      </c>
      <c r="B4717" t="s">
        <v>4717</v>
      </c>
      <c r="C4717">
        <v>1.8870278167939999E+21</v>
      </c>
      <c r="D4717" s="1">
        <f t="shared" si="73"/>
        <v>188.7027816794</v>
      </c>
    </row>
    <row r="4718" spans="1:4" x14ac:dyDescent="0.2">
      <c r="A4718">
        <v>4717</v>
      </c>
      <c r="B4718" t="s">
        <v>4718</v>
      </c>
      <c r="C4718">
        <v>1.8847122782248399E+21</v>
      </c>
      <c r="D4718" s="1">
        <f t="shared" si="73"/>
        <v>188.471227822484</v>
      </c>
    </row>
    <row r="4719" spans="1:4" x14ac:dyDescent="0.2">
      <c r="A4719">
        <v>4718</v>
      </c>
      <c r="B4719" t="s">
        <v>4719</v>
      </c>
      <c r="C4719">
        <v>1.884482311E+21</v>
      </c>
      <c r="D4719" s="1">
        <f t="shared" si="73"/>
        <v>188.44823110000002</v>
      </c>
    </row>
    <row r="4720" spans="1:4" x14ac:dyDescent="0.2">
      <c r="A4720">
        <v>4719</v>
      </c>
      <c r="B4720" t="s">
        <v>4720</v>
      </c>
      <c r="C4720">
        <v>1.884E+21</v>
      </c>
      <c r="D4720" s="1">
        <f t="shared" si="73"/>
        <v>188.4</v>
      </c>
    </row>
    <row r="4721" spans="1:4" x14ac:dyDescent="0.2">
      <c r="A4721">
        <v>4720</v>
      </c>
      <c r="B4721" t="s">
        <v>4721</v>
      </c>
      <c r="C4721">
        <v>1.88286706700777E+21</v>
      </c>
      <c r="D4721" s="1">
        <f t="shared" si="73"/>
        <v>188.28670670077702</v>
      </c>
    </row>
    <row r="4722" spans="1:4" x14ac:dyDescent="0.2">
      <c r="A4722">
        <v>4721</v>
      </c>
      <c r="B4722" t="s">
        <v>4722</v>
      </c>
      <c r="C4722">
        <v>1.8826729199999999E+21</v>
      </c>
      <c r="D4722" s="1">
        <f t="shared" si="73"/>
        <v>188.267292</v>
      </c>
    </row>
    <row r="4723" spans="1:4" x14ac:dyDescent="0.2">
      <c r="A4723">
        <v>4722</v>
      </c>
      <c r="B4723" t="s">
        <v>4723</v>
      </c>
      <c r="C4723">
        <v>1.88235486814806E+21</v>
      </c>
      <c r="D4723" s="1">
        <f t="shared" si="73"/>
        <v>188.23548681480599</v>
      </c>
    </row>
    <row r="4724" spans="1:4" x14ac:dyDescent="0.2">
      <c r="A4724">
        <v>4723</v>
      </c>
      <c r="B4724" t="s">
        <v>4724</v>
      </c>
      <c r="C4724">
        <v>1.88200868914099E+21</v>
      </c>
      <c r="D4724" s="1">
        <f t="shared" si="73"/>
        <v>188.200868914099</v>
      </c>
    </row>
    <row r="4725" spans="1:4" x14ac:dyDescent="0.2">
      <c r="A4725">
        <v>4724</v>
      </c>
      <c r="B4725" t="s">
        <v>4725</v>
      </c>
      <c r="C4725">
        <v>1.881028118E+21</v>
      </c>
      <c r="D4725" s="1">
        <f t="shared" si="73"/>
        <v>188.10281180000001</v>
      </c>
    </row>
    <row r="4726" spans="1:4" x14ac:dyDescent="0.2">
      <c r="A4726">
        <v>4725</v>
      </c>
      <c r="B4726" t="s">
        <v>4726</v>
      </c>
      <c r="C4726">
        <v>1.8799991389999999E+21</v>
      </c>
      <c r="D4726" s="1">
        <f t="shared" si="73"/>
        <v>187.9999139</v>
      </c>
    </row>
    <row r="4727" spans="1:4" x14ac:dyDescent="0.2">
      <c r="A4727">
        <v>4726</v>
      </c>
      <c r="B4727" t="s">
        <v>4727</v>
      </c>
      <c r="C4727">
        <v>1.8797072346140301E+21</v>
      </c>
      <c r="D4727" s="1">
        <f t="shared" si="73"/>
        <v>187.970723461403</v>
      </c>
    </row>
    <row r="4728" spans="1:4" x14ac:dyDescent="0.2">
      <c r="A4728">
        <v>4727</v>
      </c>
      <c r="B4728" t="s">
        <v>4728</v>
      </c>
      <c r="C4728">
        <v>1.8796650482905E+21</v>
      </c>
      <c r="D4728" s="1">
        <f t="shared" si="73"/>
        <v>187.96650482905</v>
      </c>
    </row>
    <row r="4729" spans="1:4" x14ac:dyDescent="0.2">
      <c r="A4729">
        <v>4728</v>
      </c>
      <c r="B4729" t="s">
        <v>4729</v>
      </c>
      <c r="C4729">
        <v>1.8794490340000001E+21</v>
      </c>
      <c r="D4729" s="1">
        <f t="shared" si="73"/>
        <v>187.94490340000002</v>
      </c>
    </row>
    <row r="4730" spans="1:4" x14ac:dyDescent="0.2">
      <c r="A4730">
        <v>4729</v>
      </c>
      <c r="B4730" t="s">
        <v>4730</v>
      </c>
      <c r="C4730">
        <v>1.8791272235350001E+21</v>
      </c>
      <c r="D4730" s="1">
        <f t="shared" si="73"/>
        <v>187.91272235350002</v>
      </c>
    </row>
    <row r="4731" spans="1:4" x14ac:dyDescent="0.2">
      <c r="A4731">
        <v>4730</v>
      </c>
      <c r="B4731" t="s">
        <v>4731</v>
      </c>
      <c r="C4731">
        <v>1.87835931132089E+21</v>
      </c>
      <c r="D4731" s="1">
        <f t="shared" si="73"/>
        <v>187.835931132089</v>
      </c>
    </row>
    <row r="4732" spans="1:4" x14ac:dyDescent="0.2">
      <c r="A4732">
        <v>4731</v>
      </c>
      <c r="B4732" t="s">
        <v>4732</v>
      </c>
      <c r="C4732">
        <v>1.87795165792908E+21</v>
      </c>
      <c r="D4732" s="1">
        <f t="shared" si="73"/>
        <v>187.79516579290799</v>
      </c>
    </row>
    <row r="4733" spans="1:4" x14ac:dyDescent="0.2">
      <c r="A4733">
        <v>4732</v>
      </c>
      <c r="B4733" t="s">
        <v>4733</v>
      </c>
      <c r="C4733">
        <v>1.8772340912140001E+21</v>
      </c>
      <c r="D4733" s="1">
        <f t="shared" si="73"/>
        <v>187.72340912140001</v>
      </c>
    </row>
    <row r="4734" spans="1:4" x14ac:dyDescent="0.2">
      <c r="A4734">
        <v>4733</v>
      </c>
      <c r="B4734" t="s">
        <v>4734</v>
      </c>
      <c r="C4734">
        <v>1.8766298299646599E+21</v>
      </c>
      <c r="D4734" s="1">
        <f t="shared" si="73"/>
        <v>187.66298299646598</v>
      </c>
    </row>
    <row r="4735" spans="1:4" x14ac:dyDescent="0.2">
      <c r="A4735">
        <v>4734</v>
      </c>
      <c r="B4735" t="s">
        <v>4735</v>
      </c>
      <c r="C4735">
        <v>1.8752489290000001E+21</v>
      </c>
      <c r="D4735" s="1">
        <f t="shared" si="73"/>
        <v>187.5248929</v>
      </c>
    </row>
    <row r="4736" spans="1:4" x14ac:dyDescent="0.2">
      <c r="A4736">
        <v>4735</v>
      </c>
      <c r="B4736" t="s">
        <v>4736</v>
      </c>
      <c r="C4736">
        <v>1.87262054767E+21</v>
      </c>
      <c r="D4736" s="1">
        <f t="shared" si="73"/>
        <v>187.262054767</v>
      </c>
    </row>
    <row r="4737" spans="1:4" x14ac:dyDescent="0.2">
      <c r="A4737">
        <v>4736</v>
      </c>
      <c r="B4737" t="s">
        <v>4737</v>
      </c>
      <c r="C4737">
        <v>1.8720583242678799E+21</v>
      </c>
      <c r="D4737" s="1">
        <f t="shared" si="73"/>
        <v>187.20583242678799</v>
      </c>
    </row>
    <row r="4738" spans="1:4" x14ac:dyDescent="0.2">
      <c r="A4738">
        <v>4737</v>
      </c>
      <c r="B4738" t="s">
        <v>4738</v>
      </c>
      <c r="C4738">
        <v>1.87147714026471E+21</v>
      </c>
      <c r="D4738" s="1">
        <f t="shared" si="73"/>
        <v>187.14771402647099</v>
      </c>
    </row>
    <row r="4739" spans="1:4" x14ac:dyDescent="0.2">
      <c r="A4739">
        <v>4738</v>
      </c>
      <c r="B4739" t="s">
        <v>4739</v>
      </c>
      <c r="C4739">
        <v>1.87137015120267E+21</v>
      </c>
      <c r="D4739" s="1">
        <f t="shared" ref="D4739:D4802" si="74">C4739/10000000000000000000</f>
        <v>187.13701512026699</v>
      </c>
    </row>
    <row r="4740" spans="1:4" x14ac:dyDescent="0.2">
      <c r="A4740">
        <v>4739</v>
      </c>
      <c r="B4740" t="s">
        <v>4740</v>
      </c>
      <c r="C4740">
        <v>1.8709939856360001E+21</v>
      </c>
      <c r="D4740" s="1">
        <f t="shared" si="74"/>
        <v>187.0993985636</v>
      </c>
    </row>
    <row r="4741" spans="1:4" x14ac:dyDescent="0.2">
      <c r="A4741">
        <v>4740</v>
      </c>
      <c r="B4741" t="s">
        <v>4741</v>
      </c>
      <c r="C4741">
        <v>1.8705498917441299E+21</v>
      </c>
      <c r="D4741" s="1">
        <f t="shared" si="74"/>
        <v>187.05498917441298</v>
      </c>
    </row>
    <row r="4742" spans="1:4" x14ac:dyDescent="0.2">
      <c r="A4742">
        <v>4741</v>
      </c>
      <c r="B4742" t="s">
        <v>4742</v>
      </c>
      <c r="C4742">
        <v>1.8703446173E+21</v>
      </c>
      <c r="D4742" s="1">
        <f t="shared" si="74"/>
        <v>187.03446173</v>
      </c>
    </row>
    <row r="4743" spans="1:4" x14ac:dyDescent="0.2">
      <c r="A4743">
        <v>4742</v>
      </c>
      <c r="B4743" t="s">
        <v>4743</v>
      </c>
      <c r="C4743">
        <v>1.86989151646777E+21</v>
      </c>
      <c r="D4743" s="1">
        <f t="shared" si="74"/>
        <v>186.989151646777</v>
      </c>
    </row>
    <row r="4744" spans="1:4" x14ac:dyDescent="0.2">
      <c r="A4744">
        <v>4743</v>
      </c>
      <c r="B4744" t="s">
        <v>4744</v>
      </c>
      <c r="C4744">
        <v>1.8670545200900001E+21</v>
      </c>
      <c r="D4744" s="1">
        <f t="shared" si="74"/>
        <v>186.705452009</v>
      </c>
    </row>
    <row r="4745" spans="1:4" x14ac:dyDescent="0.2">
      <c r="A4745">
        <v>4744</v>
      </c>
      <c r="B4745" t="s">
        <v>4745</v>
      </c>
      <c r="C4745">
        <v>1.8652354430587699E+21</v>
      </c>
      <c r="D4745" s="1">
        <f t="shared" si="74"/>
        <v>186.52354430587698</v>
      </c>
    </row>
    <row r="4746" spans="1:4" x14ac:dyDescent="0.2">
      <c r="A4746">
        <v>4745</v>
      </c>
      <c r="B4746" t="s">
        <v>4746</v>
      </c>
      <c r="C4746">
        <v>1.8644857331780501E+21</v>
      </c>
      <c r="D4746" s="1">
        <f t="shared" si="74"/>
        <v>186.448573317805</v>
      </c>
    </row>
    <row r="4747" spans="1:4" x14ac:dyDescent="0.2">
      <c r="A4747">
        <v>4746</v>
      </c>
      <c r="B4747" t="s">
        <v>4747</v>
      </c>
      <c r="C4747">
        <v>1.863994981E+21</v>
      </c>
      <c r="D4747" s="1">
        <f t="shared" si="74"/>
        <v>186.39949810000002</v>
      </c>
    </row>
    <row r="4748" spans="1:4" x14ac:dyDescent="0.2">
      <c r="A4748">
        <v>4747</v>
      </c>
      <c r="B4748" t="s">
        <v>4748</v>
      </c>
      <c r="C4748">
        <v>1.8639647346500001E+21</v>
      </c>
      <c r="D4748" s="1">
        <f t="shared" si="74"/>
        <v>186.39647346500001</v>
      </c>
    </row>
    <row r="4749" spans="1:4" x14ac:dyDescent="0.2">
      <c r="A4749">
        <v>4748</v>
      </c>
      <c r="B4749" t="s">
        <v>4749</v>
      </c>
      <c r="C4749">
        <v>1.8630047029319699E+21</v>
      </c>
      <c r="D4749" s="1">
        <f t="shared" si="74"/>
        <v>186.30047029319698</v>
      </c>
    </row>
    <row r="4750" spans="1:4" x14ac:dyDescent="0.2">
      <c r="A4750">
        <v>4749</v>
      </c>
      <c r="B4750" t="s">
        <v>4750</v>
      </c>
      <c r="C4750">
        <v>1.8630030175251999E+21</v>
      </c>
      <c r="D4750" s="1">
        <f t="shared" si="74"/>
        <v>186.30030175252</v>
      </c>
    </row>
    <row r="4751" spans="1:4" x14ac:dyDescent="0.2">
      <c r="A4751">
        <v>4750</v>
      </c>
      <c r="B4751" t="s">
        <v>4751</v>
      </c>
      <c r="C4751">
        <v>1.86235981744577E+21</v>
      </c>
      <c r="D4751" s="1">
        <f t="shared" si="74"/>
        <v>186.235981744577</v>
      </c>
    </row>
    <row r="4752" spans="1:4" x14ac:dyDescent="0.2">
      <c r="A4752">
        <v>4751</v>
      </c>
      <c r="B4752" t="s">
        <v>4752</v>
      </c>
      <c r="C4752">
        <v>1.8621621577170501E+21</v>
      </c>
      <c r="D4752" s="1">
        <f t="shared" si="74"/>
        <v>186.21621577170501</v>
      </c>
    </row>
    <row r="4753" spans="1:4" x14ac:dyDescent="0.2">
      <c r="A4753">
        <v>4752</v>
      </c>
      <c r="B4753" t="s">
        <v>4753</v>
      </c>
      <c r="C4753">
        <v>1.86205166846652E+21</v>
      </c>
      <c r="D4753" s="1">
        <f t="shared" si="74"/>
        <v>186.20516684665199</v>
      </c>
    </row>
    <row r="4754" spans="1:4" x14ac:dyDescent="0.2">
      <c r="A4754">
        <v>4753</v>
      </c>
      <c r="B4754" t="s">
        <v>4754</v>
      </c>
      <c r="C4754">
        <v>1.8618384215059999E+21</v>
      </c>
      <c r="D4754" s="1">
        <f t="shared" si="74"/>
        <v>186.18384215059999</v>
      </c>
    </row>
    <row r="4755" spans="1:4" x14ac:dyDescent="0.2">
      <c r="A4755">
        <v>4754</v>
      </c>
      <c r="B4755" t="s">
        <v>4755</v>
      </c>
      <c r="C4755">
        <v>1.859998299E+21</v>
      </c>
      <c r="D4755" s="1">
        <f t="shared" si="74"/>
        <v>185.99982990000001</v>
      </c>
    </row>
    <row r="4756" spans="1:4" x14ac:dyDescent="0.2">
      <c r="A4756">
        <v>4755</v>
      </c>
      <c r="B4756" t="s">
        <v>4756</v>
      </c>
      <c r="C4756">
        <v>1.8589910663867099E+21</v>
      </c>
      <c r="D4756" s="1">
        <f t="shared" si="74"/>
        <v>185.89910663867099</v>
      </c>
    </row>
    <row r="4757" spans="1:4" x14ac:dyDescent="0.2">
      <c r="A4757">
        <v>4756</v>
      </c>
      <c r="B4757" t="s">
        <v>4757</v>
      </c>
      <c r="C4757">
        <v>1.8584467943343E+21</v>
      </c>
      <c r="D4757" s="1">
        <f t="shared" si="74"/>
        <v>185.84467943343</v>
      </c>
    </row>
    <row r="4758" spans="1:4" x14ac:dyDescent="0.2">
      <c r="A4758">
        <v>4757</v>
      </c>
      <c r="B4758" t="s">
        <v>4758</v>
      </c>
      <c r="C4758">
        <v>1.8574848335278999E+21</v>
      </c>
      <c r="D4758" s="1">
        <f t="shared" si="74"/>
        <v>185.74848335278998</v>
      </c>
    </row>
    <row r="4759" spans="1:4" x14ac:dyDescent="0.2">
      <c r="A4759">
        <v>4758</v>
      </c>
      <c r="B4759" t="s">
        <v>4759</v>
      </c>
      <c r="C4759">
        <v>1.8572847295800001E+21</v>
      </c>
      <c r="D4759" s="1">
        <f t="shared" si="74"/>
        <v>185.728472958</v>
      </c>
    </row>
    <row r="4760" spans="1:4" x14ac:dyDescent="0.2">
      <c r="A4760">
        <v>4759</v>
      </c>
      <c r="B4760" t="s">
        <v>4760</v>
      </c>
      <c r="C4760">
        <v>1.85661151714777E+21</v>
      </c>
      <c r="D4760" s="1">
        <f t="shared" si="74"/>
        <v>185.66115171477699</v>
      </c>
    </row>
    <row r="4761" spans="1:4" x14ac:dyDescent="0.2">
      <c r="A4761">
        <v>4760</v>
      </c>
      <c r="B4761" t="s">
        <v>4761</v>
      </c>
      <c r="C4761">
        <v>1.8560144799999999E+21</v>
      </c>
      <c r="D4761" s="1">
        <f t="shared" si="74"/>
        <v>185.601448</v>
      </c>
    </row>
    <row r="4762" spans="1:4" x14ac:dyDescent="0.2">
      <c r="A4762">
        <v>4761</v>
      </c>
      <c r="B4762" t="s">
        <v>4762</v>
      </c>
      <c r="C4762">
        <v>1.8547441157084E+21</v>
      </c>
      <c r="D4762" s="1">
        <f t="shared" si="74"/>
        <v>185.47441157084</v>
      </c>
    </row>
    <row r="4763" spans="1:4" x14ac:dyDescent="0.2">
      <c r="A4763">
        <v>4762</v>
      </c>
      <c r="B4763" t="s">
        <v>4763</v>
      </c>
      <c r="C4763">
        <v>1.853E+21</v>
      </c>
      <c r="D4763" s="1">
        <f t="shared" si="74"/>
        <v>185.3</v>
      </c>
    </row>
    <row r="4764" spans="1:4" x14ac:dyDescent="0.2">
      <c r="A4764">
        <v>4763</v>
      </c>
      <c r="B4764" t="s">
        <v>4764</v>
      </c>
      <c r="C4764">
        <v>1.8525695906400001E+21</v>
      </c>
      <c r="D4764" s="1">
        <f t="shared" si="74"/>
        <v>185.256959064</v>
      </c>
    </row>
    <row r="4765" spans="1:4" x14ac:dyDescent="0.2">
      <c r="A4765">
        <v>4764</v>
      </c>
      <c r="B4765" t="s">
        <v>4765</v>
      </c>
      <c r="C4765">
        <v>1.852068082817E+21</v>
      </c>
      <c r="D4765" s="1">
        <f t="shared" si="74"/>
        <v>185.20680828170001</v>
      </c>
    </row>
    <row r="4766" spans="1:4" x14ac:dyDescent="0.2">
      <c r="A4766">
        <v>4765</v>
      </c>
      <c r="B4766" t="s">
        <v>4766</v>
      </c>
      <c r="C4766">
        <v>1.85185096297E+21</v>
      </c>
      <c r="D4766" s="1">
        <f t="shared" si="74"/>
        <v>185.185096297</v>
      </c>
    </row>
    <row r="4767" spans="1:4" x14ac:dyDescent="0.2">
      <c r="A4767">
        <v>4766</v>
      </c>
      <c r="B4767" t="s">
        <v>4767</v>
      </c>
      <c r="C4767">
        <v>1.8510753738909999E+21</v>
      </c>
      <c r="D4767" s="1">
        <f t="shared" si="74"/>
        <v>185.1075373891</v>
      </c>
    </row>
    <row r="4768" spans="1:4" x14ac:dyDescent="0.2">
      <c r="A4768">
        <v>4767</v>
      </c>
      <c r="B4768" t="s">
        <v>4768</v>
      </c>
      <c r="C4768">
        <v>1.8509991389999999E+21</v>
      </c>
      <c r="D4768" s="1">
        <f t="shared" si="74"/>
        <v>185.09991389999999</v>
      </c>
    </row>
    <row r="4769" spans="1:4" x14ac:dyDescent="0.2">
      <c r="A4769">
        <v>4768</v>
      </c>
      <c r="B4769" t="s">
        <v>4769</v>
      </c>
      <c r="C4769">
        <v>1.8506156622706099E+21</v>
      </c>
      <c r="D4769" s="1">
        <f t="shared" si="74"/>
        <v>185.06156622706098</v>
      </c>
    </row>
    <row r="4770" spans="1:4" x14ac:dyDescent="0.2">
      <c r="A4770">
        <v>4769</v>
      </c>
      <c r="B4770" t="s">
        <v>4770</v>
      </c>
      <c r="C4770">
        <v>1.85E+21</v>
      </c>
      <c r="D4770" s="1">
        <f t="shared" si="74"/>
        <v>185</v>
      </c>
    </row>
    <row r="4771" spans="1:4" x14ac:dyDescent="0.2">
      <c r="A4771">
        <v>4770</v>
      </c>
      <c r="B4771" t="s">
        <v>4771</v>
      </c>
      <c r="C4771">
        <v>1.8498975535004501E+21</v>
      </c>
      <c r="D4771" s="1">
        <f t="shared" si="74"/>
        <v>184.98975535004502</v>
      </c>
    </row>
    <row r="4772" spans="1:4" x14ac:dyDescent="0.2">
      <c r="A4772">
        <v>4771</v>
      </c>
      <c r="B4772" t="s">
        <v>4772</v>
      </c>
      <c r="C4772">
        <v>1.84988893183987E+21</v>
      </c>
      <c r="D4772" s="1">
        <f t="shared" si="74"/>
        <v>184.98889318398699</v>
      </c>
    </row>
    <row r="4773" spans="1:4" x14ac:dyDescent="0.2">
      <c r="A4773">
        <v>4772</v>
      </c>
      <c r="B4773" t="s">
        <v>4773</v>
      </c>
      <c r="C4773">
        <v>1.8495134521877699E+21</v>
      </c>
      <c r="D4773" s="1">
        <f t="shared" si="74"/>
        <v>184.95134521877699</v>
      </c>
    </row>
    <row r="4774" spans="1:4" x14ac:dyDescent="0.2">
      <c r="A4774">
        <v>4773</v>
      </c>
      <c r="B4774" t="s">
        <v>4774</v>
      </c>
      <c r="C4774">
        <v>1.8490343596870701E+21</v>
      </c>
      <c r="D4774" s="1">
        <f t="shared" si="74"/>
        <v>184.90343596870702</v>
      </c>
    </row>
    <row r="4775" spans="1:4" x14ac:dyDescent="0.2">
      <c r="A4775">
        <v>4774</v>
      </c>
      <c r="B4775" t="s">
        <v>4775</v>
      </c>
      <c r="C4775">
        <v>1.84895551086538E+21</v>
      </c>
      <c r="D4775" s="1">
        <f t="shared" si="74"/>
        <v>184.89555108653801</v>
      </c>
    </row>
    <row r="4776" spans="1:4" x14ac:dyDescent="0.2">
      <c r="A4776">
        <v>4775</v>
      </c>
      <c r="B4776" t="s">
        <v>4776</v>
      </c>
      <c r="C4776">
        <v>1.8479856377219999E+21</v>
      </c>
      <c r="D4776" s="1">
        <f t="shared" si="74"/>
        <v>184.7985637722</v>
      </c>
    </row>
    <row r="4777" spans="1:4" x14ac:dyDescent="0.2">
      <c r="A4777">
        <v>4776</v>
      </c>
      <c r="B4777" t="s">
        <v>4777</v>
      </c>
      <c r="C4777">
        <v>1.8472979999999999E+21</v>
      </c>
      <c r="D4777" s="1">
        <f t="shared" si="74"/>
        <v>184.72979999999998</v>
      </c>
    </row>
    <row r="4778" spans="1:4" x14ac:dyDescent="0.2">
      <c r="A4778">
        <v>4777</v>
      </c>
      <c r="B4778" t="s">
        <v>4778</v>
      </c>
      <c r="C4778">
        <v>1.847137879E+21</v>
      </c>
      <c r="D4778" s="1">
        <f t="shared" si="74"/>
        <v>184.7137879</v>
      </c>
    </row>
    <row r="4779" spans="1:4" x14ac:dyDescent="0.2">
      <c r="A4779">
        <v>4778</v>
      </c>
      <c r="B4779" t="s">
        <v>4779</v>
      </c>
      <c r="C4779">
        <v>1.847E+21</v>
      </c>
      <c r="D4779" s="1">
        <f t="shared" si="74"/>
        <v>184.7</v>
      </c>
    </row>
    <row r="4780" spans="1:4" x14ac:dyDescent="0.2">
      <c r="A4780">
        <v>4779</v>
      </c>
      <c r="B4780" t="s">
        <v>4780</v>
      </c>
      <c r="C4780">
        <v>1.8459982780000001E+21</v>
      </c>
      <c r="D4780" s="1">
        <f t="shared" si="74"/>
        <v>184.59982780000001</v>
      </c>
    </row>
    <row r="4781" spans="1:4" x14ac:dyDescent="0.2">
      <c r="A4781">
        <v>4780</v>
      </c>
      <c r="B4781" t="s">
        <v>4781</v>
      </c>
      <c r="C4781">
        <v>1.8454372129898399E+21</v>
      </c>
      <c r="D4781" s="1">
        <f t="shared" si="74"/>
        <v>184.543721298984</v>
      </c>
    </row>
    <row r="4782" spans="1:4" x14ac:dyDescent="0.2">
      <c r="A4782">
        <v>4781</v>
      </c>
      <c r="B4782" t="s">
        <v>4782</v>
      </c>
      <c r="C4782">
        <v>1.84504213141E+21</v>
      </c>
      <c r="D4782" s="1">
        <f t="shared" si="74"/>
        <v>184.50421314100001</v>
      </c>
    </row>
    <row r="4783" spans="1:4" x14ac:dyDescent="0.2">
      <c r="A4783">
        <v>4782</v>
      </c>
      <c r="B4783" t="s">
        <v>4783</v>
      </c>
      <c r="C4783">
        <v>1.8449949837599999E+21</v>
      </c>
      <c r="D4783" s="1">
        <f t="shared" si="74"/>
        <v>184.49949837599999</v>
      </c>
    </row>
    <row r="4784" spans="1:4" x14ac:dyDescent="0.2">
      <c r="A4784">
        <v>4783</v>
      </c>
      <c r="B4784" t="s">
        <v>4784</v>
      </c>
      <c r="C4784">
        <v>1.84497379732048E+21</v>
      </c>
      <c r="D4784" s="1">
        <f t="shared" si="74"/>
        <v>184.49737973204799</v>
      </c>
    </row>
    <row r="4785" spans="1:4" x14ac:dyDescent="0.2">
      <c r="A4785">
        <v>4784</v>
      </c>
      <c r="B4785" t="s">
        <v>4785</v>
      </c>
      <c r="C4785">
        <v>1.8447443000000001E+21</v>
      </c>
      <c r="D4785" s="1">
        <f t="shared" si="74"/>
        <v>184.47443000000001</v>
      </c>
    </row>
    <row r="4786" spans="1:4" x14ac:dyDescent="0.2">
      <c r="A4786">
        <v>4785</v>
      </c>
      <c r="B4786" t="s">
        <v>4786</v>
      </c>
      <c r="C4786">
        <v>1.8446781409397299E+21</v>
      </c>
      <c r="D4786" s="1">
        <f t="shared" si="74"/>
        <v>184.46781409397298</v>
      </c>
    </row>
    <row r="4787" spans="1:4" x14ac:dyDescent="0.2">
      <c r="A4787">
        <v>4786</v>
      </c>
      <c r="B4787" t="s">
        <v>4787</v>
      </c>
      <c r="C4787">
        <v>1.8430688035199999E+21</v>
      </c>
      <c r="D4787" s="1">
        <f t="shared" si="74"/>
        <v>184.30688035199998</v>
      </c>
    </row>
    <row r="4788" spans="1:4" x14ac:dyDescent="0.2">
      <c r="A4788">
        <v>4787</v>
      </c>
      <c r="B4788" t="s">
        <v>4788</v>
      </c>
      <c r="C4788">
        <v>1.8423611265769999E+21</v>
      </c>
      <c r="D4788" s="1">
        <f t="shared" si="74"/>
        <v>184.23611265769998</v>
      </c>
    </row>
    <row r="4789" spans="1:4" x14ac:dyDescent="0.2">
      <c r="A4789">
        <v>4788</v>
      </c>
      <c r="B4789" t="s">
        <v>4789</v>
      </c>
      <c r="C4789">
        <v>1.8415704816897001E+21</v>
      </c>
      <c r="D4789" s="1">
        <f t="shared" si="74"/>
        <v>184.15704816896999</v>
      </c>
    </row>
    <row r="4790" spans="1:4" x14ac:dyDescent="0.2">
      <c r="A4790">
        <v>4789</v>
      </c>
      <c r="B4790" t="s">
        <v>4790</v>
      </c>
      <c r="C4790">
        <v>1.84009680345E+21</v>
      </c>
      <c r="D4790" s="1">
        <f t="shared" si="74"/>
        <v>184.00968034499999</v>
      </c>
    </row>
    <row r="4791" spans="1:4" x14ac:dyDescent="0.2">
      <c r="A4791">
        <v>4790</v>
      </c>
      <c r="B4791" t="s">
        <v>4791</v>
      </c>
      <c r="C4791">
        <v>1.8399671166999999E+21</v>
      </c>
      <c r="D4791" s="1">
        <f t="shared" si="74"/>
        <v>183.99671167</v>
      </c>
    </row>
    <row r="4792" spans="1:4" x14ac:dyDescent="0.2">
      <c r="A4792">
        <v>4791</v>
      </c>
      <c r="B4792" t="s">
        <v>4792</v>
      </c>
      <c r="C4792">
        <v>1.8399264E+21</v>
      </c>
      <c r="D4792" s="1">
        <f t="shared" si="74"/>
        <v>183.99263999999999</v>
      </c>
    </row>
    <row r="4793" spans="1:4" x14ac:dyDescent="0.2">
      <c r="A4793">
        <v>4792</v>
      </c>
      <c r="B4793" t="s">
        <v>4793</v>
      </c>
      <c r="C4793">
        <v>1.8399016494062499E+21</v>
      </c>
      <c r="D4793" s="1">
        <f t="shared" si="74"/>
        <v>183.99016494062499</v>
      </c>
    </row>
    <row r="4794" spans="1:4" x14ac:dyDescent="0.2">
      <c r="A4794">
        <v>4793</v>
      </c>
      <c r="B4794" t="s">
        <v>4794</v>
      </c>
      <c r="C4794">
        <v>1.83917173668677E+21</v>
      </c>
      <c r="D4794" s="1">
        <f t="shared" si="74"/>
        <v>183.91717366867701</v>
      </c>
    </row>
    <row r="4795" spans="1:4" x14ac:dyDescent="0.2">
      <c r="A4795">
        <v>4794</v>
      </c>
      <c r="B4795" t="s">
        <v>4795</v>
      </c>
      <c r="C4795">
        <v>1.838981283074E+21</v>
      </c>
      <c r="D4795" s="1">
        <f t="shared" si="74"/>
        <v>183.89812830740001</v>
      </c>
    </row>
    <row r="4796" spans="1:4" x14ac:dyDescent="0.2">
      <c r="A4796">
        <v>4795</v>
      </c>
      <c r="B4796" t="s">
        <v>4796</v>
      </c>
      <c r="C4796">
        <v>1.8387650000077699E+21</v>
      </c>
      <c r="D4796" s="1">
        <f t="shared" si="74"/>
        <v>183.87650000077699</v>
      </c>
    </row>
    <row r="4797" spans="1:4" x14ac:dyDescent="0.2">
      <c r="A4797">
        <v>4796</v>
      </c>
      <c r="B4797" t="s">
        <v>4797</v>
      </c>
      <c r="C4797">
        <v>1.8383871620394E+21</v>
      </c>
      <c r="D4797" s="1">
        <f t="shared" si="74"/>
        <v>183.83871620394001</v>
      </c>
    </row>
    <row r="4798" spans="1:4" x14ac:dyDescent="0.2">
      <c r="A4798">
        <v>4797</v>
      </c>
      <c r="B4798" t="s">
        <v>4798</v>
      </c>
      <c r="C4798">
        <v>1.8362990990077699E+21</v>
      </c>
      <c r="D4798" s="1">
        <f t="shared" si="74"/>
        <v>183.62990990077699</v>
      </c>
    </row>
    <row r="4799" spans="1:4" x14ac:dyDescent="0.2">
      <c r="A4799">
        <v>4798</v>
      </c>
      <c r="B4799" t="s">
        <v>4799</v>
      </c>
      <c r="C4799">
        <v>1.8360347052154799E+21</v>
      </c>
      <c r="D4799" s="1">
        <f t="shared" si="74"/>
        <v>183.60347052154799</v>
      </c>
    </row>
    <row r="4800" spans="1:4" x14ac:dyDescent="0.2">
      <c r="A4800">
        <v>4799</v>
      </c>
      <c r="B4800" t="s">
        <v>4800</v>
      </c>
      <c r="C4800">
        <v>1.8358179111099999E+21</v>
      </c>
      <c r="D4800" s="1">
        <f t="shared" si="74"/>
        <v>183.581791111</v>
      </c>
    </row>
    <row r="4801" spans="1:4" x14ac:dyDescent="0.2">
      <c r="A4801">
        <v>4800</v>
      </c>
      <c r="B4801" t="s">
        <v>4801</v>
      </c>
      <c r="C4801">
        <v>1.8348E+21</v>
      </c>
      <c r="D4801" s="1">
        <f t="shared" si="74"/>
        <v>183.48</v>
      </c>
    </row>
    <row r="4802" spans="1:4" x14ac:dyDescent="0.2">
      <c r="A4802">
        <v>4801</v>
      </c>
      <c r="B4802" t="s">
        <v>4802</v>
      </c>
      <c r="C4802">
        <v>1.83451222796811E+21</v>
      </c>
      <c r="D4802" s="1">
        <f t="shared" si="74"/>
        <v>183.45122279681101</v>
      </c>
    </row>
    <row r="4803" spans="1:4" x14ac:dyDescent="0.2">
      <c r="A4803">
        <v>4802</v>
      </c>
      <c r="B4803" t="s">
        <v>4803</v>
      </c>
      <c r="C4803">
        <v>1.8331577689999999E+21</v>
      </c>
      <c r="D4803" s="1">
        <f t="shared" ref="D4803:D4866" si="75">C4803/10000000000000000000</f>
        <v>183.3157769</v>
      </c>
    </row>
    <row r="4804" spans="1:4" x14ac:dyDescent="0.2">
      <c r="A4804">
        <v>4803</v>
      </c>
      <c r="B4804" t="s">
        <v>4804</v>
      </c>
      <c r="C4804">
        <v>1.83315370301277E+21</v>
      </c>
      <c r="D4804" s="1">
        <f t="shared" si="75"/>
        <v>183.315370301277</v>
      </c>
    </row>
    <row r="4805" spans="1:4" x14ac:dyDescent="0.2">
      <c r="A4805">
        <v>4804</v>
      </c>
      <c r="B4805" t="s">
        <v>4805</v>
      </c>
      <c r="C4805">
        <v>1.8326594908980099E+21</v>
      </c>
      <c r="D4805" s="1">
        <f t="shared" si="75"/>
        <v>183.26594908980098</v>
      </c>
    </row>
    <row r="4806" spans="1:4" x14ac:dyDescent="0.2">
      <c r="A4806">
        <v>4805</v>
      </c>
      <c r="B4806" t="s">
        <v>4806</v>
      </c>
      <c r="C4806">
        <v>1.8303832105820501E+21</v>
      </c>
      <c r="D4806" s="1">
        <f t="shared" si="75"/>
        <v>183.03832105820501</v>
      </c>
    </row>
    <row r="4807" spans="1:4" x14ac:dyDescent="0.2">
      <c r="A4807">
        <v>4806</v>
      </c>
      <c r="B4807" t="s">
        <v>4807</v>
      </c>
      <c r="C4807">
        <v>1.83E+21</v>
      </c>
      <c r="D4807" s="1">
        <f t="shared" si="75"/>
        <v>183</v>
      </c>
    </row>
    <row r="4808" spans="1:4" x14ac:dyDescent="0.2">
      <c r="A4808">
        <v>4807</v>
      </c>
      <c r="B4808" t="s">
        <v>4808</v>
      </c>
      <c r="C4808">
        <v>1.8289929114719001E+21</v>
      </c>
      <c r="D4808" s="1">
        <f t="shared" si="75"/>
        <v>182.89929114719001</v>
      </c>
    </row>
    <row r="4809" spans="1:4" x14ac:dyDescent="0.2">
      <c r="A4809">
        <v>4808</v>
      </c>
      <c r="B4809" t="s">
        <v>4809</v>
      </c>
      <c r="C4809">
        <v>1.8287206979999999E+21</v>
      </c>
      <c r="D4809" s="1">
        <f t="shared" si="75"/>
        <v>182.87206979999999</v>
      </c>
    </row>
    <row r="4810" spans="1:4" x14ac:dyDescent="0.2">
      <c r="A4810">
        <v>4809</v>
      </c>
      <c r="B4810" t="s">
        <v>4810</v>
      </c>
      <c r="C4810">
        <v>1.82837664E+21</v>
      </c>
      <c r="D4810" s="1">
        <f t="shared" si="75"/>
        <v>182.83766399999999</v>
      </c>
    </row>
    <row r="4811" spans="1:4" x14ac:dyDescent="0.2">
      <c r="A4811">
        <v>4810</v>
      </c>
      <c r="B4811" t="s">
        <v>4811</v>
      </c>
      <c r="C4811">
        <v>1.8281500000000001E+21</v>
      </c>
      <c r="D4811" s="1">
        <f t="shared" si="75"/>
        <v>182.815</v>
      </c>
    </row>
    <row r="4812" spans="1:4" x14ac:dyDescent="0.2">
      <c r="A4812">
        <v>4811</v>
      </c>
      <c r="B4812" t="s">
        <v>4812</v>
      </c>
      <c r="C4812">
        <v>1.8279998994625001E+21</v>
      </c>
      <c r="D4812" s="1">
        <f t="shared" si="75"/>
        <v>182.79998994625001</v>
      </c>
    </row>
    <row r="4813" spans="1:4" x14ac:dyDescent="0.2">
      <c r="A4813">
        <v>4812</v>
      </c>
      <c r="B4813" t="s">
        <v>4813</v>
      </c>
      <c r="C4813">
        <v>1.82753687E+21</v>
      </c>
      <c r="D4813" s="1">
        <f t="shared" si="75"/>
        <v>182.75368699999999</v>
      </c>
    </row>
    <row r="4814" spans="1:4" x14ac:dyDescent="0.2">
      <c r="A4814">
        <v>4813</v>
      </c>
      <c r="B4814" t="s">
        <v>4814</v>
      </c>
      <c r="C4814">
        <v>1.82752731428E+21</v>
      </c>
      <c r="D4814" s="1">
        <f t="shared" si="75"/>
        <v>182.752731428</v>
      </c>
    </row>
    <row r="4815" spans="1:4" x14ac:dyDescent="0.2">
      <c r="A4815">
        <v>4814</v>
      </c>
      <c r="B4815" t="s">
        <v>4815</v>
      </c>
      <c r="C4815">
        <v>1.8269956949999999E+21</v>
      </c>
      <c r="D4815" s="1">
        <f t="shared" si="75"/>
        <v>182.6995695</v>
      </c>
    </row>
    <row r="4816" spans="1:4" x14ac:dyDescent="0.2">
      <c r="A4816">
        <v>4815</v>
      </c>
      <c r="B4816" t="s">
        <v>4816</v>
      </c>
      <c r="C4816">
        <v>1.8265748602003299E+21</v>
      </c>
      <c r="D4816" s="1">
        <f t="shared" si="75"/>
        <v>182.65748602003299</v>
      </c>
    </row>
    <row r="4817" spans="1:4" x14ac:dyDescent="0.2">
      <c r="A4817">
        <v>4816</v>
      </c>
      <c r="B4817" t="s">
        <v>4817</v>
      </c>
      <c r="C4817">
        <v>1.82611379975193E+21</v>
      </c>
      <c r="D4817" s="1">
        <f t="shared" si="75"/>
        <v>182.61137997519299</v>
      </c>
    </row>
    <row r="4818" spans="1:4" x14ac:dyDescent="0.2">
      <c r="A4818">
        <v>4817</v>
      </c>
      <c r="B4818" t="s">
        <v>4818</v>
      </c>
      <c r="C4818">
        <v>1.8258890815276699E+21</v>
      </c>
      <c r="D4818" s="1">
        <f t="shared" si="75"/>
        <v>182.58890815276698</v>
      </c>
    </row>
    <row r="4819" spans="1:4" x14ac:dyDescent="0.2">
      <c r="A4819">
        <v>4818</v>
      </c>
      <c r="B4819" t="s">
        <v>4819</v>
      </c>
      <c r="C4819">
        <v>1.8251992232703901E+21</v>
      </c>
      <c r="D4819" s="1">
        <f t="shared" si="75"/>
        <v>182.51992232703901</v>
      </c>
    </row>
    <row r="4820" spans="1:4" x14ac:dyDescent="0.2">
      <c r="A4820">
        <v>4819</v>
      </c>
      <c r="B4820" t="s">
        <v>4820</v>
      </c>
      <c r="C4820">
        <v>1.824400922069E+21</v>
      </c>
      <c r="D4820" s="1">
        <f t="shared" si="75"/>
        <v>182.4400922069</v>
      </c>
    </row>
    <row r="4821" spans="1:4" x14ac:dyDescent="0.2">
      <c r="A4821">
        <v>4820</v>
      </c>
      <c r="B4821" t="s">
        <v>4821</v>
      </c>
      <c r="C4821">
        <v>1.8243041533800001E+21</v>
      </c>
      <c r="D4821" s="1">
        <f t="shared" si="75"/>
        <v>182.43041533800002</v>
      </c>
    </row>
    <row r="4822" spans="1:4" x14ac:dyDescent="0.2">
      <c r="A4822">
        <v>4821</v>
      </c>
      <c r="B4822" t="s">
        <v>4822</v>
      </c>
      <c r="C4822">
        <v>1.8239924972039999E+21</v>
      </c>
      <c r="D4822" s="1">
        <f t="shared" si="75"/>
        <v>182.39924972040001</v>
      </c>
    </row>
    <row r="4823" spans="1:4" x14ac:dyDescent="0.2">
      <c r="A4823">
        <v>4822</v>
      </c>
      <c r="B4823" t="s">
        <v>4823</v>
      </c>
      <c r="C4823">
        <v>1.8226778406511001E+21</v>
      </c>
      <c r="D4823" s="1">
        <f t="shared" si="75"/>
        <v>182.26778406511002</v>
      </c>
    </row>
    <row r="4824" spans="1:4" x14ac:dyDescent="0.2">
      <c r="A4824">
        <v>4823</v>
      </c>
      <c r="B4824" t="s">
        <v>4824</v>
      </c>
      <c r="C4824">
        <v>1.82262238909342E+21</v>
      </c>
      <c r="D4824" s="1">
        <f t="shared" si="75"/>
        <v>182.26223890934199</v>
      </c>
    </row>
    <row r="4825" spans="1:4" x14ac:dyDescent="0.2">
      <c r="A4825">
        <v>4824</v>
      </c>
      <c r="B4825" t="s">
        <v>4825</v>
      </c>
      <c r="C4825">
        <v>1.8208977236080001E+21</v>
      </c>
      <c r="D4825" s="1">
        <f t="shared" si="75"/>
        <v>182.0897723608</v>
      </c>
    </row>
    <row r="4826" spans="1:4" x14ac:dyDescent="0.2">
      <c r="A4826">
        <v>4825</v>
      </c>
      <c r="B4826" t="s">
        <v>4826</v>
      </c>
      <c r="C4826">
        <v>1.8200414007408101E+21</v>
      </c>
      <c r="D4826" s="1">
        <f t="shared" si="75"/>
        <v>182.00414007408099</v>
      </c>
    </row>
    <row r="4827" spans="1:4" x14ac:dyDescent="0.2">
      <c r="A4827">
        <v>4826</v>
      </c>
      <c r="B4827" t="s">
        <v>4827</v>
      </c>
      <c r="C4827">
        <v>1.82E+21</v>
      </c>
      <c r="D4827" s="1">
        <f t="shared" si="75"/>
        <v>182</v>
      </c>
    </row>
    <row r="4828" spans="1:4" x14ac:dyDescent="0.2">
      <c r="A4828">
        <v>4827</v>
      </c>
      <c r="B4828" t="s">
        <v>4828</v>
      </c>
      <c r="C4828">
        <v>1.82E+21</v>
      </c>
      <c r="D4828" s="1">
        <f t="shared" si="75"/>
        <v>182</v>
      </c>
    </row>
    <row r="4829" spans="1:4" x14ac:dyDescent="0.2">
      <c r="A4829">
        <v>4828</v>
      </c>
      <c r="B4829" t="s">
        <v>4829</v>
      </c>
      <c r="C4829">
        <v>1.82E+21</v>
      </c>
      <c r="D4829" s="1">
        <f t="shared" si="75"/>
        <v>182</v>
      </c>
    </row>
    <row r="4830" spans="1:4" x14ac:dyDescent="0.2">
      <c r="A4830">
        <v>4829</v>
      </c>
      <c r="B4830" t="s">
        <v>4830</v>
      </c>
      <c r="C4830">
        <v>1.82E+21</v>
      </c>
      <c r="D4830" s="1">
        <f t="shared" si="75"/>
        <v>182</v>
      </c>
    </row>
    <row r="4831" spans="1:4" x14ac:dyDescent="0.2">
      <c r="A4831">
        <v>4830</v>
      </c>
      <c r="B4831" t="s">
        <v>4831</v>
      </c>
      <c r="C4831">
        <v>1.82E+21</v>
      </c>
      <c r="D4831" s="1">
        <f t="shared" si="75"/>
        <v>182</v>
      </c>
    </row>
    <row r="4832" spans="1:4" x14ac:dyDescent="0.2">
      <c r="A4832">
        <v>4831</v>
      </c>
      <c r="B4832" t="s">
        <v>4832</v>
      </c>
      <c r="C4832">
        <v>1.82E+21</v>
      </c>
      <c r="D4832" s="1">
        <f t="shared" si="75"/>
        <v>182</v>
      </c>
    </row>
    <row r="4833" spans="1:4" x14ac:dyDescent="0.2">
      <c r="A4833">
        <v>4832</v>
      </c>
      <c r="B4833" t="s">
        <v>4833</v>
      </c>
      <c r="C4833">
        <v>1.82E+21</v>
      </c>
      <c r="D4833" s="1">
        <f t="shared" si="75"/>
        <v>182</v>
      </c>
    </row>
    <row r="4834" spans="1:4" x14ac:dyDescent="0.2">
      <c r="A4834">
        <v>4833</v>
      </c>
      <c r="B4834" t="s">
        <v>4834</v>
      </c>
      <c r="C4834">
        <v>1.82E+21</v>
      </c>
      <c r="D4834" s="1">
        <f t="shared" si="75"/>
        <v>182</v>
      </c>
    </row>
    <row r="4835" spans="1:4" x14ac:dyDescent="0.2">
      <c r="A4835">
        <v>4834</v>
      </c>
      <c r="B4835" t="s">
        <v>4835</v>
      </c>
      <c r="C4835">
        <v>1.8188439703310301E+21</v>
      </c>
      <c r="D4835" s="1">
        <f t="shared" si="75"/>
        <v>181.884397033103</v>
      </c>
    </row>
    <row r="4836" spans="1:4" x14ac:dyDescent="0.2">
      <c r="A4836">
        <v>4835</v>
      </c>
      <c r="B4836" t="s">
        <v>4836</v>
      </c>
      <c r="C4836">
        <v>1.81833167670399E+21</v>
      </c>
      <c r="D4836" s="1">
        <f t="shared" si="75"/>
        <v>181.83316767039901</v>
      </c>
    </row>
    <row r="4837" spans="1:4" x14ac:dyDescent="0.2">
      <c r="A4837">
        <v>4836</v>
      </c>
      <c r="B4837" t="s">
        <v>4837</v>
      </c>
      <c r="C4837">
        <v>1.8170905E+21</v>
      </c>
      <c r="D4837" s="1">
        <f t="shared" si="75"/>
        <v>181.70904999999999</v>
      </c>
    </row>
    <row r="4838" spans="1:4" x14ac:dyDescent="0.2">
      <c r="A4838">
        <v>4837</v>
      </c>
      <c r="B4838" t="s">
        <v>4838</v>
      </c>
      <c r="C4838">
        <v>1.814E+21</v>
      </c>
      <c r="D4838" s="1">
        <f t="shared" si="75"/>
        <v>181.4</v>
      </c>
    </row>
    <row r="4839" spans="1:4" x14ac:dyDescent="0.2">
      <c r="A4839">
        <v>4838</v>
      </c>
      <c r="B4839" t="s">
        <v>4839</v>
      </c>
      <c r="C4839">
        <v>1.8134544040755001E+21</v>
      </c>
      <c r="D4839" s="1">
        <f t="shared" si="75"/>
        <v>181.34544040755</v>
      </c>
    </row>
    <row r="4840" spans="1:4" x14ac:dyDescent="0.2">
      <c r="A4840">
        <v>4839</v>
      </c>
      <c r="B4840" t="s">
        <v>4840</v>
      </c>
      <c r="C4840">
        <v>1.8126684795599999E+21</v>
      </c>
      <c r="D4840" s="1">
        <f t="shared" si="75"/>
        <v>181.26684795599999</v>
      </c>
    </row>
    <row r="4841" spans="1:4" x14ac:dyDescent="0.2">
      <c r="A4841">
        <v>4840</v>
      </c>
      <c r="B4841" t="s">
        <v>4841</v>
      </c>
      <c r="C4841">
        <v>1.8126655961781001E+21</v>
      </c>
      <c r="D4841" s="1">
        <f t="shared" si="75"/>
        <v>181.26655961781</v>
      </c>
    </row>
    <row r="4842" spans="1:4" x14ac:dyDescent="0.2">
      <c r="A4842">
        <v>4841</v>
      </c>
      <c r="B4842" t="s">
        <v>4842</v>
      </c>
      <c r="C4842">
        <v>1.8124E+21</v>
      </c>
      <c r="D4842" s="1">
        <f t="shared" si="75"/>
        <v>181.24</v>
      </c>
    </row>
    <row r="4843" spans="1:4" x14ac:dyDescent="0.2">
      <c r="A4843">
        <v>4842</v>
      </c>
      <c r="B4843" t="s">
        <v>4843</v>
      </c>
      <c r="C4843">
        <v>1.81193971945968E+21</v>
      </c>
      <c r="D4843" s="1">
        <f t="shared" si="75"/>
        <v>181.193971945968</v>
      </c>
    </row>
    <row r="4844" spans="1:4" x14ac:dyDescent="0.2">
      <c r="A4844">
        <v>4843</v>
      </c>
      <c r="B4844" t="s">
        <v>4844</v>
      </c>
      <c r="C4844">
        <v>1.81155730102388E+21</v>
      </c>
      <c r="D4844" s="1">
        <f t="shared" si="75"/>
        <v>181.15573010238799</v>
      </c>
    </row>
    <row r="4845" spans="1:4" x14ac:dyDescent="0.2">
      <c r="A4845">
        <v>4844</v>
      </c>
      <c r="B4845" t="s">
        <v>4845</v>
      </c>
      <c r="C4845">
        <v>1.8104412948453599E+21</v>
      </c>
      <c r="D4845" s="1">
        <f t="shared" si="75"/>
        <v>181.044129484536</v>
      </c>
    </row>
    <row r="4846" spans="1:4" x14ac:dyDescent="0.2">
      <c r="A4846">
        <v>4845</v>
      </c>
      <c r="B4846" t="s">
        <v>4846</v>
      </c>
      <c r="C4846">
        <v>1.8098963110000001E+21</v>
      </c>
      <c r="D4846" s="1">
        <f t="shared" si="75"/>
        <v>180.9896311</v>
      </c>
    </row>
    <row r="4847" spans="1:4" x14ac:dyDescent="0.2">
      <c r="A4847">
        <v>4846</v>
      </c>
      <c r="B4847" t="s">
        <v>4847</v>
      </c>
      <c r="C4847">
        <v>1.809020454E+21</v>
      </c>
      <c r="D4847" s="1">
        <f t="shared" si="75"/>
        <v>180.90204539999999</v>
      </c>
    </row>
    <row r="4848" spans="1:4" x14ac:dyDescent="0.2">
      <c r="A4848">
        <v>4847</v>
      </c>
      <c r="B4848" t="s">
        <v>4848</v>
      </c>
      <c r="C4848">
        <v>1.8086245662355499E+21</v>
      </c>
      <c r="D4848" s="1">
        <f t="shared" si="75"/>
        <v>180.862456623555</v>
      </c>
    </row>
    <row r="4849" spans="1:4" x14ac:dyDescent="0.2">
      <c r="A4849">
        <v>4848</v>
      </c>
      <c r="B4849" t="s">
        <v>4849</v>
      </c>
      <c r="C4849">
        <v>1.8081863227862501E+21</v>
      </c>
      <c r="D4849" s="1">
        <f t="shared" si="75"/>
        <v>180.81863227862502</v>
      </c>
    </row>
    <row r="4850" spans="1:4" x14ac:dyDescent="0.2">
      <c r="A4850">
        <v>4849</v>
      </c>
      <c r="B4850" t="s">
        <v>4850</v>
      </c>
      <c r="C4850">
        <v>1.8072656454484201E+21</v>
      </c>
      <c r="D4850" s="1">
        <f t="shared" si="75"/>
        <v>180.72656454484201</v>
      </c>
    </row>
    <row r="4851" spans="1:4" x14ac:dyDescent="0.2">
      <c r="A4851">
        <v>4850</v>
      </c>
      <c r="B4851" t="s">
        <v>4851</v>
      </c>
      <c r="C4851">
        <v>1.8066388648972399E+21</v>
      </c>
      <c r="D4851" s="1">
        <f t="shared" si="75"/>
        <v>180.66388648972401</v>
      </c>
    </row>
    <row r="4852" spans="1:4" x14ac:dyDescent="0.2">
      <c r="A4852">
        <v>4851</v>
      </c>
      <c r="B4852" t="s">
        <v>4852</v>
      </c>
      <c r="C4852">
        <v>1.8061692927749E+21</v>
      </c>
      <c r="D4852" s="1">
        <f t="shared" si="75"/>
        <v>180.61692927748999</v>
      </c>
    </row>
    <row r="4853" spans="1:4" x14ac:dyDescent="0.2">
      <c r="A4853">
        <v>4852</v>
      </c>
      <c r="B4853" t="s">
        <v>4853</v>
      </c>
      <c r="C4853">
        <v>1.806E+21</v>
      </c>
      <c r="D4853" s="1">
        <f t="shared" si="75"/>
        <v>180.6</v>
      </c>
    </row>
    <row r="4854" spans="1:4" x14ac:dyDescent="0.2">
      <c r="A4854">
        <v>4853</v>
      </c>
      <c r="B4854" t="s">
        <v>4854</v>
      </c>
      <c r="C4854">
        <v>1.805183036822E+21</v>
      </c>
      <c r="D4854" s="1">
        <f t="shared" si="75"/>
        <v>180.51830368219998</v>
      </c>
    </row>
    <row r="4855" spans="1:4" x14ac:dyDescent="0.2">
      <c r="A4855">
        <v>4854</v>
      </c>
      <c r="B4855" t="s">
        <v>4855</v>
      </c>
      <c r="C4855">
        <v>1.80467921988599E+21</v>
      </c>
      <c r="D4855" s="1">
        <f t="shared" si="75"/>
        <v>180.46792198859899</v>
      </c>
    </row>
    <row r="4856" spans="1:4" x14ac:dyDescent="0.2">
      <c r="A4856">
        <v>4855</v>
      </c>
      <c r="B4856" t="s">
        <v>4856</v>
      </c>
      <c r="C4856">
        <v>1.8039260954437E+21</v>
      </c>
      <c r="D4856" s="1">
        <f t="shared" si="75"/>
        <v>180.39260954437</v>
      </c>
    </row>
    <row r="4857" spans="1:4" x14ac:dyDescent="0.2">
      <c r="A4857">
        <v>4856</v>
      </c>
      <c r="B4857" t="s">
        <v>4857</v>
      </c>
      <c r="C4857">
        <v>1.8032695839850001E+21</v>
      </c>
      <c r="D4857" s="1">
        <f t="shared" si="75"/>
        <v>180.32695839850001</v>
      </c>
    </row>
    <row r="4858" spans="1:4" x14ac:dyDescent="0.2">
      <c r="A4858">
        <v>4857</v>
      </c>
      <c r="B4858" t="s">
        <v>4858</v>
      </c>
      <c r="C4858">
        <v>1.8032140899999901E+21</v>
      </c>
      <c r="D4858" s="1">
        <f t="shared" si="75"/>
        <v>180.32140899999902</v>
      </c>
    </row>
    <row r="4859" spans="1:4" x14ac:dyDescent="0.2">
      <c r="A4859">
        <v>4858</v>
      </c>
      <c r="B4859" t="s">
        <v>4859</v>
      </c>
      <c r="C4859">
        <v>1.803099935714E+21</v>
      </c>
      <c r="D4859" s="1">
        <f t="shared" si="75"/>
        <v>180.30999357139999</v>
      </c>
    </row>
    <row r="4860" spans="1:4" x14ac:dyDescent="0.2">
      <c r="A4860">
        <v>4859</v>
      </c>
      <c r="B4860" t="s">
        <v>4860</v>
      </c>
      <c r="C4860">
        <v>1.8028976978257699E+21</v>
      </c>
      <c r="D4860" s="1">
        <f t="shared" si="75"/>
        <v>180.289769782577</v>
      </c>
    </row>
    <row r="4861" spans="1:4" x14ac:dyDescent="0.2">
      <c r="A4861">
        <v>4860</v>
      </c>
      <c r="B4861" t="s">
        <v>4861</v>
      </c>
      <c r="C4861">
        <v>1.8023095697099999E+21</v>
      </c>
      <c r="D4861" s="1">
        <f t="shared" si="75"/>
        <v>180.23095697099998</v>
      </c>
    </row>
    <row r="4862" spans="1:4" x14ac:dyDescent="0.2">
      <c r="A4862">
        <v>4861</v>
      </c>
      <c r="B4862" t="s">
        <v>4862</v>
      </c>
      <c r="C4862">
        <v>1.8014886350000001E+21</v>
      </c>
      <c r="D4862" s="1">
        <f t="shared" si="75"/>
        <v>180.1488635</v>
      </c>
    </row>
    <row r="4863" spans="1:4" x14ac:dyDescent="0.2">
      <c r="A4863">
        <v>4862</v>
      </c>
      <c r="B4863" t="s">
        <v>4863</v>
      </c>
      <c r="C4863">
        <v>1.8012665591295199E+21</v>
      </c>
      <c r="D4863" s="1">
        <f t="shared" si="75"/>
        <v>180.126655912952</v>
      </c>
    </row>
    <row r="4864" spans="1:4" x14ac:dyDescent="0.2">
      <c r="A4864">
        <v>4863</v>
      </c>
      <c r="B4864" t="s">
        <v>4864</v>
      </c>
      <c r="C4864">
        <v>1.801208173E+21</v>
      </c>
      <c r="D4864" s="1">
        <f t="shared" si="75"/>
        <v>180.1208173</v>
      </c>
    </row>
    <row r="4865" spans="1:4" x14ac:dyDescent="0.2">
      <c r="A4865">
        <v>4864</v>
      </c>
      <c r="B4865" t="s">
        <v>4865</v>
      </c>
      <c r="C4865">
        <v>1.800998299E+21</v>
      </c>
      <c r="D4865" s="1">
        <f t="shared" si="75"/>
        <v>180.0998299</v>
      </c>
    </row>
    <row r="4866" spans="1:4" x14ac:dyDescent="0.2">
      <c r="A4866">
        <v>4865</v>
      </c>
      <c r="B4866" t="s">
        <v>4866</v>
      </c>
      <c r="C4866">
        <v>1.800996661126E+21</v>
      </c>
      <c r="D4866" s="1">
        <f t="shared" si="75"/>
        <v>180.0996661126</v>
      </c>
    </row>
    <row r="4867" spans="1:4" x14ac:dyDescent="0.2">
      <c r="A4867">
        <v>4866</v>
      </c>
      <c r="B4867" t="s">
        <v>4867</v>
      </c>
      <c r="C4867">
        <v>1.8009942039999999E+21</v>
      </c>
      <c r="D4867" s="1">
        <f t="shared" ref="D4867:D4930" si="76">C4867/10000000000000000000</f>
        <v>180.09942039999999</v>
      </c>
    </row>
    <row r="4868" spans="1:4" x14ac:dyDescent="0.2">
      <c r="A4868">
        <v>4867</v>
      </c>
      <c r="B4868" t="s">
        <v>4868</v>
      </c>
      <c r="C4868">
        <v>1.80096488122034E+21</v>
      </c>
      <c r="D4868" s="1">
        <f t="shared" si="76"/>
        <v>180.096488122034</v>
      </c>
    </row>
    <row r="4869" spans="1:4" x14ac:dyDescent="0.2">
      <c r="A4869">
        <v>4868</v>
      </c>
      <c r="B4869" t="s">
        <v>4869</v>
      </c>
      <c r="C4869">
        <v>1.80094558308073E+21</v>
      </c>
      <c r="D4869" s="1">
        <f t="shared" si="76"/>
        <v>180.094558308073</v>
      </c>
    </row>
    <row r="4870" spans="1:4" x14ac:dyDescent="0.2">
      <c r="A4870">
        <v>4869</v>
      </c>
      <c r="B4870" t="s">
        <v>4870</v>
      </c>
      <c r="C4870">
        <v>1.8007398764029099E+21</v>
      </c>
      <c r="D4870" s="1">
        <f t="shared" si="76"/>
        <v>180.07398764029099</v>
      </c>
    </row>
    <row r="4871" spans="1:4" x14ac:dyDescent="0.2">
      <c r="A4871">
        <v>4870</v>
      </c>
      <c r="B4871" t="s">
        <v>4871</v>
      </c>
      <c r="C4871">
        <v>1.8005353443057601E+21</v>
      </c>
      <c r="D4871" s="1">
        <f t="shared" si="76"/>
        <v>180.05353443057601</v>
      </c>
    </row>
    <row r="4872" spans="1:4" x14ac:dyDescent="0.2">
      <c r="A4872">
        <v>4871</v>
      </c>
      <c r="B4872" t="s">
        <v>4872</v>
      </c>
      <c r="C4872">
        <v>1.80043683253334E+21</v>
      </c>
      <c r="D4872" s="1">
        <f t="shared" si="76"/>
        <v>180.043683253334</v>
      </c>
    </row>
    <row r="4873" spans="1:4" x14ac:dyDescent="0.2">
      <c r="A4873">
        <v>4872</v>
      </c>
      <c r="B4873" t="s">
        <v>4873</v>
      </c>
      <c r="C4873">
        <v>1.800397417E+21</v>
      </c>
      <c r="D4873" s="1">
        <f t="shared" si="76"/>
        <v>180.03974170000001</v>
      </c>
    </row>
    <row r="4874" spans="1:4" x14ac:dyDescent="0.2">
      <c r="A4874">
        <v>4873</v>
      </c>
      <c r="B4874" t="s">
        <v>4874</v>
      </c>
      <c r="C4874">
        <v>1.80034480322981E+21</v>
      </c>
      <c r="D4874" s="1">
        <f t="shared" si="76"/>
        <v>180.03448032298101</v>
      </c>
    </row>
    <row r="4875" spans="1:4" x14ac:dyDescent="0.2">
      <c r="A4875">
        <v>4874</v>
      </c>
      <c r="B4875" t="s">
        <v>4875</v>
      </c>
      <c r="C4875">
        <v>1.8001916212977701E+21</v>
      </c>
      <c r="D4875" s="1">
        <f t="shared" si="76"/>
        <v>180.01916212977702</v>
      </c>
    </row>
    <row r="4876" spans="1:4" x14ac:dyDescent="0.2">
      <c r="A4876">
        <v>4875</v>
      </c>
      <c r="B4876" t="s">
        <v>4876</v>
      </c>
      <c r="C4876">
        <v>1.800175357575E+21</v>
      </c>
      <c r="D4876" s="1">
        <f t="shared" si="76"/>
        <v>180.01753575749999</v>
      </c>
    </row>
    <row r="4877" spans="1:4" x14ac:dyDescent="0.2">
      <c r="A4877">
        <v>4876</v>
      </c>
      <c r="B4877" t="s">
        <v>4877</v>
      </c>
      <c r="C4877">
        <v>1.8001165994884399E+21</v>
      </c>
      <c r="D4877" s="1">
        <f t="shared" si="76"/>
        <v>180.011659948844</v>
      </c>
    </row>
    <row r="4878" spans="1:4" x14ac:dyDescent="0.2">
      <c r="A4878">
        <v>4877</v>
      </c>
      <c r="B4878" t="s">
        <v>4878</v>
      </c>
      <c r="C4878">
        <v>1.8000841237889999E+21</v>
      </c>
      <c r="D4878" s="1">
        <f t="shared" si="76"/>
        <v>180.0084123789</v>
      </c>
    </row>
    <row r="4879" spans="1:4" x14ac:dyDescent="0.2">
      <c r="A4879">
        <v>4878</v>
      </c>
      <c r="B4879" t="s">
        <v>4879</v>
      </c>
      <c r="C4879">
        <v>1.8000099999999999E+21</v>
      </c>
      <c r="D4879" s="1">
        <f t="shared" si="76"/>
        <v>180.001</v>
      </c>
    </row>
    <row r="4880" spans="1:4" x14ac:dyDescent="0.2">
      <c r="A4880">
        <v>4879</v>
      </c>
      <c r="B4880" t="s">
        <v>4880</v>
      </c>
      <c r="C4880">
        <v>1.80000947501232E+21</v>
      </c>
      <c r="D4880" s="1">
        <f t="shared" si="76"/>
        <v>180.00094750123199</v>
      </c>
    </row>
    <row r="4881" spans="1:4" x14ac:dyDescent="0.2">
      <c r="A4881">
        <v>4880</v>
      </c>
      <c r="B4881" t="s">
        <v>4881</v>
      </c>
      <c r="C4881">
        <v>1.8E+21</v>
      </c>
      <c r="D4881" s="1">
        <f t="shared" si="76"/>
        <v>180</v>
      </c>
    </row>
    <row r="4882" spans="1:4" x14ac:dyDescent="0.2">
      <c r="A4882">
        <v>4881</v>
      </c>
      <c r="B4882" t="s">
        <v>4882</v>
      </c>
      <c r="C4882">
        <v>1.8E+21</v>
      </c>
      <c r="D4882" s="1">
        <f t="shared" si="76"/>
        <v>180</v>
      </c>
    </row>
    <row r="4883" spans="1:4" x14ac:dyDescent="0.2">
      <c r="A4883">
        <v>4882</v>
      </c>
      <c r="B4883" t="s">
        <v>4883</v>
      </c>
      <c r="C4883">
        <v>1.8E+21</v>
      </c>
      <c r="D4883" s="1">
        <f t="shared" si="76"/>
        <v>180</v>
      </c>
    </row>
    <row r="4884" spans="1:4" x14ac:dyDescent="0.2">
      <c r="A4884">
        <v>4883</v>
      </c>
      <c r="B4884" t="s">
        <v>4884</v>
      </c>
      <c r="C4884">
        <v>1.7999994750000001E+21</v>
      </c>
      <c r="D4884" s="1">
        <f t="shared" si="76"/>
        <v>179.99994750000002</v>
      </c>
    </row>
    <row r="4885" spans="1:4" x14ac:dyDescent="0.2">
      <c r="A4885">
        <v>4884</v>
      </c>
      <c r="B4885" t="s">
        <v>4885</v>
      </c>
      <c r="C4885">
        <v>1.79999851818E+21</v>
      </c>
      <c r="D4885" s="1">
        <f t="shared" si="76"/>
        <v>179.999851818</v>
      </c>
    </row>
    <row r="4886" spans="1:4" x14ac:dyDescent="0.2">
      <c r="A4886">
        <v>4885</v>
      </c>
      <c r="B4886" t="s">
        <v>4886</v>
      </c>
      <c r="C4886">
        <v>1.7999944980000001E+21</v>
      </c>
      <c r="D4886" s="1">
        <f t="shared" si="76"/>
        <v>179.99944980000001</v>
      </c>
    </row>
    <row r="4887" spans="1:4" x14ac:dyDescent="0.2">
      <c r="A4887">
        <v>4886</v>
      </c>
      <c r="B4887" t="s">
        <v>4887</v>
      </c>
      <c r="C4887">
        <v>1.799991841416E+21</v>
      </c>
      <c r="D4887" s="1">
        <f t="shared" si="76"/>
        <v>179.99918414160001</v>
      </c>
    </row>
    <row r="4888" spans="1:4" x14ac:dyDescent="0.2">
      <c r="A4888">
        <v>4887</v>
      </c>
      <c r="B4888" t="s">
        <v>4888</v>
      </c>
      <c r="C4888">
        <v>1.7999766908870001E+21</v>
      </c>
      <c r="D4888" s="1">
        <f t="shared" si="76"/>
        <v>179.99766908870001</v>
      </c>
    </row>
    <row r="4889" spans="1:4" x14ac:dyDescent="0.2">
      <c r="A4889">
        <v>4888</v>
      </c>
      <c r="B4889" t="s">
        <v>4889</v>
      </c>
      <c r="C4889">
        <v>1.7998E+21</v>
      </c>
      <c r="D4889" s="1">
        <f t="shared" si="76"/>
        <v>179.98</v>
      </c>
    </row>
    <row r="4890" spans="1:4" x14ac:dyDescent="0.2">
      <c r="A4890">
        <v>4889</v>
      </c>
      <c r="B4890" t="s">
        <v>4890</v>
      </c>
      <c r="C4890">
        <v>1.79895851731522E+21</v>
      </c>
      <c r="D4890" s="1">
        <f t="shared" si="76"/>
        <v>179.89585173152201</v>
      </c>
    </row>
    <row r="4891" spans="1:4" x14ac:dyDescent="0.2">
      <c r="A4891">
        <v>4890</v>
      </c>
      <c r="B4891" t="s">
        <v>4891</v>
      </c>
      <c r="C4891">
        <v>1.79760644057E+21</v>
      </c>
      <c r="D4891" s="1">
        <f t="shared" si="76"/>
        <v>179.76064405700001</v>
      </c>
    </row>
    <row r="4892" spans="1:4" x14ac:dyDescent="0.2">
      <c r="A4892">
        <v>4891</v>
      </c>
      <c r="B4892" t="s">
        <v>4892</v>
      </c>
      <c r="C4892">
        <v>1.79742163711885E+21</v>
      </c>
      <c r="D4892" s="1">
        <f t="shared" si="76"/>
        <v>179.74216371188498</v>
      </c>
    </row>
    <row r="4893" spans="1:4" x14ac:dyDescent="0.2">
      <c r="A4893">
        <v>4892</v>
      </c>
      <c r="B4893" t="s">
        <v>4893</v>
      </c>
      <c r="C4893">
        <v>1.7973841452189999E+21</v>
      </c>
      <c r="D4893" s="1">
        <f t="shared" si="76"/>
        <v>179.73841452189998</v>
      </c>
    </row>
    <row r="4894" spans="1:4" x14ac:dyDescent="0.2">
      <c r="A4894">
        <v>4893</v>
      </c>
      <c r="B4894" t="s">
        <v>4894</v>
      </c>
      <c r="C4894">
        <v>1.7950089282599901E+21</v>
      </c>
      <c r="D4894" s="1">
        <f t="shared" si="76"/>
        <v>179.50089282599902</v>
      </c>
    </row>
    <row r="4895" spans="1:4" x14ac:dyDescent="0.2">
      <c r="A4895">
        <v>4894</v>
      </c>
      <c r="B4895" t="s">
        <v>4895</v>
      </c>
      <c r="C4895">
        <v>1.7949829448150001E+21</v>
      </c>
      <c r="D4895" s="1">
        <f t="shared" si="76"/>
        <v>179.49829448150001</v>
      </c>
    </row>
    <row r="4896" spans="1:4" x14ac:dyDescent="0.2">
      <c r="A4896">
        <v>4895</v>
      </c>
      <c r="B4896" t="s">
        <v>4896</v>
      </c>
      <c r="C4896">
        <v>1.7947000000000001E+21</v>
      </c>
      <c r="D4896" s="1">
        <f t="shared" si="76"/>
        <v>179.47000000000003</v>
      </c>
    </row>
    <row r="4897" spans="1:4" x14ac:dyDescent="0.2">
      <c r="A4897">
        <v>4896</v>
      </c>
      <c r="B4897" t="s">
        <v>4897</v>
      </c>
      <c r="C4897">
        <v>1.7946673099999999E+21</v>
      </c>
      <c r="D4897" s="1">
        <f t="shared" si="76"/>
        <v>179.46673099999998</v>
      </c>
    </row>
    <row r="4898" spans="1:4" x14ac:dyDescent="0.2">
      <c r="A4898">
        <v>4897</v>
      </c>
      <c r="B4898" t="s">
        <v>4898</v>
      </c>
      <c r="C4898">
        <v>1.7928238720103599E+21</v>
      </c>
      <c r="D4898" s="1">
        <f t="shared" si="76"/>
        <v>179.28238720103599</v>
      </c>
    </row>
    <row r="4899" spans="1:4" x14ac:dyDescent="0.2">
      <c r="A4899">
        <v>4898</v>
      </c>
      <c r="B4899" t="s">
        <v>4899</v>
      </c>
      <c r="C4899">
        <v>1.79155004298999E+21</v>
      </c>
      <c r="D4899" s="1">
        <f t="shared" si="76"/>
        <v>179.15500429899899</v>
      </c>
    </row>
    <row r="4900" spans="1:4" x14ac:dyDescent="0.2">
      <c r="A4900">
        <v>4899</v>
      </c>
      <c r="B4900" t="s">
        <v>4900</v>
      </c>
      <c r="C4900">
        <v>1.7910778776577699E+21</v>
      </c>
      <c r="D4900" s="1">
        <f t="shared" si="76"/>
        <v>179.10778776577698</v>
      </c>
    </row>
    <row r="4901" spans="1:4" x14ac:dyDescent="0.2">
      <c r="A4901">
        <v>4900</v>
      </c>
      <c r="B4901" t="s">
        <v>4901</v>
      </c>
      <c r="C4901">
        <v>1.7902080830077699E+21</v>
      </c>
      <c r="D4901" s="1">
        <f t="shared" si="76"/>
        <v>179.02080830077699</v>
      </c>
    </row>
    <row r="4902" spans="1:4" x14ac:dyDescent="0.2">
      <c r="A4902">
        <v>4901</v>
      </c>
      <c r="B4902" t="s">
        <v>4902</v>
      </c>
      <c r="C4902">
        <v>1.79E+21</v>
      </c>
      <c r="D4902" s="1">
        <f t="shared" si="76"/>
        <v>179</v>
      </c>
    </row>
    <row r="4903" spans="1:4" x14ac:dyDescent="0.2">
      <c r="A4903">
        <v>4902</v>
      </c>
      <c r="B4903" t="s">
        <v>4903</v>
      </c>
      <c r="C4903">
        <v>1.788890782152E+21</v>
      </c>
      <c r="D4903" s="1">
        <f t="shared" si="76"/>
        <v>178.88907821519999</v>
      </c>
    </row>
    <row r="4904" spans="1:4" x14ac:dyDescent="0.2">
      <c r="A4904">
        <v>4903</v>
      </c>
      <c r="B4904" t="s">
        <v>4904</v>
      </c>
      <c r="C4904">
        <v>1.7888570154899999E+21</v>
      </c>
      <c r="D4904" s="1">
        <f t="shared" si="76"/>
        <v>178.885701549</v>
      </c>
    </row>
    <row r="4905" spans="1:4" x14ac:dyDescent="0.2">
      <c r="A4905">
        <v>4904</v>
      </c>
      <c r="B4905" t="s">
        <v>4905</v>
      </c>
      <c r="C4905">
        <v>1.7882099999999999E+21</v>
      </c>
      <c r="D4905" s="1">
        <f t="shared" si="76"/>
        <v>178.821</v>
      </c>
    </row>
    <row r="4906" spans="1:4" x14ac:dyDescent="0.2">
      <c r="A4906">
        <v>4905</v>
      </c>
      <c r="B4906" t="s">
        <v>4906</v>
      </c>
      <c r="C4906">
        <v>1.7880833472921099E+21</v>
      </c>
      <c r="D4906" s="1">
        <f t="shared" si="76"/>
        <v>178.808334729211</v>
      </c>
    </row>
    <row r="4907" spans="1:4" x14ac:dyDescent="0.2">
      <c r="A4907">
        <v>4906</v>
      </c>
      <c r="B4907" t="s">
        <v>4907</v>
      </c>
      <c r="C4907">
        <v>1.7880031625077701E+21</v>
      </c>
      <c r="D4907" s="1">
        <f t="shared" si="76"/>
        <v>178.800316250777</v>
      </c>
    </row>
    <row r="4908" spans="1:4" x14ac:dyDescent="0.2">
      <c r="A4908">
        <v>4907</v>
      </c>
      <c r="B4908" t="s">
        <v>4908</v>
      </c>
      <c r="C4908">
        <v>1.78648E+21</v>
      </c>
      <c r="D4908" s="1">
        <f t="shared" si="76"/>
        <v>178.648</v>
      </c>
    </row>
    <row r="4909" spans="1:4" x14ac:dyDescent="0.2">
      <c r="A4909">
        <v>4908</v>
      </c>
      <c r="B4909" t="s">
        <v>4909</v>
      </c>
      <c r="C4909">
        <v>1.7857246370560001E+21</v>
      </c>
      <c r="D4909" s="1">
        <f t="shared" si="76"/>
        <v>178.5724637056</v>
      </c>
    </row>
    <row r="4910" spans="1:4" x14ac:dyDescent="0.2">
      <c r="A4910">
        <v>4909</v>
      </c>
      <c r="B4910" t="s">
        <v>4910</v>
      </c>
      <c r="C4910">
        <v>1.78559582147532E+21</v>
      </c>
      <c r="D4910" s="1">
        <f t="shared" si="76"/>
        <v>178.55958214753201</v>
      </c>
    </row>
    <row r="4911" spans="1:4" x14ac:dyDescent="0.2">
      <c r="A4911">
        <v>4910</v>
      </c>
      <c r="B4911" t="s">
        <v>4911</v>
      </c>
      <c r="C4911">
        <v>1.7854974169999999E+21</v>
      </c>
      <c r="D4911" s="1">
        <f t="shared" si="76"/>
        <v>178.5497417</v>
      </c>
    </row>
    <row r="4912" spans="1:4" x14ac:dyDescent="0.2">
      <c r="A4912">
        <v>4911</v>
      </c>
      <c r="B4912" t="s">
        <v>4912</v>
      </c>
      <c r="C4912">
        <v>1.7850373536577699E+21</v>
      </c>
      <c r="D4912" s="1">
        <f t="shared" si="76"/>
        <v>178.503735365777</v>
      </c>
    </row>
    <row r="4913" spans="1:4" x14ac:dyDescent="0.2">
      <c r="A4913">
        <v>4912</v>
      </c>
      <c r="B4913" t="s">
        <v>4913</v>
      </c>
      <c r="C4913">
        <v>1.78431077889674E+21</v>
      </c>
      <c r="D4913" s="1">
        <f t="shared" si="76"/>
        <v>178.43107788967399</v>
      </c>
    </row>
    <row r="4914" spans="1:4" x14ac:dyDescent="0.2">
      <c r="A4914">
        <v>4913</v>
      </c>
      <c r="B4914" t="s">
        <v>4914</v>
      </c>
      <c r="C4914">
        <v>1.78423324240777E+21</v>
      </c>
      <c r="D4914" s="1">
        <f t="shared" si="76"/>
        <v>178.42332424077699</v>
      </c>
    </row>
    <row r="4915" spans="1:4" x14ac:dyDescent="0.2">
      <c r="A4915">
        <v>4914</v>
      </c>
      <c r="B4915" t="s">
        <v>4915</v>
      </c>
      <c r="C4915">
        <v>1.7836200076460001E+21</v>
      </c>
      <c r="D4915" s="1">
        <f t="shared" si="76"/>
        <v>178.3620007646</v>
      </c>
    </row>
    <row r="4916" spans="1:4" x14ac:dyDescent="0.2">
      <c r="A4916">
        <v>4915</v>
      </c>
      <c r="B4916" t="s">
        <v>4916</v>
      </c>
      <c r="C4916">
        <v>1.7830406969789999E+21</v>
      </c>
      <c r="D4916" s="1">
        <f t="shared" si="76"/>
        <v>178.30406969789999</v>
      </c>
    </row>
    <row r="4917" spans="1:4" x14ac:dyDescent="0.2">
      <c r="A4917">
        <v>4916</v>
      </c>
      <c r="B4917" t="s">
        <v>4917</v>
      </c>
      <c r="C4917">
        <v>1.7828619936337701E+21</v>
      </c>
      <c r="D4917" s="1">
        <f t="shared" si="76"/>
        <v>178.28619936337702</v>
      </c>
    </row>
    <row r="4918" spans="1:4" x14ac:dyDescent="0.2">
      <c r="A4918">
        <v>4917</v>
      </c>
      <c r="B4918" t="s">
        <v>4918</v>
      </c>
      <c r="C4918">
        <v>1.7821586791930001E+21</v>
      </c>
      <c r="D4918" s="1">
        <f t="shared" si="76"/>
        <v>178.2158679193</v>
      </c>
    </row>
    <row r="4919" spans="1:4" x14ac:dyDescent="0.2">
      <c r="A4919">
        <v>4918</v>
      </c>
      <c r="B4919" t="s">
        <v>4919</v>
      </c>
      <c r="C4919">
        <v>1.78215104628E+21</v>
      </c>
      <c r="D4919" s="1">
        <f t="shared" si="76"/>
        <v>178.21510462800001</v>
      </c>
    </row>
    <row r="4920" spans="1:4" x14ac:dyDescent="0.2">
      <c r="A4920">
        <v>4919</v>
      </c>
      <c r="B4920" t="s">
        <v>4920</v>
      </c>
      <c r="C4920">
        <v>1.7809268215874E+21</v>
      </c>
      <c r="D4920" s="1">
        <f t="shared" si="76"/>
        <v>178.09268215873999</v>
      </c>
    </row>
    <row r="4921" spans="1:4" x14ac:dyDescent="0.2">
      <c r="A4921">
        <v>4920</v>
      </c>
      <c r="B4921" t="s">
        <v>4921</v>
      </c>
      <c r="C4921">
        <v>1.78022662140884E+21</v>
      </c>
      <c r="D4921" s="1">
        <f t="shared" si="76"/>
        <v>178.02266214088399</v>
      </c>
    </row>
    <row r="4922" spans="1:4" x14ac:dyDescent="0.2">
      <c r="A4922">
        <v>4921</v>
      </c>
      <c r="B4922" t="s">
        <v>4922</v>
      </c>
      <c r="C4922">
        <v>1.7793254985992999E+21</v>
      </c>
      <c r="D4922" s="1">
        <f t="shared" si="76"/>
        <v>177.93254985992999</v>
      </c>
    </row>
    <row r="4923" spans="1:4" x14ac:dyDescent="0.2">
      <c r="A4923">
        <v>4922</v>
      </c>
      <c r="B4923" t="s">
        <v>4923</v>
      </c>
      <c r="C4923">
        <v>1.77900964649E+21</v>
      </c>
      <c r="D4923" s="1">
        <f t="shared" si="76"/>
        <v>177.900964649</v>
      </c>
    </row>
    <row r="4924" spans="1:4" x14ac:dyDescent="0.2">
      <c r="A4924">
        <v>4923</v>
      </c>
      <c r="B4924" t="s">
        <v>4924</v>
      </c>
      <c r="C4924">
        <v>1.7787507705660299E+21</v>
      </c>
      <c r="D4924" s="1">
        <f t="shared" si="76"/>
        <v>177.875077056603</v>
      </c>
    </row>
    <row r="4925" spans="1:4" x14ac:dyDescent="0.2">
      <c r="A4925">
        <v>4924</v>
      </c>
      <c r="B4925" t="s">
        <v>4925</v>
      </c>
      <c r="C4925">
        <v>1.7784092894682601E+21</v>
      </c>
      <c r="D4925" s="1">
        <f t="shared" si="76"/>
        <v>177.84092894682601</v>
      </c>
    </row>
    <row r="4926" spans="1:4" x14ac:dyDescent="0.2">
      <c r="A4926">
        <v>4925</v>
      </c>
      <c r="B4926" t="s">
        <v>4926</v>
      </c>
      <c r="C4926">
        <v>1.7761685746900001E+21</v>
      </c>
      <c r="D4926" s="1">
        <f t="shared" si="76"/>
        <v>177.61685746900002</v>
      </c>
    </row>
    <row r="4927" spans="1:4" x14ac:dyDescent="0.2">
      <c r="A4927">
        <v>4926</v>
      </c>
      <c r="B4927" t="s">
        <v>4927</v>
      </c>
      <c r="C4927">
        <v>1.7756615838006001E+21</v>
      </c>
      <c r="D4927" s="1">
        <f t="shared" si="76"/>
        <v>177.56615838006002</v>
      </c>
    </row>
    <row r="4928" spans="1:4" x14ac:dyDescent="0.2">
      <c r="A4928">
        <v>4927</v>
      </c>
      <c r="B4928" t="s">
        <v>4928</v>
      </c>
      <c r="C4928">
        <v>1.77414322126595E+21</v>
      </c>
      <c r="D4928" s="1">
        <f t="shared" si="76"/>
        <v>177.41432212659501</v>
      </c>
    </row>
    <row r="4929" spans="1:4" x14ac:dyDescent="0.2">
      <c r="A4929">
        <v>4928</v>
      </c>
      <c r="B4929" t="s">
        <v>4929</v>
      </c>
      <c r="C4929">
        <v>1.7740719811158299E+21</v>
      </c>
      <c r="D4929" s="1">
        <f t="shared" si="76"/>
        <v>177.407198111583</v>
      </c>
    </row>
    <row r="4930" spans="1:4" x14ac:dyDescent="0.2">
      <c r="A4930">
        <v>4929</v>
      </c>
      <c r="B4930" t="s">
        <v>4930</v>
      </c>
      <c r="C4930">
        <v>1.7737802891196501E+21</v>
      </c>
      <c r="D4930" s="1">
        <f t="shared" si="76"/>
        <v>177.378028911965</v>
      </c>
    </row>
    <row r="4931" spans="1:4" x14ac:dyDescent="0.2">
      <c r="A4931">
        <v>4930</v>
      </c>
      <c r="B4931" t="s">
        <v>4931</v>
      </c>
      <c r="C4931">
        <v>1.772929811E+21</v>
      </c>
      <c r="D4931" s="1">
        <f t="shared" ref="D4931:D4994" si="77">C4931/10000000000000000000</f>
        <v>177.29298109999999</v>
      </c>
    </row>
    <row r="4932" spans="1:4" x14ac:dyDescent="0.2">
      <c r="A4932">
        <v>4931</v>
      </c>
      <c r="B4932" t="s">
        <v>4932</v>
      </c>
      <c r="C4932">
        <v>1.7727569425499999E+21</v>
      </c>
      <c r="D4932" s="1">
        <f t="shared" si="77"/>
        <v>177.27569425499999</v>
      </c>
    </row>
    <row r="4933" spans="1:4" x14ac:dyDescent="0.2">
      <c r="A4933">
        <v>4932</v>
      </c>
      <c r="B4933" t="s">
        <v>4933</v>
      </c>
      <c r="C4933">
        <v>1.77253925350608E+21</v>
      </c>
      <c r="D4933" s="1">
        <f t="shared" si="77"/>
        <v>177.253925350608</v>
      </c>
    </row>
    <row r="4934" spans="1:4" x14ac:dyDescent="0.2">
      <c r="A4934">
        <v>4933</v>
      </c>
      <c r="B4934" t="s">
        <v>4934</v>
      </c>
      <c r="C4934">
        <v>1.7724088115901301E+21</v>
      </c>
      <c r="D4934" s="1">
        <f t="shared" si="77"/>
        <v>177.24088115901301</v>
      </c>
    </row>
    <row r="4935" spans="1:4" x14ac:dyDescent="0.2">
      <c r="A4935">
        <v>4934</v>
      </c>
      <c r="B4935" t="s">
        <v>4935</v>
      </c>
      <c r="C4935">
        <v>1.7715841613E+21</v>
      </c>
      <c r="D4935" s="1">
        <f t="shared" si="77"/>
        <v>177.15841613000001</v>
      </c>
    </row>
    <row r="4936" spans="1:4" x14ac:dyDescent="0.2">
      <c r="A4936">
        <v>4935</v>
      </c>
      <c r="B4936" t="s">
        <v>4936</v>
      </c>
      <c r="C4936">
        <v>1.77149087105445E+21</v>
      </c>
      <c r="D4936" s="1">
        <f t="shared" si="77"/>
        <v>177.14908710544501</v>
      </c>
    </row>
    <row r="4937" spans="1:4" x14ac:dyDescent="0.2">
      <c r="A4937">
        <v>4936</v>
      </c>
      <c r="B4937" t="s">
        <v>4937</v>
      </c>
      <c r="C4937">
        <v>1.7710000000077699E+21</v>
      </c>
      <c r="D4937" s="1">
        <f t="shared" si="77"/>
        <v>177.10000000077699</v>
      </c>
    </row>
    <row r="4938" spans="1:4" x14ac:dyDescent="0.2">
      <c r="A4938">
        <v>4937</v>
      </c>
      <c r="B4938" t="s">
        <v>4938</v>
      </c>
      <c r="C4938">
        <v>1.7701214239999999E+21</v>
      </c>
      <c r="D4938" s="1">
        <f t="shared" si="77"/>
        <v>177.01214239999999</v>
      </c>
    </row>
    <row r="4939" spans="1:4" x14ac:dyDescent="0.2">
      <c r="A4939">
        <v>4938</v>
      </c>
      <c r="B4939" t="s">
        <v>4939</v>
      </c>
      <c r="C4939">
        <v>1.7689990760000001E+21</v>
      </c>
      <c r="D4939" s="1">
        <f t="shared" si="77"/>
        <v>176.89990760000001</v>
      </c>
    </row>
    <row r="4940" spans="1:4" x14ac:dyDescent="0.2">
      <c r="A4940">
        <v>4939</v>
      </c>
      <c r="B4940" t="s">
        <v>4940</v>
      </c>
      <c r="C4940">
        <v>1.76872890551041E+21</v>
      </c>
      <c r="D4940" s="1">
        <f t="shared" si="77"/>
        <v>176.872890551041</v>
      </c>
    </row>
    <row r="4941" spans="1:4" x14ac:dyDescent="0.2">
      <c r="A4941">
        <v>4940</v>
      </c>
      <c r="B4941" t="s">
        <v>4941</v>
      </c>
      <c r="C4941">
        <v>1.767796453696E+21</v>
      </c>
      <c r="D4941" s="1">
        <f t="shared" si="77"/>
        <v>176.77964536959999</v>
      </c>
    </row>
    <row r="4942" spans="1:4" x14ac:dyDescent="0.2">
      <c r="A4942">
        <v>4941</v>
      </c>
      <c r="B4942" t="s">
        <v>4942</v>
      </c>
      <c r="C4942">
        <v>1.7677782415112499E+21</v>
      </c>
      <c r="D4942" s="1">
        <f t="shared" si="77"/>
        <v>176.777824151125</v>
      </c>
    </row>
    <row r="4943" spans="1:4" x14ac:dyDescent="0.2">
      <c r="A4943">
        <v>4942</v>
      </c>
      <c r="B4943" t="s">
        <v>4943</v>
      </c>
      <c r="C4943">
        <v>1.7672547622799999E+21</v>
      </c>
      <c r="D4943" s="1">
        <f t="shared" si="77"/>
        <v>176.72547622799999</v>
      </c>
    </row>
    <row r="4944" spans="1:4" x14ac:dyDescent="0.2">
      <c r="A4944">
        <v>4943</v>
      </c>
      <c r="B4944" t="s">
        <v>4944</v>
      </c>
      <c r="C4944">
        <v>1.76674618046152E+21</v>
      </c>
      <c r="D4944" s="1">
        <f t="shared" si="77"/>
        <v>176.67461804615201</v>
      </c>
    </row>
    <row r="4945" spans="1:4" x14ac:dyDescent="0.2">
      <c r="A4945">
        <v>4944</v>
      </c>
      <c r="B4945" t="s">
        <v>4945</v>
      </c>
      <c r="C4945">
        <v>1.76666401165E+21</v>
      </c>
      <c r="D4945" s="1">
        <f t="shared" si="77"/>
        <v>176.666401165</v>
      </c>
    </row>
    <row r="4946" spans="1:4" x14ac:dyDescent="0.2">
      <c r="A4946">
        <v>4945</v>
      </c>
      <c r="B4946" t="s">
        <v>4946</v>
      </c>
      <c r="C4946">
        <v>1.7666353749999999E+21</v>
      </c>
      <c r="D4946" s="1">
        <f t="shared" si="77"/>
        <v>176.66353749999999</v>
      </c>
    </row>
    <row r="4947" spans="1:4" x14ac:dyDescent="0.2">
      <c r="A4947">
        <v>4946</v>
      </c>
      <c r="B4947" t="s">
        <v>4947</v>
      </c>
      <c r="C4947">
        <v>1.76645857968734E+21</v>
      </c>
      <c r="D4947" s="1">
        <f t="shared" si="77"/>
        <v>176.64585796873399</v>
      </c>
    </row>
    <row r="4948" spans="1:4" x14ac:dyDescent="0.2">
      <c r="A4948">
        <v>4947</v>
      </c>
      <c r="B4948" t="s">
        <v>4948</v>
      </c>
      <c r="C4948">
        <v>1.76504535369905E+21</v>
      </c>
      <c r="D4948" s="1">
        <f t="shared" si="77"/>
        <v>176.504535369905</v>
      </c>
    </row>
    <row r="4949" spans="1:4" x14ac:dyDescent="0.2">
      <c r="A4949">
        <v>4948</v>
      </c>
      <c r="B4949" t="s">
        <v>4949</v>
      </c>
      <c r="C4949">
        <v>1.76466173805783E+21</v>
      </c>
      <c r="D4949" s="1">
        <f t="shared" si="77"/>
        <v>176.466173805783</v>
      </c>
    </row>
    <row r="4950" spans="1:4" x14ac:dyDescent="0.2">
      <c r="A4950">
        <v>4949</v>
      </c>
      <c r="B4950" t="s">
        <v>4950</v>
      </c>
      <c r="C4950">
        <v>1.7644789710315499E+21</v>
      </c>
      <c r="D4950" s="1">
        <f t="shared" si="77"/>
        <v>176.44789710315499</v>
      </c>
    </row>
    <row r="4951" spans="1:4" x14ac:dyDescent="0.2">
      <c r="A4951">
        <v>4950</v>
      </c>
      <c r="B4951" t="s">
        <v>4951</v>
      </c>
      <c r="C4951">
        <v>1.7639810786337701E+21</v>
      </c>
      <c r="D4951" s="1">
        <f t="shared" si="77"/>
        <v>176.39810786337702</v>
      </c>
    </row>
    <row r="4952" spans="1:4" x14ac:dyDescent="0.2">
      <c r="A4952">
        <v>4951</v>
      </c>
      <c r="B4952" t="s">
        <v>4952</v>
      </c>
      <c r="C4952">
        <v>1.7639737247977699E+21</v>
      </c>
      <c r="D4952" s="1">
        <f t="shared" si="77"/>
        <v>176.39737247977698</v>
      </c>
    </row>
    <row r="4953" spans="1:4" x14ac:dyDescent="0.2">
      <c r="A4953">
        <v>4952</v>
      </c>
      <c r="B4953" t="s">
        <v>4953</v>
      </c>
      <c r="C4953">
        <v>1.7631578018112099E+21</v>
      </c>
      <c r="D4953" s="1">
        <f t="shared" si="77"/>
        <v>176.315780181121</v>
      </c>
    </row>
    <row r="4954" spans="1:4" x14ac:dyDescent="0.2">
      <c r="A4954">
        <v>4953</v>
      </c>
      <c r="B4954" t="s">
        <v>4954</v>
      </c>
      <c r="C4954">
        <v>1.7627947547277701E+21</v>
      </c>
      <c r="D4954" s="1">
        <f t="shared" si="77"/>
        <v>176.27947547277699</v>
      </c>
    </row>
    <row r="4955" spans="1:4" x14ac:dyDescent="0.2">
      <c r="A4955">
        <v>4954</v>
      </c>
      <c r="B4955" t="s">
        <v>4955</v>
      </c>
      <c r="C4955">
        <v>1.7618300341099999E+21</v>
      </c>
      <c r="D4955" s="1">
        <f t="shared" si="77"/>
        <v>176.18300341099999</v>
      </c>
    </row>
    <row r="4956" spans="1:4" x14ac:dyDescent="0.2">
      <c r="A4956">
        <v>4955</v>
      </c>
      <c r="B4956" t="s">
        <v>4956</v>
      </c>
      <c r="C4956">
        <v>1.7615611775477699E+21</v>
      </c>
      <c r="D4956" s="1">
        <f t="shared" si="77"/>
        <v>176.156117754777</v>
      </c>
    </row>
    <row r="4957" spans="1:4" x14ac:dyDescent="0.2">
      <c r="A4957">
        <v>4956</v>
      </c>
      <c r="B4957" t="s">
        <v>4957</v>
      </c>
      <c r="C4957">
        <v>1.76088859532815E+21</v>
      </c>
      <c r="D4957" s="1">
        <f t="shared" si="77"/>
        <v>176.08885953281501</v>
      </c>
    </row>
    <row r="4958" spans="1:4" x14ac:dyDescent="0.2">
      <c r="A4958">
        <v>4957</v>
      </c>
      <c r="B4958" t="s">
        <v>4958</v>
      </c>
      <c r="C4958">
        <v>1.76068088736009E+21</v>
      </c>
      <c r="D4958" s="1">
        <f t="shared" si="77"/>
        <v>176.068088736009</v>
      </c>
    </row>
    <row r="4959" spans="1:4" x14ac:dyDescent="0.2">
      <c r="A4959">
        <v>4958</v>
      </c>
      <c r="B4959" t="s">
        <v>4959</v>
      </c>
      <c r="C4959">
        <v>1.7606435172906799E+21</v>
      </c>
      <c r="D4959" s="1">
        <f t="shared" si="77"/>
        <v>176.06435172906799</v>
      </c>
    </row>
    <row r="4960" spans="1:4" x14ac:dyDescent="0.2">
      <c r="A4960">
        <v>4959</v>
      </c>
      <c r="B4960" t="s">
        <v>4960</v>
      </c>
      <c r="C4960">
        <v>1.760000775994E+21</v>
      </c>
      <c r="D4960" s="1">
        <f t="shared" si="77"/>
        <v>176.00007759940002</v>
      </c>
    </row>
    <row r="4961" spans="1:4" x14ac:dyDescent="0.2">
      <c r="A4961">
        <v>4960</v>
      </c>
      <c r="B4961" t="s">
        <v>4961</v>
      </c>
      <c r="C4961">
        <v>1.76E+21</v>
      </c>
      <c r="D4961" s="1">
        <f t="shared" si="77"/>
        <v>176</v>
      </c>
    </row>
    <row r="4962" spans="1:4" x14ac:dyDescent="0.2">
      <c r="A4962">
        <v>4961</v>
      </c>
      <c r="B4962" t="s">
        <v>4962</v>
      </c>
      <c r="C4962">
        <v>1.76E+21</v>
      </c>
      <c r="D4962" s="1">
        <f t="shared" si="77"/>
        <v>176</v>
      </c>
    </row>
    <row r="4963" spans="1:4" x14ac:dyDescent="0.2">
      <c r="A4963">
        <v>4962</v>
      </c>
      <c r="B4963" t="s">
        <v>4963</v>
      </c>
      <c r="C4963">
        <v>1.7593884699999999E+21</v>
      </c>
      <c r="D4963" s="1">
        <f t="shared" si="77"/>
        <v>175.93884699999998</v>
      </c>
    </row>
    <row r="4964" spans="1:4" x14ac:dyDescent="0.2">
      <c r="A4964">
        <v>4963</v>
      </c>
      <c r="B4964" t="s">
        <v>4964</v>
      </c>
      <c r="C4964">
        <v>1.7586807269877699E+21</v>
      </c>
      <c r="D4964" s="1">
        <f t="shared" si="77"/>
        <v>175.86807269877698</v>
      </c>
    </row>
    <row r="4965" spans="1:4" x14ac:dyDescent="0.2">
      <c r="A4965">
        <v>4964</v>
      </c>
      <c r="B4965" t="s">
        <v>4965</v>
      </c>
      <c r="C4965">
        <v>1.75842266684289E+21</v>
      </c>
      <c r="D4965" s="1">
        <f t="shared" si="77"/>
        <v>175.842266684289</v>
      </c>
    </row>
    <row r="4966" spans="1:4" x14ac:dyDescent="0.2">
      <c r="A4966">
        <v>4965</v>
      </c>
      <c r="B4966" t="s">
        <v>4966</v>
      </c>
      <c r="C4966">
        <v>1.7579074726601401E+21</v>
      </c>
      <c r="D4966" s="1">
        <f t="shared" si="77"/>
        <v>175.79074726601402</v>
      </c>
    </row>
    <row r="4967" spans="1:4" x14ac:dyDescent="0.2">
      <c r="A4967">
        <v>4966</v>
      </c>
      <c r="B4967" t="s">
        <v>4967</v>
      </c>
      <c r="C4967">
        <v>1.7572399632599899E+21</v>
      </c>
      <c r="D4967" s="1">
        <f t="shared" si="77"/>
        <v>175.723996325999</v>
      </c>
    </row>
    <row r="4968" spans="1:4" x14ac:dyDescent="0.2">
      <c r="A4968">
        <v>4967</v>
      </c>
      <c r="B4968" t="s">
        <v>4968</v>
      </c>
      <c r="C4968">
        <v>1.75697039029E+21</v>
      </c>
      <c r="D4968" s="1">
        <f t="shared" si="77"/>
        <v>175.697039029</v>
      </c>
    </row>
    <row r="4969" spans="1:4" x14ac:dyDescent="0.2">
      <c r="A4969">
        <v>4968</v>
      </c>
      <c r="B4969" t="s">
        <v>4969</v>
      </c>
      <c r="C4969">
        <v>1.7555599557014601E+21</v>
      </c>
      <c r="D4969" s="1">
        <f t="shared" si="77"/>
        <v>175.55599557014602</v>
      </c>
    </row>
    <row r="4970" spans="1:4" x14ac:dyDescent="0.2">
      <c r="A4970">
        <v>4969</v>
      </c>
      <c r="B4970" t="s">
        <v>4970</v>
      </c>
      <c r="C4970">
        <v>1.7520013540000001E+21</v>
      </c>
      <c r="D4970" s="1">
        <f t="shared" si="77"/>
        <v>175.20013540000002</v>
      </c>
    </row>
    <row r="4971" spans="1:4" x14ac:dyDescent="0.2">
      <c r="A4971">
        <v>4970</v>
      </c>
      <c r="B4971" t="s">
        <v>4971</v>
      </c>
      <c r="C4971">
        <v>1.751959447182E+21</v>
      </c>
      <c r="D4971" s="1">
        <f t="shared" si="77"/>
        <v>175.1959447182</v>
      </c>
    </row>
    <row r="4972" spans="1:4" x14ac:dyDescent="0.2">
      <c r="A4972">
        <v>4971</v>
      </c>
      <c r="B4972" t="s">
        <v>4972</v>
      </c>
      <c r="C4972">
        <v>1.751796849E+21</v>
      </c>
      <c r="D4972" s="1">
        <f t="shared" si="77"/>
        <v>175.17968490000001</v>
      </c>
    </row>
    <row r="4973" spans="1:4" x14ac:dyDescent="0.2">
      <c r="A4973">
        <v>4972</v>
      </c>
      <c r="B4973" t="s">
        <v>4973</v>
      </c>
      <c r="C4973">
        <v>1.7511753948049E+21</v>
      </c>
      <c r="D4973" s="1">
        <f t="shared" si="77"/>
        <v>175.11753948049</v>
      </c>
    </row>
    <row r="4974" spans="1:4" x14ac:dyDescent="0.2">
      <c r="A4974">
        <v>4973</v>
      </c>
      <c r="B4974" t="s">
        <v>4974</v>
      </c>
      <c r="C4974">
        <v>1.7509885468981799E+21</v>
      </c>
      <c r="D4974" s="1">
        <f t="shared" si="77"/>
        <v>175.09885468981798</v>
      </c>
    </row>
    <row r="4975" spans="1:4" x14ac:dyDescent="0.2">
      <c r="A4975">
        <v>4974</v>
      </c>
      <c r="B4975" t="s">
        <v>4975</v>
      </c>
      <c r="C4975">
        <v>1.7506938888867301E+21</v>
      </c>
      <c r="D4975" s="1">
        <f t="shared" si="77"/>
        <v>175.06938888867302</v>
      </c>
    </row>
    <row r="4976" spans="1:4" x14ac:dyDescent="0.2">
      <c r="A4976">
        <v>4975</v>
      </c>
      <c r="B4976" t="s">
        <v>4976</v>
      </c>
      <c r="C4976">
        <v>1.7502591179999999E+21</v>
      </c>
      <c r="D4976" s="1">
        <f t="shared" si="77"/>
        <v>175.02591179999999</v>
      </c>
    </row>
    <row r="4977" spans="1:4" x14ac:dyDescent="0.2">
      <c r="A4977">
        <v>4976</v>
      </c>
      <c r="B4977" t="s">
        <v>4977</v>
      </c>
      <c r="C4977">
        <v>1.750085892E+21</v>
      </c>
      <c r="D4977" s="1">
        <f t="shared" si="77"/>
        <v>175.00858919999999</v>
      </c>
    </row>
    <row r="4978" spans="1:4" x14ac:dyDescent="0.2">
      <c r="A4978">
        <v>4977</v>
      </c>
      <c r="B4978" t="s">
        <v>4978</v>
      </c>
      <c r="C4978">
        <v>1.7500057798917599E+21</v>
      </c>
      <c r="D4978" s="1">
        <f t="shared" si="77"/>
        <v>175.00057798917598</v>
      </c>
    </row>
    <row r="4979" spans="1:4" x14ac:dyDescent="0.2">
      <c r="A4979">
        <v>4978</v>
      </c>
      <c r="B4979" t="s">
        <v>4979</v>
      </c>
      <c r="C4979">
        <v>1.7500000000077699E+21</v>
      </c>
      <c r="D4979" s="1">
        <f t="shared" si="77"/>
        <v>175.00000000077699</v>
      </c>
    </row>
    <row r="4980" spans="1:4" x14ac:dyDescent="0.2">
      <c r="A4980">
        <v>4979</v>
      </c>
      <c r="B4980" t="s">
        <v>4980</v>
      </c>
      <c r="C4980">
        <v>1.7494319278699999E+21</v>
      </c>
      <c r="D4980" s="1">
        <f t="shared" si="77"/>
        <v>174.94319278699999</v>
      </c>
    </row>
    <row r="4981" spans="1:4" x14ac:dyDescent="0.2">
      <c r="A4981">
        <v>4980</v>
      </c>
      <c r="B4981" t="s">
        <v>4981</v>
      </c>
      <c r="C4981">
        <v>1.748999895E+21</v>
      </c>
      <c r="D4981" s="1">
        <f t="shared" si="77"/>
        <v>174.8999895</v>
      </c>
    </row>
    <row r="4982" spans="1:4" x14ac:dyDescent="0.2">
      <c r="A4982">
        <v>4981</v>
      </c>
      <c r="B4982" t="s">
        <v>4982</v>
      </c>
      <c r="C4982">
        <v>1.74830842597613E+21</v>
      </c>
      <c r="D4982" s="1">
        <f t="shared" si="77"/>
        <v>174.83084259761301</v>
      </c>
    </row>
    <row r="4983" spans="1:4" x14ac:dyDescent="0.2">
      <c r="A4983">
        <v>4982</v>
      </c>
      <c r="B4983" t="s">
        <v>4983</v>
      </c>
      <c r="C4983">
        <v>1.7481299694634001E+21</v>
      </c>
      <c r="D4983" s="1">
        <f t="shared" si="77"/>
        <v>174.81299694634001</v>
      </c>
    </row>
    <row r="4984" spans="1:4" x14ac:dyDescent="0.2">
      <c r="A4984">
        <v>4983</v>
      </c>
      <c r="B4984" t="s">
        <v>4984</v>
      </c>
      <c r="C4984">
        <v>1.7480875928091199E+21</v>
      </c>
      <c r="D4984" s="1">
        <f t="shared" si="77"/>
        <v>174.808759280912</v>
      </c>
    </row>
    <row r="4985" spans="1:4" x14ac:dyDescent="0.2">
      <c r="A4985">
        <v>4984</v>
      </c>
      <c r="B4985" t="s">
        <v>4985</v>
      </c>
      <c r="C4985">
        <v>1.747981745E+21</v>
      </c>
      <c r="D4985" s="1">
        <f t="shared" si="77"/>
        <v>174.79817449999999</v>
      </c>
    </row>
    <row r="4986" spans="1:4" x14ac:dyDescent="0.2">
      <c r="A4986">
        <v>4985</v>
      </c>
      <c r="B4986" t="s">
        <v>4986</v>
      </c>
      <c r="C4986">
        <v>1.7474767582320001E+21</v>
      </c>
      <c r="D4986" s="1">
        <f t="shared" si="77"/>
        <v>174.74767582320001</v>
      </c>
    </row>
    <row r="4987" spans="1:4" x14ac:dyDescent="0.2">
      <c r="A4987">
        <v>4986</v>
      </c>
      <c r="B4987" t="s">
        <v>4987</v>
      </c>
      <c r="C4987">
        <v>1.747E+21</v>
      </c>
      <c r="D4987" s="1">
        <f t="shared" si="77"/>
        <v>174.7</v>
      </c>
    </row>
    <row r="4988" spans="1:4" x14ac:dyDescent="0.2">
      <c r="A4988">
        <v>4987</v>
      </c>
      <c r="B4988" t="s">
        <v>4988</v>
      </c>
      <c r="C4988">
        <v>1.7452175539539799E+21</v>
      </c>
      <c r="D4988" s="1">
        <f t="shared" si="77"/>
        <v>174.521755395398</v>
      </c>
    </row>
    <row r="4989" spans="1:4" x14ac:dyDescent="0.2">
      <c r="A4989">
        <v>4988</v>
      </c>
      <c r="B4989" t="s">
        <v>4989</v>
      </c>
      <c r="C4989">
        <v>1.7444985092500001E+21</v>
      </c>
      <c r="D4989" s="1">
        <f t="shared" si="77"/>
        <v>174.44985092499999</v>
      </c>
    </row>
    <row r="4990" spans="1:4" x14ac:dyDescent="0.2">
      <c r="A4990">
        <v>4989</v>
      </c>
      <c r="B4990" t="s">
        <v>4990</v>
      </c>
      <c r="C4990">
        <v>1.7442011390000001E+21</v>
      </c>
      <c r="D4990" s="1">
        <f t="shared" si="77"/>
        <v>174.42011390000002</v>
      </c>
    </row>
    <row r="4991" spans="1:4" x14ac:dyDescent="0.2">
      <c r="A4991">
        <v>4990</v>
      </c>
      <c r="B4991" t="s">
        <v>4991</v>
      </c>
      <c r="C4991">
        <v>1.740999895E+21</v>
      </c>
      <c r="D4991" s="1">
        <f t="shared" si="77"/>
        <v>174.09998949999999</v>
      </c>
    </row>
    <row r="4992" spans="1:4" x14ac:dyDescent="0.2">
      <c r="A4992">
        <v>4991</v>
      </c>
      <c r="B4992" t="s">
        <v>4992</v>
      </c>
      <c r="C4992">
        <v>1.74083372949736E+21</v>
      </c>
      <c r="D4992" s="1">
        <f t="shared" si="77"/>
        <v>174.083372949736</v>
      </c>
    </row>
    <row r="4993" spans="1:4" x14ac:dyDescent="0.2">
      <c r="A4993">
        <v>4992</v>
      </c>
      <c r="B4993" t="s">
        <v>4993</v>
      </c>
      <c r="C4993">
        <v>1.73926442392075E+21</v>
      </c>
      <c r="D4993" s="1">
        <f t="shared" si="77"/>
        <v>173.92644239207502</v>
      </c>
    </row>
    <row r="4994" spans="1:4" x14ac:dyDescent="0.2">
      <c r="A4994">
        <v>4993</v>
      </c>
      <c r="B4994" t="s">
        <v>4994</v>
      </c>
      <c r="C4994">
        <v>1.7376229844631599E+21</v>
      </c>
      <c r="D4994" s="1">
        <f t="shared" si="77"/>
        <v>173.76229844631598</v>
      </c>
    </row>
    <row r="4995" spans="1:4" x14ac:dyDescent="0.2">
      <c r="A4995">
        <v>4994</v>
      </c>
      <c r="B4995" t="s">
        <v>4995</v>
      </c>
      <c r="C4995">
        <v>1.7360087100010201E+21</v>
      </c>
      <c r="D4995" s="1">
        <f t="shared" ref="D4995:D5058" si="78">C4995/10000000000000000000</f>
        <v>173.60087100010202</v>
      </c>
    </row>
    <row r="4996" spans="1:4" x14ac:dyDescent="0.2">
      <c r="A4996">
        <v>4995</v>
      </c>
      <c r="B4996" t="s">
        <v>4996</v>
      </c>
      <c r="C4996">
        <v>1.7359213919240001E+21</v>
      </c>
      <c r="D4996" s="1">
        <f t="shared" si="78"/>
        <v>173.5921391924</v>
      </c>
    </row>
    <row r="4997" spans="1:4" x14ac:dyDescent="0.2">
      <c r="A4997">
        <v>4996</v>
      </c>
      <c r="B4997" t="s">
        <v>4997</v>
      </c>
      <c r="C4997">
        <v>1.7357058719677701E+21</v>
      </c>
      <c r="D4997" s="1">
        <f t="shared" si="78"/>
        <v>173.57058719677701</v>
      </c>
    </row>
    <row r="4998" spans="1:4" x14ac:dyDescent="0.2">
      <c r="A4998">
        <v>4997</v>
      </c>
      <c r="B4998" t="s">
        <v>4998</v>
      </c>
      <c r="C4998">
        <v>1.735E+21</v>
      </c>
      <c r="D4998" s="1">
        <f t="shared" si="78"/>
        <v>173.5</v>
      </c>
    </row>
    <row r="4999" spans="1:4" x14ac:dyDescent="0.2">
      <c r="A4999">
        <v>4998</v>
      </c>
      <c r="B4999" t="s">
        <v>4999</v>
      </c>
      <c r="C4999">
        <v>1.7340513465889999E+21</v>
      </c>
      <c r="D4999" s="1">
        <f t="shared" si="78"/>
        <v>173.40513465889998</v>
      </c>
    </row>
    <row r="5000" spans="1:4" x14ac:dyDescent="0.2">
      <c r="A5000">
        <v>4999</v>
      </c>
      <c r="B5000" t="s">
        <v>5000</v>
      </c>
      <c r="C5000">
        <v>1.7320895327077699E+21</v>
      </c>
      <c r="D5000" s="1">
        <f t="shared" si="78"/>
        <v>173.20895327077699</v>
      </c>
    </row>
    <row r="5001" spans="1:4" x14ac:dyDescent="0.2">
      <c r="A5001">
        <v>5000</v>
      </c>
      <c r="B5001" t="s">
        <v>5001</v>
      </c>
      <c r="C5001">
        <v>1.7314904393735699E+21</v>
      </c>
      <c r="D5001" s="1">
        <f t="shared" si="78"/>
        <v>173.14904393735699</v>
      </c>
    </row>
    <row r="5002" spans="1:4" x14ac:dyDescent="0.2">
      <c r="A5002">
        <v>5001</v>
      </c>
      <c r="B5002" t="s">
        <v>5002</v>
      </c>
      <c r="C5002">
        <v>1.7314002E+21</v>
      </c>
      <c r="D5002" s="1">
        <f t="shared" si="78"/>
        <v>173.14001999999999</v>
      </c>
    </row>
    <row r="5003" spans="1:4" x14ac:dyDescent="0.2">
      <c r="A5003">
        <v>5002</v>
      </c>
      <c r="B5003" t="s">
        <v>5003</v>
      </c>
      <c r="C5003">
        <v>1.7309810642283001E+21</v>
      </c>
      <c r="D5003" s="1">
        <f t="shared" si="78"/>
        <v>173.09810642283</v>
      </c>
    </row>
    <row r="5004" spans="1:4" x14ac:dyDescent="0.2">
      <c r="A5004">
        <v>5003</v>
      </c>
      <c r="B5004" t="s">
        <v>5004</v>
      </c>
      <c r="C5004">
        <v>1.73E+21</v>
      </c>
      <c r="D5004" s="1">
        <f t="shared" si="78"/>
        <v>173</v>
      </c>
    </row>
    <row r="5005" spans="1:4" x14ac:dyDescent="0.2">
      <c r="A5005">
        <v>5004</v>
      </c>
      <c r="B5005" t="s">
        <v>5005</v>
      </c>
      <c r="C5005">
        <v>1.73E+21</v>
      </c>
      <c r="D5005" s="1">
        <f t="shared" si="78"/>
        <v>173</v>
      </c>
    </row>
    <row r="5006" spans="1:4" x14ac:dyDescent="0.2">
      <c r="A5006">
        <v>5005</v>
      </c>
      <c r="B5006" t="s">
        <v>5006</v>
      </c>
      <c r="C5006">
        <v>1.72961065947654E+21</v>
      </c>
      <c r="D5006" s="1">
        <f t="shared" si="78"/>
        <v>172.96106594765399</v>
      </c>
    </row>
    <row r="5007" spans="1:4" x14ac:dyDescent="0.2">
      <c r="A5007">
        <v>5006</v>
      </c>
      <c r="B5007" t="s">
        <v>5007</v>
      </c>
      <c r="C5007">
        <v>1.7294365599999999E+21</v>
      </c>
      <c r="D5007" s="1">
        <f t="shared" si="78"/>
        <v>172.943656</v>
      </c>
    </row>
    <row r="5008" spans="1:4" x14ac:dyDescent="0.2">
      <c r="A5008">
        <v>5007</v>
      </c>
      <c r="B5008" t="s">
        <v>5008</v>
      </c>
      <c r="C5008">
        <v>1.7281699999999999E+21</v>
      </c>
      <c r="D5008" s="1">
        <f t="shared" si="78"/>
        <v>172.81700000000001</v>
      </c>
    </row>
    <row r="5009" spans="1:4" x14ac:dyDescent="0.2">
      <c r="A5009">
        <v>5008</v>
      </c>
      <c r="B5009" t="s">
        <v>5009</v>
      </c>
      <c r="C5009">
        <v>1.7280401926977699E+21</v>
      </c>
      <c r="D5009" s="1">
        <f t="shared" si="78"/>
        <v>172.804019269777</v>
      </c>
    </row>
    <row r="5010" spans="1:4" x14ac:dyDescent="0.2">
      <c r="A5010">
        <v>5009</v>
      </c>
      <c r="B5010" t="s">
        <v>5010</v>
      </c>
      <c r="C5010">
        <v>1.72701640434631E+21</v>
      </c>
      <c r="D5010" s="1">
        <f t="shared" si="78"/>
        <v>172.701640434631</v>
      </c>
    </row>
    <row r="5011" spans="1:4" x14ac:dyDescent="0.2">
      <c r="A5011">
        <v>5010</v>
      </c>
      <c r="B5011" t="s">
        <v>5011</v>
      </c>
      <c r="C5011">
        <v>1.7257132618717701E+21</v>
      </c>
      <c r="D5011" s="1">
        <f t="shared" si="78"/>
        <v>172.57132618717702</v>
      </c>
    </row>
    <row r="5012" spans="1:4" x14ac:dyDescent="0.2">
      <c r="A5012">
        <v>5011</v>
      </c>
      <c r="B5012" t="s">
        <v>5012</v>
      </c>
      <c r="C5012">
        <v>1.7247882538314199E+21</v>
      </c>
      <c r="D5012" s="1">
        <f t="shared" si="78"/>
        <v>172.47882538314198</v>
      </c>
    </row>
    <row r="5013" spans="1:4" x14ac:dyDescent="0.2">
      <c r="A5013">
        <v>5012</v>
      </c>
      <c r="B5013" t="s">
        <v>5013</v>
      </c>
      <c r="C5013">
        <v>1.72439353389293E+21</v>
      </c>
      <c r="D5013" s="1">
        <f t="shared" si="78"/>
        <v>172.43935338929302</v>
      </c>
    </row>
    <row r="5014" spans="1:4" x14ac:dyDescent="0.2">
      <c r="A5014">
        <v>5013</v>
      </c>
      <c r="B5014" t="s">
        <v>5014</v>
      </c>
      <c r="C5014">
        <v>1.72399996964E+21</v>
      </c>
      <c r="D5014" s="1">
        <f t="shared" si="78"/>
        <v>172.399996964</v>
      </c>
    </row>
    <row r="5015" spans="1:4" x14ac:dyDescent="0.2">
      <c r="A5015">
        <v>5014</v>
      </c>
      <c r="B5015" t="s">
        <v>5015</v>
      </c>
      <c r="C5015">
        <v>1.7233391834996799E+21</v>
      </c>
      <c r="D5015" s="1">
        <f t="shared" si="78"/>
        <v>172.333918349968</v>
      </c>
    </row>
    <row r="5016" spans="1:4" x14ac:dyDescent="0.2">
      <c r="A5016">
        <v>5015</v>
      </c>
      <c r="B5016" t="s">
        <v>5016</v>
      </c>
      <c r="C5016">
        <v>1.72302253219669E+21</v>
      </c>
      <c r="D5016" s="1">
        <f t="shared" si="78"/>
        <v>172.30225321966901</v>
      </c>
    </row>
    <row r="5017" spans="1:4" x14ac:dyDescent="0.2">
      <c r="A5017">
        <v>5016</v>
      </c>
      <c r="B5017" t="s">
        <v>5017</v>
      </c>
      <c r="C5017">
        <v>1.72301664766164E+21</v>
      </c>
      <c r="D5017" s="1">
        <f t="shared" si="78"/>
        <v>172.30166476616401</v>
      </c>
    </row>
    <row r="5018" spans="1:4" x14ac:dyDescent="0.2">
      <c r="A5018">
        <v>5017</v>
      </c>
      <c r="B5018" t="s">
        <v>5018</v>
      </c>
      <c r="C5018">
        <v>1.7222687006403401E+21</v>
      </c>
      <c r="D5018" s="1">
        <f t="shared" si="78"/>
        <v>172.22687006403402</v>
      </c>
    </row>
    <row r="5019" spans="1:4" x14ac:dyDescent="0.2">
      <c r="A5019">
        <v>5018</v>
      </c>
      <c r="B5019" t="s">
        <v>5019</v>
      </c>
      <c r="C5019">
        <v>1.7219981512199999E+21</v>
      </c>
      <c r="D5019" s="1">
        <f t="shared" si="78"/>
        <v>172.19981512199999</v>
      </c>
    </row>
    <row r="5020" spans="1:4" x14ac:dyDescent="0.2">
      <c r="A5020">
        <v>5019</v>
      </c>
      <c r="B5020" t="s">
        <v>5020</v>
      </c>
      <c r="C5020">
        <v>1.7199991180000001E+21</v>
      </c>
      <c r="D5020" s="1">
        <f t="shared" si="78"/>
        <v>171.99991180000001</v>
      </c>
    </row>
    <row r="5021" spans="1:4" x14ac:dyDescent="0.2">
      <c r="A5021">
        <v>5020</v>
      </c>
      <c r="B5021" t="s">
        <v>5021</v>
      </c>
      <c r="C5021">
        <v>1.7199943129999999E+21</v>
      </c>
      <c r="D5021" s="1">
        <f t="shared" si="78"/>
        <v>171.9994313</v>
      </c>
    </row>
    <row r="5022" spans="1:4" x14ac:dyDescent="0.2">
      <c r="A5022">
        <v>5021</v>
      </c>
      <c r="B5022" t="s">
        <v>5022</v>
      </c>
      <c r="C5022">
        <v>1.7197553683333799E+21</v>
      </c>
      <c r="D5022" s="1">
        <f t="shared" si="78"/>
        <v>171.975536833338</v>
      </c>
    </row>
    <row r="5023" spans="1:4" x14ac:dyDescent="0.2">
      <c r="A5023">
        <v>5022</v>
      </c>
      <c r="B5023" t="s">
        <v>5023</v>
      </c>
      <c r="C5023">
        <v>1.7192892634677699E+21</v>
      </c>
      <c r="D5023" s="1">
        <f t="shared" si="78"/>
        <v>171.92892634677699</v>
      </c>
    </row>
    <row r="5024" spans="1:4" x14ac:dyDescent="0.2">
      <c r="A5024">
        <v>5023</v>
      </c>
      <c r="B5024" t="s">
        <v>5024</v>
      </c>
      <c r="C5024">
        <v>1.7191064799081401E+21</v>
      </c>
      <c r="D5024" s="1">
        <f t="shared" si="78"/>
        <v>171.910647990814</v>
      </c>
    </row>
    <row r="5025" spans="1:4" x14ac:dyDescent="0.2">
      <c r="A5025">
        <v>5024</v>
      </c>
      <c r="B5025" t="s">
        <v>5025</v>
      </c>
      <c r="C5025">
        <v>1.7189908170000001E+21</v>
      </c>
      <c r="D5025" s="1">
        <f t="shared" si="78"/>
        <v>171.89908170000001</v>
      </c>
    </row>
    <row r="5026" spans="1:4" x14ac:dyDescent="0.2">
      <c r="A5026">
        <v>5025</v>
      </c>
      <c r="B5026" t="s">
        <v>5026</v>
      </c>
      <c r="C5026">
        <v>1.7181177E+21</v>
      </c>
      <c r="D5026" s="1">
        <f t="shared" si="78"/>
        <v>171.81177</v>
      </c>
    </row>
    <row r="5027" spans="1:4" x14ac:dyDescent="0.2">
      <c r="A5027">
        <v>5026</v>
      </c>
      <c r="B5027" t="s">
        <v>5027</v>
      </c>
      <c r="C5027">
        <v>1.7169858121894899E+21</v>
      </c>
      <c r="D5027" s="1">
        <f t="shared" si="78"/>
        <v>171.69858121894899</v>
      </c>
    </row>
    <row r="5028" spans="1:4" x14ac:dyDescent="0.2">
      <c r="A5028">
        <v>5027</v>
      </c>
      <c r="B5028" t="s">
        <v>5028</v>
      </c>
      <c r="C5028">
        <v>1.7132511265626199E+21</v>
      </c>
      <c r="D5028" s="1">
        <f t="shared" si="78"/>
        <v>171.32511265626198</v>
      </c>
    </row>
    <row r="5029" spans="1:4" x14ac:dyDescent="0.2">
      <c r="A5029">
        <v>5028</v>
      </c>
      <c r="B5029" t="s">
        <v>5029</v>
      </c>
      <c r="C5029">
        <v>1.7123689995333699E+21</v>
      </c>
      <c r="D5029" s="1">
        <f t="shared" si="78"/>
        <v>171.236899953337</v>
      </c>
    </row>
    <row r="5030" spans="1:4" x14ac:dyDescent="0.2">
      <c r="A5030">
        <v>5029</v>
      </c>
      <c r="B5030" t="s">
        <v>5030</v>
      </c>
      <c r="C5030">
        <v>1.71233832162E+21</v>
      </c>
      <c r="D5030" s="1">
        <f t="shared" si="78"/>
        <v>171.233832162</v>
      </c>
    </row>
    <row r="5031" spans="1:4" x14ac:dyDescent="0.2">
      <c r="A5031">
        <v>5030</v>
      </c>
      <c r="B5031" t="s">
        <v>5031</v>
      </c>
      <c r="C5031">
        <v>1.712E+21</v>
      </c>
      <c r="D5031" s="1">
        <f t="shared" si="78"/>
        <v>171.2</v>
      </c>
    </row>
    <row r="5032" spans="1:4" x14ac:dyDescent="0.2">
      <c r="A5032">
        <v>5031</v>
      </c>
      <c r="B5032" t="s">
        <v>5032</v>
      </c>
      <c r="C5032">
        <v>1.7117040326973299E+21</v>
      </c>
      <c r="D5032" s="1">
        <f t="shared" si="78"/>
        <v>171.17040326973299</v>
      </c>
    </row>
    <row r="5033" spans="1:4" x14ac:dyDescent="0.2">
      <c r="A5033">
        <v>5032</v>
      </c>
      <c r="B5033" t="s">
        <v>5033</v>
      </c>
      <c r="C5033">
        <v>1.7115000000000001E+21</v>
      </c>
      <c r="D5033" s="1">
        <f t="shared" si="78"/>
        <v>171.15</v>
      </c>
    </row>
    <row r="5034" spans="1:4" x14ac:dyDescent="0.2">
      <c r="A5034">
        <v>5033</v>
      </c>
      <c r="B5034" t="s">
        <v>5034</v>
      </c>
      <c r="C5034">
        <v>1.71086714969317E+21</v>
      </c>
      <c r="D5034" s="1">
        <f t="shared" si="78"/>
        <v>171.086714969317</v>
      </c>
    </row>
    <row r="5035" spans="1:4" x14ac:dyDescent="0.2">
      <c r="A5035">
        <v>5034</v>
      </c>
      <c r="B5035" t="s">
        <v>5035</v>
      </c>
      <c r="C5035">
        <v>1.7106597532066301E+21</v>
      </c>
      <c r="D5035" s="1">
        <f t="shared" si="78"/>
        <v>171.065975320663</v>
      </c>
    </row>
    <row r="5036" spans="1:4" x14ac:dyDescent="0.2">
      <c r="A5036">
        <v>5035</v>
      </c>
      <c r="B5036" t="s">
        <v>5036</v>
      </c>
      <c r="C5036">
        <v>1.7106533849999999E+21</v>
      </c>
      <c r="D5036" s="1">
        <f t="shared" si="78"/>
        <v>171.0653385</v>
      </c>
    </row>
    <row r="5037" spans="1:4" x14ac:dyDescent="0.2">
      <c r="A5037">
        <v>5036</v>
      </c>
      <c r="B5037" t="s">
        <v>5037</v>
      </c>
      <c r="C5037">
        <v>1.7102866121805E+21</v>
      </c>
      <c r="D5037" s="1">
        <f t="shared" si="78"/>
        <v>171.02866121804999</v>
      </c>
    </row>
    <row r="5038" spans="1:4" x14ac:dyDescent="0.2">
      <c r="A5038">
        <v>5037</v>
      </c>
      <c r="B5038" t="s">
        <v>5038</v>
      </c>
      <c r="C5038">
        <v>1.7100101810589999E+21</v>
      </c>
      <c r="D5038" s="1">
        <f t="shared" si="78"/>
        <v>171.00101810589999</v>
      </c>
    </row>
    <row r="5039" spans="1:4" x14ac:dyDescent="0.2">
      <c r="A5039">
        <v>5038</v>
      </c>
      <c r="B5039" t="s">
        <v>5039</v>
      </c>
      <c r="C5039">
        <v>1.7095602425750099E+21</v>
      </c>
      <c r="D5039" s="1">
        <f t="shared" si="78"/>
        <v>170.95602425750099</v>
      </c>
    </row>
    <row r="5040" spans="1:4" x14ac:dyDescent="0.2">
      <c r="A5040">
        <v>5039</v>
      </c>
      <c r="B5040" t="s">
        <v>5040</v>
      </c>
      <c r="C5040">
        <v>1.70954394066039E+21</v>
      </c>
      <c r="D5040" s="1">
        <f t="shared" si="78"/>
        <v>170.95439406603899</v>
      </c>
    </row>
    <row r="5041" spans="1:4" x14ac:dyDescent="0.2">
      <c r="A5041">
        <v>5040</v>
      </c>
      <c r="B5041" t="s">
        <v>5041</v>
      </c>
      <c r="C5041">
        <v>1.7075192946797199E+21</v>
      </c>
      <c r="D5041" s="1">
        <f t="shared" si="78"/>
        <v>170.75192946797199</v>
      </c>
    </row>
    <row r="5042" spans="1:4" x14ac:dyDescent="0.2">
      <c r="A5042">
        <v>5041</v>
      </c>
      <c r="B5042" t="s">
        <v>5042</v>
      </c>
      <c r="C5042">
        <v>1.7073456E+21</v>
      </c>
      <c r="D5042" s="1">
        <f t="shared" si="78"/>
        <v>170.73455999999999</v>
      </c>
    </row>
    <row r="5043" spans="1:4" x14ac:dyDescent="0.2">
      <c r="A5043">
        <v>5042</v>
      </c>
      <c r="B5043" t="s">
        <v>5043</v>
      </c>
      <c r="C5043">
        <v>1.7062829381740701E+21</v>
      </c>
      <c r="D5043" s="1">
        <f t="shared" si="78"/>
        <v>170.62829381740701</v>
      </c>
    </row>
    <row r="5044" spans="1:4" x14ac:dyDescent="0.2">
      <c r="A5044">
        <v>5043</v>
      </c>
      <c r="B5044" t="s">
        <v>5044</v>
      </c>
      <c r="C5044">
        <v>1.70556547046314E+21</v>
      </c>
      <c r="D5044" s="1">
        <f t="shared" si="78"/>
        <v>170.55654704631399</v>
      </c>
    </row>
    <row r="5045" spans="1:4" x14ac:dyDescent="0.2">
      <c r="A5045">
        <v>5044</v>
      </c>
      <c r="B5045" t="s">
        <v>5045</v>
      </c>
      <c r="C5045">
        <v>1.705100347207E+21</v>
      </c>
      <c r="D5045" s="1">
        <f t="shared" si="78"/>
        <v>170.51003472069999</v>
      </c>
    </row>
    <row r="5046" spans="1:4" x14ac:dyDescent="0.2">
      <c r="A5046">
        <v>5045</v>
      </c>
      <c r="B5046" t="s">
        <v>5046</v>
      </c>
      <c r="C5046">
        <v>1.7048458980000001E+21</v>
      </c>
      <c r="D5046" s="1">
        <f t="shared" si="78"/>
        <v>170.48458980000001</v>
      </c>
    </row>
    <row r="5047" spans="1:4" x14ac:dyDescent="0.2">
      <c r="A5047">
        <v>5046</v>
      </c>
      <c r="B5047" t="s">
        <v>5047</v>
      </c>
      <c r="C5047">
        <v>1.7043988837984499E+21</v>
      </c>
      <c r="D5047" s="1">
        <f t="shared" si="78"/>
        <v>170.439888379845</v>
      </c>
    </row>
    <row r="5048" spans="1:4" x14ac:dyDescent="0.2">
      <c r="A5048">
        <v>5047</v>
      </c>
      <c r="B5048" t="s">
        <v>5048</v>
      </c>
      <c r="C5048">
        <v>1.70427156466447E+21</v>
      </c>
      <c r="D5048" s="1">
        <f t="shared" si="78"/>
        <v>170.427156466447</v>
      </c>
    </row>
    <row r="5049" spans="1:4" x14ac:dyDescent="0.2">
      <c r="A5049">
        <v>5048</v>
      </c>
      <c r="B5049" t="s">
        <v>5049</v>
      </c>
      <c r="C5049">
        <v>1.70369147686464E+21</v>
      </c>
      <c r="D5049" s="1">
        <f t="shared" si="78"/>
        <v>170.369147686464</v>
      </c>
    </row>
    <row r="5050" spans="1:4" x14ac:dyDescent="0.2">
      <c r="A5050">
        <v>5049</v>
      </c>
      <c r="B5050" t="s">
        <v>5050</v>
      </c>
      <c r="C5050">
        <v>1.7036847104799901E+21</v>
      </c>
      <c r="D5050" s="1">
        <f t="shared" si="78"/>
        <v>170.36847104799901</v>
      </c>
    </row>
    <row r="5051" spans="1:4" x14ac:dyDescent="0.2">
      <c r="A5051">
        <v>5050</v>
      </c>
      <c r="B5051" t="s">
        <v>5051</v>
      </c>
      <c r="C5051">
        <v>1.7036820188930001E+21</v>
      </c>
      <c r="D5051" s="1">
        <f t="shared" si="78"/>
        <v>170.3682018893</v>
      </c>
    </row>
    <row r="5052" spans="1:4" x14ac:dyDescent="0.2">
      <c r="A5052">
        <v>5051</v>
      </c>
      <c r="B5052" t="s">
        <v>5052</v>
      </c>
      <c r="C5052">
        <v>1.7032431990000001E+21</v>
      </c>
      <c r="D5052" s="1">
        <f t="shared" si="78"/>
        <v>170.32431990000001</v>
      </c>
    </row>
    <row r="5053" spans="1:4" x14ac:dyDescent="0.2">
      <c r="A5053">
        <v>5052</v>
      </c>
      <c r="B5053" t="s">
        <v>5053</v>
      </c>
      <c r="C5053">
        <v>1.7026173536479701E+21</v>
      </c>
      <c r="D5053" s="1">
        <f t="shared" si="78"/>
        <v>170.261735364797</v>
      </c>
    </row>
    <row r="5054" spans="1:4" x14ac:dyDescent="0.2">
      <c r="A5054">
        <v>5053</v>
      </c>
      <c r="B5054" t="s">
        <v>5054</v>
      </c>
      <c r="C5054">
        <v>1.7025900000000001E+21</v>
      </c>
      <c r="D5054" s="1">
        <f t="shared" si="78"/>
        <v>170.25900000000001</v>
      </c>
    </row>
    <row r="5055" spans="1:4" x14ac:dyDescent="0.2">
      <c r="A5055">
        <v>5054</v>
      </c>
      <c r="B5055" t="s">
        <v>5055</v>
      </c>
      <c r="C5055">
        <v>1.7021415688320099E+21</v>
      </c>
      <c r="D5055" s="1">
        <f t="shared" si="78"/>
        <v>170.21415688320099</v>
      </c>
    </row>
    <row r="5056" spans="1:4" x14ac:dyDescent="0.2">
      <c r="A5056">
        <v>5055</v>
      </c>
      <c r="B5056" t="s">
        <v>5056</v>
      </c>
      <c r="C5056">
        <v>1.7015882959122001E+21</v>
      </c>
      <c r="D5056" s="1">
        <f t="shared" si="78"/>
        <v>170.15882959122001</v>
      </c>
    </row>
    <row r="5057" spans="1:4" x14ac:dyDescent="0.2">
      <c r="A5057">
        <v>5056</v>
      </c>
      <c r="B5057" t="s">
        <v>5057</v>
      </c>
      <c r="C5057">
        <v>1.70149786166432E+21</v>
      </c>
      <c r="D5057" s="1">
        <f t="shared" si="78"/>
        <v>170.14978616643199</v>
      </c>
    </row>
    <row r="5058" spans="1:4" x14ac:dyDescent="0.2">
      <c r="A5058">
        <v>5057</v>
      </c>
      <c r="B5058" t="s">
        <v>5058</v>
      </c>
      <c r="C5058">
        <v>1.700947942E+21</v>
      </c>
      <c r="D5058" s="1">
        <f t="shared" si="78"/>
        <v>170.0947942</v>
      </c>
    </row>
    <row r="5059" spans="1:4" x14ac:dyDescent="0.2">
      <c r="A5059">
        <v>5058</v>
      </c>
      <c r="B5059" t="s">
        <v>5059</v>
      </c>
      <c r="C5059">
        <v>1.7008605660272499E+21</v>
      </c>
      <c r="D5059" s="1">
        <f t="shared" ref="D5059:D5122" si="79">C5059/10000000000000000000</f>
        <v>170.08605660272499</v>
      </c>
    </row>
    <row r="5060" spans="1:4" x14ac:dyDescent="0.2">
      <c r="A5060">
        <v>5059</v>
      </c>
      <c r="B5060" t="s">
        <v>5060</v>
      </c>
      <c r="C5060">
        <v>1.7005244088006499E+21</v>
      </c>
      <c r="D5060" s="1">
        <f t="shared" si="79"/>
        <v>170.05244088006501</v>
      </c>
    </row>
    <row r="5061" spans="1:4" x14ac:dyDescent="0.2">
      <c r="A5061">
        <v>5060</v>
      </c>
      <c r="B5061" t="s">
        <v>5061</v>
      </c>
      <c r="C5061">
        <v>1.7002562524246699E+21</v>
      </c>
      <c r="D5061" s="1">
        <f t="shared" si="79"/>
        <v>170.02562524246699</v>
      </c>
    </row>
    <row r="5062" spans="1:4" x14ac:dyDescent="0.2">
      <c r="A5062">
        <v>5061</v>
      </c>
      <c r="B5062" t="s">
        <v>5062</v>
      </c>
      <c r="C5062">
        <v>1.7002322003224499E+21</v>
      </c>
      <c r="D5062" s="1">
        <f t="shared" si="79"/>
        <v>170.02322003224501</v>
      </c>
    </row>
    <row r="5063" spans="1:4" x14ac:dyDescent="0.2">
      <c r="A5063">
        <v>5062</v>
      </c>
      <c r="B5063" t="s">
        <v>5063</v>
      </c>
      <c r="C5063">
        <v>1.7001550715399999E+21</v>
      </c>
      <c r="D5063" s="1">
        <f t="shared" si="79"/>
        <v>170.01550715400001</v>
      </c>
    </row>
    <row r="5064" spans="1:4" x14ac:dyDescent="0.2">
      <c r="A5064">
        <v>5063</v>
      </c>
      <c r="B5064" t="s">
        <v>5064</v>
      </c>
      <c r="C5064">
        <v>1.7000616951299999E+21</v>
      </c>
      <c r="D5064" s="1">
        <f t="shared" si="79"/>
        <v>170.006169513</v>
      </c>
    </row>
    <row r="5065" spans="1:4" x14ac:dyDescent="0.2">
      <c r="A5065">
        <v>5064</v>
      </c>
      <c r="B5065" t="s">
        <v>5065</v>
      </c>
      <c r="C5065">
        <v>1.70005203286037E+21</v>
      </c>
      <c r="D5065" s="1">
        <f t="shared" si="79"/>
        <v>170.00520328603699</v>
      </c>
    </row>
    <row r="5066" spans="1:4" x14ac:dyDescent="0.2">
      <c r="A5066">
        <v>5065</v>
      </c>
      <c r="B5066" t="s">
        <v>5066</v>
      </c>
      <c r="C5066">
        <v>1.7000440583E+21</v>
      </c>
      <c r="D5066" s="1">
        <f t="shared" si="79"/>
        <v>170.00440583</v>
      </c>
    </row>
    <row r="5067" spans="1:4" x14ac:dyDescent="0.2">
      <c r="A5067">
        <v>5066</v>
      </c>
      <c r="B5067" t="s">
        <v>5067</v>
      </c>
      <c r="C5067">
        <v>1.7E+21</v>
      </c>
      <c r="D5067" s="1">
        <f t="shared" si="79"/>
        <v>170</v>
      </c>
    </row>
    <row r="5068" spans="1:4" x14ac:dyDescent="0.2">
      <c r="A5068">
        <v>5067</v>
      </c>
      <c r="B5068" t="s">
        <v>5068</v>
      </c>
      <c r="C5068">
        <v>1.6999991180000001E+21</v>
      </c>
      <c r="D5068" s="1">
        <f t="shared" si="79"/>
        <v>169.99991180000001</v>
      </c>
    </row>
    <row r="5069" spans="1:4" x14ac:dyDescent="0.2">
      <c r="A5069">
        <v>5068</v>
      </c>
      <c r="B5069" t="s">
        <v>5069</v>
      </c>
      <c r="C5069">
        <v>1.6999991180000001E+21</v>
      </c>
      <c r="D5069" s="1">
        <f t="shared" si="79"/>
        <v>169.99991180000001</v>
      </c>
    </row>
    <row r="5070" spans="1:4" x14ac:dyDescent="0.2">
      <c r="A5070">
        <v>5069</v>
      </c>
      <c r="B5070" t="s">
        <v>5070</v>
      </c>
      <c r="C5070">
        <v>1.6999983200000001E+21</v>
      </c>
      <c r="D5070" s="1">
        <f t="shared" si="79"/>
        <v>169.999832</v>
      </c>
    </row>
    <row r="5071" spans="1:4" x14ac:dyDescent="0.2">
      <c r="A5071">
        <v>5070</v>
      </c>
      <c r="B5071" t="s">
        <v>5071</v>
      </c>
      <c r="C5071">
        <v>1.699978677E+21</v>
      </c>
      <c r="D5071" s="1">
        <f t="shared" si="79"/>
        <v>169.9978677</v>
      </c>
    </row>
    <row r="5072" spans="1:4" x14ac:dyDescent="0.2">
      <c r="A5072">
        <v>5071</v>
      </c>
      <c r="B5072" t="s">
        <v>5072</v>
      </c>
      <c r="C5072">
        <v>1.6999660000000001E+21</v>
      </c>
      <c r="D5072" s="1">
        <f t="shared" si="79"/>
        <v>169.9966</v>
      </c>
    </row>
    <row r="5073" spans="1:4" x14ac:dyDescent="0.2">
      <c r="A5073">
        <v>5072</v>
      </c>
      <c r="B5073" t="s">
        <v>5073</v>
      </c>
      <c r="C5073">
        <v>1.69935588093E+21</v>
      </c>
      <c r="D5073" s="1">
        <f t="shared" si="79"/>
        <v>169.93558809300001</v>
      </c>
    </row>
    <row r="5074" spans="1:4" x14ac:dyDescent="0.2">
      <c r="A5074">
        <v>5073</v>
      </c>
      <c r="B5074" t="s">
        <v>5074</v>
      </c>
      <c r="C5074">
        <v>1.6991642739999999E+21</v>
      </c>
      <c r="D5074" s="1">
        <f t="shared" si="79"/>
        <v>169.9164274</v>
      </c>
    </row>
    <row r="5075" spans="1:4" x14ac:dyDescent="0.2">
      <c r="A5075">
        <v>5074</v>
      </c>
      <c r="B5075" t="s">
        <v>5075</v>
      </c>
      <c r="C5075">
        <v>1.699000538E+21</v>
      </c>
      <c r="D5075" s="1">
        <f t="shared" si="79"/>
        <v>169.90005379999999</v>
      </c>
    </row>
    <row r="5076" spans="1:4" x14ac:dyDescent="0.2">
      <c r="A5076">
        <v>5075</v>
      </c>
      <c r="B5076" t="s">
        <v>5076</v>
      </c>
      <c r="C5076">
        <v>1.6984399160000001E+21</v>
      </c>
      <c r="D5076" s="1">
        <f t="shared" si="79"/>
        <v>169.84399160000001</v>
      </c>
    </row>
    <row r="5077" spans="1:4" x14ac:dyDescent="0.2">
      <c r="A5077">
        <v>5076</v>
      </c>
      <c r="B5077" t="s">
        <v>5077</v>
      </c>
      <c r="C5077">
        <v>1.69789642969822E+21</v>
      </c>
      <c r="D5077" s="1">
        <f t="shared" si="79"/>
        <v>169.78964296982201</v>
      </c>
    </row>
    <row r="5078" spans="1:4" x14ac:dyDescent="0.2">
      <c r="A5078">
        <v>5077</v>
      </c>
      <c r="B5078" t="s">
        <v>5078</v>
      </c>
      <c r="C5078">
        <v>1.6975216839999999E+21</v>
      </c>
      <c r="D5078" s="1">
        <f t="shared" si="79"/>
        <v>169.75216839999999</v>
      </c>
    </row>
    <row r="5079" spans="1:4" x14ac:dyDescent="0.2">
      <c r="A5079">
        <v>5078</v>
      </c>
      <c r="B5079" t="s">
        <v>5079</v>
      </c>
      <c r="C5079">
        <v>1.69747800934903E+21</v>
      </c>
      <c r="D5079" s="1">
        <f t="shared" si="79"/>
        <v>169.74780093490301</v>
      </c>
    </row>
    <row r="5080" spans="1:4" x14ac:dyDescent="0.2">
      <c r="A5080">
        <v>5079</v>
      </c>
      <c r="B5080" t="s">
        <v>5080</v>
      </c>
      <c r="C5080">
        <v>1.69596941967E+21</v>
      </c>
      <c r="D5080" s="1">
        <f t="shared" si="79"/>
        <v>169.59694196699999</v>
      </c>
    </row>
    <row r="5081" spans="1:4" x14ac:dyDescent="0.2">
      <c r="A5081">
        <v>5080</v>
      </c>
      <c r="B5081" t="s">
        <v>5081</v>
      </c>
      <c r="C5081">
        <v>1.6950396433315201E+21</v>
      </c>
      <c r="D5081" s="1">
        <f t="shared" si="79"/>
        <v>169.503964333152</v>
      </c>
    </row>
    <row r="5082" spans="1:4" x14ac:dyDescent="0.2">
      <c r="A5082">
        <v>5081</v>
      </c>
      <c r="B5082" t="s">
        <v>5082</v>
      </c>
      <c r="C5082">
        <v>1.6947914236E+21</v>
      </c>
      <c r="D5082" s="1">
        <f t="shared" si="79"/>
        <v>169.47914236</v>
      </c>
    </row>
    <row r="5083" spans="1:4" x14ac:dyDescent="0.2">
      <c r="A5083">
        <v>5082</v>
      </c>
      <c r="B5083" t="s">
        <v>5083</v>
      </c>
      <c r="C5083">
        <v>1.692985321E+21</v>
      </c>
      <c r="D5083" s="1">
        <f t="shared" si="79"/>
        <v>169.29853210000002</v>
      </c>
    </row>
    <row r="5084" spans="1:4" x14ac:dyDescent="0.2">
      <c r="A5084">
        <v>5083</v>
      </c>
      <c r="B5084" t="s">
        <v>5084</v>
      </c>
      <c r="C5084">
        <v>1.692630396E+21</v>
      </c>
      <c r="D5084" s="1">
        <f t="shared" si="79"/>
        <v>169.26303960000001</v>
      </c>
    </row>
    <row r="5085" spans="1:4" x14ac:dyDescent="0.2">
      <c r="A5085">
        <v>5084</v>
      </c>
      <c r="B5085" t="s">
        <v>5085</v>
      </c>
      <c r="C5085">
        <v>1.6920879840000001E+21</v>
      </c>
      <c r="D5085" s="1">
        <f t="shared" si="79"/>
        <v>169.20879840000001</v>
      </c>
    </row>
    <row r="5086" spans="1:4" x14ac:dyDescent="0.2">
      <c r="A5086">
        <v>5085</v>
      </c>
      <c r="B5086" t="s">
        <v>5086</v>
      </c>
      <c r="C5086">
        <v>1.68962348996295E+21</v>
      </c>
      <c r="D5086" s="1">
        <f t="shared" si="79"/>
        <v>168.96234899629499</v>
      </c>
    </row>
    <row r="5087" spans="1:4" x14ac:dyDescent="0.2">
      <c r="A5087">
        <v>5086</v>
      </c>
      <c r="B5087" t="s">
        <v>5087</v>
      </c>
      <c r="C5087">
        <v>1.6888E+21</v>
      </c>
      <c r="D5087" s="1">
        <f t="shared" si="79"/>
        <v>168.88</v>
      </c>
    </row>
    <row r="5088" spans="1:4" x14ac:dyDescent="0.2">
      <c r="A5088">
        <v>5087</v>
      </c>
      <c r="B5088" t="s">
        <v>5088</v>
      </c>
      <c r="C5088">
        <v>1.68838849336583E+21</v>
      </c>
      <c r="D5088" s="1">
        <f t="shared" si="79"/>
        <v>168.838849336583</v>
      </c>
    </row>
    <row r="5089" spans="1:4" x14ac:dyDescent="0.2">
      <c r="A5089">
        <v>5088</v>
      </c>
      <c r="B5089" t="s">
        <v>5089</v>
      </c>
      <c r="C5089">
        <v>1.68811755666E+21</v>
      </c>
      <c r="D5089" s="1">
        <f t="shared" si="79"/>
        <v>168.81175566600001</v>
      </c>
    </row>
    <row r="5090" spans="1:4" x14ac:dyDescent="0.2">
      <c r="A5090">
        <v>5089</v>
      </c>
      <c r="B5090" t="s">
        <v>5090</v>
      </c>
      <c r="C5090">
        <v>1.6877407002589001E+21</v>
      </c>
      <c r="D5090" s="1">
        <f t="shared" si="79"/>
        <v>168.77407002589001</v>
      </c>
    </row>
    <row r="5091" spans="1:4" x14ac:dyDescent="0.2">
      <c r="A5091">
        <v>5090</v>
      </c>
      <c r="B5091" t="s">
        <v>5091</v>
      </c>
      <c r="C5091">
        <v>1.6870099999999999E+21</v>
      </c>
      <c r="D5091" s="1">
        <f t="shared" si="79"/>
        <v>168.70099999999999</v>
      </c>
    </row>
    <row r="5092" spans="1:4" x14ac:dyDescent="0.2">
      <c r="A5092">
        <v>5091</v>
      </c>
      <c r="B5092" t="s">
        <v>5092</v>
      </c>
      <c r="C5092">
        <v>1.6851035961522801E+21</v>
      </c>
      <c r="D5092" s="1">
        <f t="shared" si="79"/>
        <v>168.510359615228</v>
      </c>
    </row>
    <row r="5093" spans="1:4" x14ac:dyDescent="0.2">
      <c r="A5093">
        <v>5092</v>
      </c>
      <c r="B5093" t="s">
        <v>5093</v>
      </c>
      <c r="C5093">
        <v>1.6849066988799999E+21</v>
      </c>
      <c r="D5093" s="1">
        <f t="shared" si="79"/>
        <v>168.49066988799999</v>
      </c>
    </row>
    <row r="5094" spans="1:4" x14ac:dyDescent="0.2">
      <c r="A5094">
        <v>5093</v>
      </c>
      <c r="B5094" t="s">
        <v>5094</v>
      </c>
      <c r="C5094">
        <v>1.68396644398777E+21</v>
      </c>
      <c r="D5094" s="1">
        <f t="shared" si="79"/>
        <v>168.396644398777</v>
      </c>
    </row>
    <row r="5095" spans="1:4" x14ac:dyDescent="0.2">
      <c r="A5095">
        <v>5094</v>
      </c>
      <c r="B5095" t="s">
        <v>5095</v>
      </c>
      <c r="C5095">
        <v>1.68376E+21</v>
      </c>
      <c r="D5095" s="1">
        <f t="shared" si="79"/>
        <v>168.376</v>
      </c>
    </row>
    <row r="5096" spans="1:4" x14ac:dyDescent="0.2">
      <c r="A5096">
        <v>5095</v>
      </c>
      <c r="B5096" t="s">
        <v>5096</v>
      </c>
      <c r="C5096">
        <v>1.6835856615300001E+21</v>
      </c>
      <c r="D5096" s="1">
        <f t="shared" si="79"/>
        <v>168.358566153</v>
      </c>
    </row>
    <row r="5097" spans="1:4" x14ac:dyDescent="0.2">
      <c r="A5097">
        <v>5096</v>
      </c>
      <c r="B5097" t="s">
        <v>5097</v>
      </c>
      <c r="C5097">
        <v>1.6829082323102901E+21</v>
      </c>
      <c r="D5097" s="1">
        <f t="shared" si="79"/>
        <v>168.29082323102901</v>
      </c>
    </row>
    <row r="5098" spans="1:4" x14ac:dyDescent="0.2">
      <c r="A5098">
        <v>5097</v>
      </c>
      <c r="B5098" t="s">
        <v>5098</v>
      </c>
      <c r="C5098">
        <v>1.6828924399999899E+21</v>
      </c>
      <c r="D5098" s="1">
        <f t="shared" si="79"/>
        <v>168.289243999999</v>
      </c>
    </row>
    <row r="5099" spans="1:4" x14ac:dyDescent="0.2">
      <c r="A5099">
        <v>5098</v>
      </c>
      <c r="B5099" t="s">
        <v>5099</v>
      </c>
      <c r="C5099">
        <v>1.6812460000000001E+21</v>
      </c>
      <c r="D5099" s="1">
        <f t="shared" si="79"/>
        <v>168.12460000000002</v>
      </c>
    </row>
    <row r="5100" spans="1:4" x14ac:dyDescent="0.2">
      <c r="A5100">
        <v>5099</v>
      </c>
      <c r="B5100" t="s">
        <v>5100</v>
      </c>
      <c r="C5100">
        <v>1.6807390072986801E+21</v>
      </c>
      <c r="D5100" s="1">
        <f t="shared" si="79"/>
        <v>168.073900729868</v>
      </c>
    </row>
    <row r="5101" spans="1:4" x14ac:dyDescent="0.2">
      <c r="A5101">
        <v>5100</v>
      </c>
      <c r="B5101" t="s">
        <v>5101</v>
      </c>
      <c r="C5101">
        <v>1.6799967870000001E+21</v>
      </c>
      <c r="D5101" s="1">
        <f t="shared" si="79"/>
        <v>167.9996787</v>
      </c>
    </row>
    <row r="5102" spans="1:4" x14ac:dyDescent="0.2">
      <c r="A5102">
        <v>5101</v>
      </c>
      <c r="B5102" t="s">
        <v>5102</v>
      </c>
      <c r="C5102">
        <v>1.679890139E+21</v>
      </c>
      <c r="D5102" s="1">
        <f t="shared" si="79"/>
        <v>167.9890139</v>
      </c>
    </row>
    <row r="5103" spans="1:4" x14ac:dyDescent="0.2">
      <c r="A5103">
        <v>5102</v>
      </c>
      <c r="B5103" t="s">
        <v>5103</v>
      </c>
      <c r="C5103">
        <v>1.6797743557619999E+21</v>
      </c>
      <c r="D5103" s="1">
        <f t="shared" si="79"/>
        <v>167.97743557619998</v>
      </c>
    </row>
    <row r="5104" spans="1:4" x14ac:dyDescent="0.2">
      <c r="A5104">
        <v>5103</v>
      </c>
      <c r="B5104" t="s">
        <v>5104</v>
      </c>
      <c r="C5104">
        <v>1.67914824206703E+21</v>
      </c>
      <c r="D5104" s="1">
        <f t="shared" si="79"/>
        <v>167.914824206703</v>
      </c>
    </row>
    <row r="5105" spans="1:4" x14ac:dyDescent="0.2">
      <c r="A5105">
        <v>5104</v>
      </c>
      <c r="B5105" t="s">
        <v>5105</v>
      </c>
      <c r="C5105">
        <v>1.6790949999999999E+21</v>
      </c>
      <c r="D5105" s="1">
        <f t="shared" si="79"/>
        <v>167.90949999999998</v>
      </c>
    </row>
    <row r="5106" spans="1:4" x14ac:dyDescent="0.2">
      <c r="A5106">
        <v>5105</v>
      </c>
      <c r="B5106" t="s">
        <v>5106</v>
      </c>
      <c r="C5106">
        <v>1.6783001208666899E+21</v>
      </c>
      <c r="D5106" s="1">
        <f t="shared" si="79"/>
        <v>167.830012086669</v>
      </c>
    </row>
    <row r="5107" spans="1:4" x14ac:dyDescent="0.2">
      <c r="A5107">
        <v>5106</v>
      </c>
      <c r="B5107" t="s">
        <v>5107</v>
      </c>
      <c r="C5107">
        <v>1.676952E+21</v>
      </c>
      <c r="D5107" s="1">
        <f t="shared" si="79"/>
        <v>167.6952</v>
      </c>
    </row>
    <row r="5108" spans="1:4" x14ac:dyDescent="0.2">
      <c r="A5108">
        <v>5107</v>
      </c>
      <c r="B5108" t="s">
        <v>5108</v>
      </c>
      <c r="C5108">
        <v>1.67669851623777E+21</v>
      </c>
      <c r="D5108" s="1">
        <f t="shared" si="79"/>
        <v>167.66985162377699</v>
      </c>
    </row>
    <row r="5109" spans="1:4" x14ac:dyDescent="0.2">
      <c r="A5109">
        <v>5108</v>
      </c>
      <c r="B5109" t="s">
        <v>5109</v>
      </c>
      <c r="C5109">
        <v>1.67557355339E+21</v>
      </c>
      <c r="D5109" s="1">
        <f t="shared" si="79"/>
        <v>167.557355339</v>
      </c>
    </row>
    <row r="5110" spans="1:4" x14ac:dyDescent="0.2">
      <c r="A5110">
        <v>5109</v>
      </c>
      <c r="B5110" t="s">
        <v>5110</v>
      </c>
      <c r="C5110">
        <v>1.6747048334111201E+21</v>
      </c>
      <c r="D5110" s="1">
        <f t="shared" si="79"/>
        <v>167.47048334111201</v>
      </c>
    </row>
    <row r="5111" spans="1:4" x14ac:dyDescent="0.2">
      <c r="A5111">
        <v>5110</v>
      </c>
      <c r="B5111" t="s">
        <v>5111</v>
      </c>
      <c r="C5111">
        <v>1.6744448877424699E+21</v>
      </c>
      <c r="D5111" s="1">
        <f t="shared" si="79"/>
        <v>167.44448877424699</v>
      </c>
    </row>
    <row r="5112" spans="1:4" x14ac:dyDescent="0.2">
      <c r="A5112">
        <v>5111</v>
      </c>
      <c r="B5112" t="s">
        <v>5112</v>
      </c>
      <c r="C5112">
        <v>1.67403291089312E+21</v>
      </c>
      <c r="D5112" s="1">
        <f t="shared" si="79"/>
        <v>167.40329108931201</v>
      </c>
    </row>
    <row r="5113" spans="1:4" x14ac:dyDescent="0.2">
      <c r="A5113">
        <v>5112</v>
      </c>
      <c r="B5113" t="s">
        <v>5113</v>
      </c>
      <c r="C5113">
        <v>1.6717537775834101E+21</v>
      </c>
      <c r="D5113" s="1">
        <f t="shared" si="79"/>
        <v>167.175377758341</v>
      </c>
    </row>
    <row r="5114" spans="1:4" x14ac:dyDescent="0.2">
      <c r="A5114">
        <v>5113</v>
      </c>
      <c r="B5114" t="s">
        <v>5114</v>
      </c>
      <c r="C5114">
        <v>1.67100760505E+21</v>
      </c>
      <c r="D5114" s="1">
        <f t="shared" si="79"/>
        <v>167.10076050500001</v>
      </c>
    </row>
    <row r="5115" spans="1:4" x14ac:dyDescent="0.2">
      <c r="A5115">
        <v>5114</v>
      </c>
      <c r="B5115" t="s">
        <v>5115</v>
      </c>
      <c r="C5115">
        <v>1.6701996374999999E+21</v>
      </c>
      <c r="D5115" s="1">
        <f t="shared" si="79"/>
        <v>167.01996374999999</v>
      </c>
    </row>
    <row r="5116" spans="1:4" x14ac:dyDescent="0.2">
      <c r="A5116">
        <v>5115</v>
      </c>
      <c r="B5116" t="s">
        <v>5116</v>
      </c>
      <c r="C5116">
        <v>1.670000677E+21</v>
      </c>
      <c r="D5116" s="1">
        <f t="shared" si="79"/>
        <v>167.00006770000002</v>
      </c>
    </row>
    <row r="5117" spans="1:4" x14ac:dyDescent="0.2">
      <c r="A5117">
        <v>5116</v>
      </c>
      <c r="B5117" t="s">
        <v>5117</v>
      </c>
      <c r="C5117">
        <v>1.6699883200000001E+21</v>
      </c>
      <c r="D5117" s="1">
        <f t="shared" si="79"/>
        <v>166.99883200000002</v>
      </c>
    </row>
    <row r="5118" spans="1:4" x14ac:dyDescent="0.2">
      <c r="A5118">
        <v>5117</v>
      </c>
      <c r="B5118" t="s">
        <v>5118</v>
      </c>
      <c r="C5118">
        <v>1.668998908E+21</v>
      </c>
      <c r="D5118" s="1">
        <f t="shared" si="79"/>
        <v>166.89989080000001</v>
      </c>
    </row>
    <row r="5119" spans="1:4" x14ac:dyDescent="0.2">
      <c r="A5119">
        <v>5118</v>
      </c>
      <c r="B5119" t="s">
        <v>5119</v>
      </c>
      <c r="C5119">
        <v>1.6685620620000001E+21</v>
      </c>
      <c r="D5119" s="1">
        <f t="shared" si="79"/>
        <v>166.8562062</v>
      </c>
    </row>
    <row r="5120" spans="1:4" x14ac:dyDescent="0.2">
      <c r="A5120">
        <v>5119</v>
      </c>
      <c r="B5120" t="s">
        <v>5120</v>
      </c>
      <c r="C5120">
        <v>1.6681442645480699E+21</v>
      </c>
      <c r="D5120" s="1">
        <f t="shared" si="79"/>
        <v>166.81442645480701</v>
      </c>
    </row>
    <row r="5121" spans="1:4" x14ac:dyDescent="0.2">
      <c r="A5121">
        <v>5120</v>
      </c>
      <c r="B5121" t="s">
        <v>5121</v>
      </c>
      <c r="C5121">
        <v>1.6679887228736501E+21</v>
      </c>
      <c r="D5121" s="1">
        <f t="shared" si="79"/>
        <v>166.79887228736501</v>
      </c>
    </row>
    <row r="5122" spans="1:4" x14ac:dyDescent="0.2">
      <c r="A5122">
        <v>5121</v>
      </c>
      <c r="B5122" t="s">
        <v>5122</v>
      </c>
      <c r="C5122">
        <v>1.6675578900499999E+21</v>
      </c>
      <c r="D5122" s="1">
        <f t="shared" si="79"/>
        <v>166.755789005</v>
      </c>
    </row>
    <row r="5123" spans="1:4" x14ac:dyDescent="0.2">
      <c r="A5123">
        <v>5122</v>
      </c>
      <c r="B5123" t="s">
        <v>5123</v>
      </c>
      <c r="C5123">
        <v>1.66744880936E+21</v>
      </c>
      <c r="D5123" s="1">
        <f t="shared" ref="D5123:D5186" si="80">C5123/10000000000000000000</f>
        <v>166.74488093600002</v>
      </c>
    </row>
    <row r="5124" spans="1:4" x14ac:dyDescent="0.2">
      <c r="A5124">
        <v>5123</v>
      </c>
      <c r="B5124" t="s">
        <v>5124</v>
      </c>
      <c r="C5124">
        <v>1.6669621105100199E+21</v>
      </c>
      <c r="D5124" s="1">
        <f t="shared" si="80"/>
        <v>166.696211051002</v>
      </c>
    </row>
    <row r="5125" spans="1:4" x14ac:dyDescent="0.2">
      <c r="A5125">
        <v>5124</v>
      </c>
      <c r="B5125" t="s">
        <v>5125</v>
      </c>
      <c r="C5125">
        <v>1.6666199860800101E+21</v>
      </c>
      <c r="D5125" s="1">
        <f t="shared" si="80"/>
        <v>166.661998608001</v>
      </c>
    </row>
    <row r="5126" spans="1:4" x14ac:dyDescent="0.2">
      <c r="A5126">
        <v>5125</v>
      </c>
      <c r="B5126" t="s">
        <v>5126</v>
      </c>
      <c r="C5126">
        <v>1.66621347E+21</v>
      </c>
      <c r="D5126" s="1">
        <f t="shared" si="80"/>
        <v>166.62134700000001</v>
      </c>
    </row>
    <row r="5127" spans="1:4" x14ac:dyDescent="0.2">
      <c r="A5127">
        <v>5126</v>
      </c>
      <c r="B5127" t="s">
        <v>5127</v>
      </c>
      <c r="C5127">
        <v>1.6657751044390899E+21</v>
      </c>
      <c r="D5127" s="1">
        <f t="shared" si="80"/>
        <v>166.57751044390898</v>
      </c>
    </row>
    <row r="5128" spans="1:4" x14ac:dyDescent="0.2">
      <c r="A5128">
        <v>5127</v>
      </c>
      <c r="B5128" t="s">
        <v>5128</v>
      </c>
      <c r="C5128">
        <v>1.6654313715161901E+21</v>
      </c>
      <c r="D5128" s="1">
        <f t="shared" si="80"/>
        <v>166.54313715161902</v>
      </c>
    </row>
    <row r="5129" spans="1:4" x14ac:dyDescent="0.2">
      <c r="A5129">
        <v>5128</v>
      </c>
      <c r="B5129" t="s">
        <v>5129</v>
      </c>
      <c r="C5129">
        <v>1.6640738175750001E+21</v>
      </c>
      <c r="D5129" s="1">
        <f t="shared" si="80"/>
        <v>166.40738175750002</v>
      </c>
    </row>
    <row r="5130" spans="1:4" x14ac:dyDescent="0.2">
      <c r="A5130">
        <v>5129</v>
      </c>
      <c r="B5130" t="s">
        <v>5130</v>
      </c>
      <c r="C5130">
        <v>1.6631915223419999E+21</v>
      </c>
      <c r="D5130" s="1">
        <f t="shared" si="80"/>
        <v>166.31915223419998</v>
      </c>
    </row>
    <row r="5131" spans="1:4" x14ac:dyDescent="0.2">
      <c r="A5131">
        <v>5130</v>
      </c>
      <c r="B5131" t="s">
        <v>5131</v>
      </c>
      <c r="C5131">
        <v>1.6623187652572401E+21</v>
      </c>
      <c r="D5131" s="1">
        <f t="shared" si="80"/>
        <v>166.231876525724</v>
      </c>
    </row>
    <row r="5132" spans="1:4" x14ac:dyDescent="0.2">
      <c r="A5132">
        <v>5131</v>
      </c>
      <c r="B5132" t="s">
        <v>5132</v>
      </c>
      <c r="C5132">
        <v>1.6611701158249001E+21</v>
      </c>
      <c r="D5132" s="1">
        <f t="shared" si="80"/>
        <v>166.11701158249002</v>
      </c>
    </row>
    <row r="5133" spans="1:4" x14ac:dyDescent="0.2">
      <c r="A5133">
        <v>5132</v>
      </c>
      <c r="B5133" t="s">
        <v>5133</v>
      </c>
      <c r="C5133">
        <v>1.66069030937999E+21</v>
      </c>
      <c r="D5133" s="1">
        <f t="shared" si="80"/>
        <v>166.069030937999</v>
      </c>
    </row>
    <row r="5134" spans="1:4" x14ac:dyDescent="0.2">
      <c r="A5134">
        <v>5133</v>
      </c>
      <c r="B5134" t="s">
        <v>5134</v>
      </c>
      <c r="C5134">
        <v>1.66033572189194E+21</v>
      </c>
      <c r="D5134" s="1">
        <f t="shared" si="80"/>
        <v>166.03357218919399</v>
      </c>
    </row>
    <row r="5135" spans="1:4" x14ac:dyDescent="0.2">
      <c r="A5135">
        <v>5134</v>
      </c>
      <c r="B5135" t="s">
        <v>5135</v>
      </c>
      <c r="C5135">
        <v>1.6596469060577101E+21</v>
      </c>
      <c r="D5135" s="1">
        <f t="shared" si="80"/>
        <v>165.96469060577101</v>
      </c>
    </row>
    <row r="5136" spans="1:4" x14ac:dyDescent="0.2">
      <c r="A5136">
        <v>5135</v>
      </c>
      <c r="B5136" t="s">
        <v>5136</v>
      </c>
      <c r="C5136">
        <v>1.6587667218457701E+21</v>
      </c>
      <c r="D5136" s="1">
        <f t="shared" si="80"/>
        <v>165.87667218457702</v>
      </c>
    </row>
    <row r="5137" spans="1:4" x14ac:dyDescent="0.2">
      <c r="A5137">
        <v>5136</v>
      </c>
      <c r="B5137" t="s">
        <v>5137</v>
      </c>
      <c r="C5137">
        <v>1.65840995131099E+21</v>
      </c>
      <c r="D5137" s="1">
        <f t="shared" si="80"/>
        <v>165.84099513109899</v>
      </c>
    </row>
    <row r="5138" spans="1:4" x14ac:dyDescent="0.2">
      <c r="A5138">
        <v>5137</v>
      </c>
      <c r="B5138" t="s">
        <v>5138</v>
      </c>
      <c r="C5138">
        <v>1.6579991007249999E+21</v>
      </c>
      <c r="D5138" s="1">
        <f t="shared" si="80"/>
        <v>165.79991007249998</v>
      </c>
    </row>
    <row r="5139" spans="1:4" x14ac:dyDescent="0.2">
      <c r="A5139">
        <v>5138</v>
      </c>
      <c r="B5139" t="s">
        <v>5139</v>
      </c>
      <c r="C5139">
        <v>1.6568071999999999E+21</v>
      </c>
      <c r="D5139" s="1">
        <f t="shared" si="80"/>
        <v>165.68071999999998</v>
      </c>
    </row>
    <row r="5140" spans="1:4" x14ac:dyDescent="0.2">
      <c r="A5140">
        <v>5139</v>
      </c>
      <c r="B5140" t="s">
        <v>5140</v>
      </c>
      <c r="C5140">
        <v>1.6516413691659999E+21</v>
      </c>
      <c r="D5140" s="1">
        <f t="shared" si="80"/>
        <v>165.1641369166</v>
      </c>
    </row>
    <row r="5141" spans="1:4" x14ac:dyDescent="0.2">
      <c r="A5141">
        <v>5140</v>
      </c>
      <c r="B5141" t="s">
        <v>5141</v>
      </c>
      <c r="C5141">
        <v>1.65131519234864E+21</v>
      </c>
      <c r="D5141" s="1">
        <f t="shared" si="80"/>
        <v>165.13151923486402</v>
      </c>
    </row>
    <row r="5142" spans="1:4" x14ac:dyDescent="0.2">
      <c r="A5142">
        <v>5141</v>
      </c>
      <c r="B5142" t="s">
        <v>5142</v>
      </c>
      <c r="C5142">
        <v>1.6509095499999999E+21</v>
      </c>
      <c r="D5142" s="1">
        <f t="shared" si="80"/>
        <v>165.09095500000001</v>
      </c>
    </row>
    <row r="5143" spans="1:4" x14ac:dyDescent="0.2">
      <c r="A5143">
        <v>5142</v>
      </c>
      <c r="B5143" t="s">
        <v>5143</v>
      </c>
      <c r="C5143">
        <v>1.6506978925694699E+21</v>
      </c>
      <c r="D5143" s="1">
        <f t="shared" si="80"/>
        <v>165.06978925694699</v>
      </c>
    </row>
    <row r="5144" spans="1:4" x14ac:dyDescent="0.2">
      <c r="A5144">
        <v>5143</v>
      </c>
      <c r="B5144" t="s">
        <v>5144</v>
      </c>
      <c r="C5144">
        <v>1.65046007709539E+21</v>
      </c>
      <c r="D5144" s="1">
        <f t="shared" si="80"/>
        <v>165.046007709539</v>
      </c>
    </row>
    <row r="5145" spans="1:4" x14ac:dyDescent="0.2">
      <c r="A5145">
        <v>5144</v>
      </c>
      <c r="B5145" t="s">
        <v>5145</v>
      </c>
      <c r="C5145">
        <v>1.65040493459945E+21</v>
      </c>
      <c r="D5145" s="1">
        <f t="shared" si="80"/>
        <v>165.040493459945</v>
      </c>
    </row>
    <row r="5146" spans="1:4" x14ac:dyDescent="0.2">
      <c r="A5146">
        <v>5145</v>
      </c>
      <c r="B5146" t="s">
        <v>5146</v>
      </c>
      <c r="C5146">
        <v>1.6500034799999999E+21</v>
      </c>
      <c r="D5146" s="1">
        <f t="shared" si="80"/>
        <v>165.000348</v>
      </c>
    </row>
    <row r="5147" spans="1:4" x14ac:dyDescent="0.2">
      <c r="A5147">
        <v>5146</v>
      </c>
      <c r="B5147" t="s">
        <v>5147</v>
      </c>
      <c r="C5147">
        <v>1.649999643E+21</v>
      </c>
      <c r="D5147" s="1">
        <f t="shared" si="80"/>
        <v>164.99996429999999</v>
      </c>
    </row>
    <row r="5148" spans="1:4" x14ac:dyDescent="0.2">
      <c r="A5148">
        <v>5147</v>
      </c>
      <c r="B5148" t="s">
        <v>5148</v>
      </c>
      <c r="C5148">
        <v>1.6499399999999999E+21</v>
      </c>
      <c r="D5148" s="1">
        <f t="shared" si="80"/>
        <v>164.994</v>
      </c>
    </row>
    <row r="5149" spans="1:4" x14ac:dyDescent="0.2">
      <c r="A5149">
        <v>5148</v>
      </c>
      <c r="B5149" t="s">
        <v>5149</v>
      </c>
      <c r="C5149">
        <v>1.649913868E+21</v>
      </c>
      <c r="D5149" s="1">
        <f t="shared" si="80"/>
        <v>164.99138679999999</v>
      </c>
    </row>
    <row r="5150" spans="1:4" x14ac:dyDescent="0.2">
      <c r="A5150">
        <v>5149</v>
      </c>
      <c r="B5150" t="s">
        <v>5150</v>
      </c>
      <c r="C5150">
        <v>1.6490998950000001E+21</v>
      </c>
      <c r="D5150" s="1">
        <f t="shared" si="80"/>
        <v>164.90998950000002</v>
      </c>
    </row>
    <row r="5151" spans="1:4" x14ac:dyDescent="0.2">
      <c r="A5151">
        <v>5150</v>
      </c>
      <c r="B5151" t="s">
        <v>5151</v>
      </c>
      <c r="C5151">
        <v>1.6482348341199999E+21</v>
      </c>
      <c r="D5151" s="1">
        <f t="shared" si="80"/>
        <v>164.823483412</v>
      </c>
    </row>
    <row r="5152" spans="1:4" x14ac:dyDescent="0.2">
      <c r="A5152">
        <v>5151</v>
      </c>
      <c r="B5152" t="s">
        <v>5152</v>
      </c>
      <c r="C5152">
        <v>1.6455581861600001E+21</v>
      </c>
      <c r="D5152" s="1">
        <f t="shared" si="80"/>
        <v>164.55581861600001</v>
      </c>
    </row>
    <row r="5153" spans="1:4" x14ac:dyDescent="0.2">
      <c r="A5153">
        <v>5152</v>
      </c>
      <c r="B5153" t="s">
        <v>5153</v>
      </c>
      <c r="C5153">
        <v>1.6448947533059601E+21</v>
      </c>
      <c r="D5153" s="1">
        <f t="shared" si="80"/>
        <v>164.48947533059601</v>
      </c>
    </row>
    <row r="5154" spans="1:4" x14ac:dyDescent="0.2">
      <c r="A5154">
        <v>5153</v>
      </c>
      <c r="B5154" t="s">
        <v>5154</v>
      </c>
      <c r="C5154">
        <v>1.6448120938896299E+21</v>
      </c>
      <c r="D5154" s="1">
        <f t="shared" si="80"/>
        <v>164.48120938896298</v>
      </c>
    </row>
    <row r="5155" spans="1:4" x14ac:dyDescent="0.2">
      <c r="A5155">
        <v>5154</v>
      </c>
      <c r="B5155" t="s">
        <v>5155</v>
      </c>
      <c r="C5155">
        <v>1.6446346268883401E+21</v>
      </c>
      <c r="D5155" s="1">
        <f t="shared" si="80"/>
        <v>164.463462688834</v>
      </c>
    </row>
    <row r="5156" spans="1:4" x14ac:dyDescent="0.2">
      <c r="A5156">
        <v>5155</v>
      </c>
      <c r="B5156" t="s">
        <v>5156</v>
      </c>
      <c r="C5156">
        <v>1.6444599983619899E+21</v>
      </c>
      <c r="D5156" s="1">
        <f t="shared" si="80"/>
        <v>164.44599983619901</v>
      </c>
    </row>
    <row r="5157" spans="1:4" x14ac:dyDescent="0.2">
      <c r="A5157">
        <v>5156</v>
      </c>
      <c r="B5157" t="s">
        <v>5157</v>
      </c>
      <c r="C5157">
        <v>1.6440924904599899E+21</v>
      </c>
      <c r="D5157" s="1">
        <f t="shared" si="80"/>
        <v>164.40924904599899</v>
      </c>
    </row>
    <row r="5158" spans="1:4" x14ac:dyDescent="0.2">
      <c r="A5158">
        <v>5157</v>
      </c>
      <c r="B5158" t="s">
        <v>5158</v>
      </c>
      <c r="C5158">
        <v>1.64406063720352E+21</v>
      </c>
      <c r="D5158" s="1">
        <f t="shared" si="80"/>
        <v>164.40606372035199</v>
      </c>
    </row>
    <row r="5159" spans="1:4" x14ac:dyDescent="0.2">
      <c r="A5159">
        <v>5158</v>
      </c>
      <c r="B5159" t="s">
        <v>5159</v>
      </c>
      <c r="C5159">
        <v>1.642E+21</v>
      </c>
      <c r="D5159" s="1">
        <f t="shared" si="80"/>
        <v>164.2</v>
      </c>
    </row>
    <row r="5160" spans="1:4" x14ac:dyDescent="0.2">
      <c r="A5160">
        <v>5159</v>
      </c>
      <c r="B5160" t="s">
        <v>5160</v>
      </c>
      <c r="C5160">
        <v>1.64138835457573E+21</v>
      </c>
      <c r="D5160" s="1">
        <f t="shared" si="80"/>
        <v>164.13883545757301</v>
      </c>
    </row>
    <row r="5161" spans="1:4" x14ac:dyDescent="0.2">
      <c r="A5161">
        <v>5160</v>
      </c>
      <c r="B5161" t="s">
        <v>5161</v>
      </c>
      <c r="C5161">
        <v>1.6409969969999999E+21</v>
      </c>
      <c r="D5161" s="1">
        <f t="shared" si="80"/>
        <v>164.0996997</v>
      </c>
    </row>
    <row r="5162" spans="1:4" x14ac:dyDescent="0.2">
      <c r="A5162">
        <v>5161</v>
      </c>
      <c r="B5162" t="s">
        <v>5162</v>
      </c>
      <c r="C5162">
        <v>1.6406786377937699E+21</v>
      </c>
      <c r="D5162" s="1">
        <f t="shared" si="80"/>
        <v>164.06786377937701</v>
      </c>
    </row>
    <row r="5163" spans="1:4" x14ac:dyDescent="0.2">
      <c r="A5163">
        <v>5162</v>
      </c>
      <c r="B5163" t="s">
        <v>5163</v>
      </c>
      <c r="C5163">
        <v>1.63958443930478E+21</v>
      </c>
      <c r="D5163" s="1">
        <f t="shared" si="80"/>
        <v>163.95844393047801</v>
      </c>
    </row>
    <row r="5164" spans="1:4" x14ac:dyDescent="0.2">
      <c r="A5164">
        <v>5163</v>
      </c>
      <c r="B5164" t="s">
        <v>5164</v>
      </c>
      <c r="C5164">
        <v>1.6395779483000001E+21</v>
      </c>
      <c r="D5164" s="1">
        <f t="shared" si="80"/>
        <v>163.95779483000001</v>
      </c>
    </row>
    <row r="5165" spans="1:4" x14ac:dyDescent="0.2">
      <c r="A5165">
        <v>5164</v>
      </c>
      <c r="B5165" t="s">
        <v>5165</v>
      </c>
      <c r="C5165">
        <v>1.6388240550377701E+21</v>
      </c>
      <c r="D5165" s="1">
        <f t="shared" si="80"/>
        <v>163.88240550377699</v>
      </c>
    </row>
    <row r="5166" spans="1:4" x14ac:dyDescent="0.2">
      <c r="A5166">
        <v>5165</v>
      </c>
      <c r="B5166" t="s">
        <v>5166</v>
      </c>
      <c r="C5166">
        <v>1.6380198358963601E+21</v>
      </c>
      <c r="D5166" s="1">
        <f t="shared" si="80"/>
        <v>163.801983589636</v>
      </c>
    </row>
    <row r="5167" spans="1:4" x14ac:dyDescent="0.2">
      <c r="A5167">
        <v>5166</v>
      </c>
      <c r="B5167" t="s">
        <v>5167</v>
      </c>
      <c r="C5167">
        <v>1.6368381460000001E+21</v>
      </c>
      <c r="D5167" s="1">
        <f t="shared" si="80"/>
        <v>163.68381460000001</v>
      </c>
    </row>
    <row r="5168" spans="1:4" x14ac:dyDescent="0.2">
      <c r="A5168">
        <v>5167</v>
      </c>
      <c r="B5168" t="s">
        <v>5168</v>
      </c>
      <c r="C5168">
        <v>1.6364193490000001E+21</v>
      </c>
      <c r="D5168" s="1">
        <f t="shared" si="80"/>
        <v>163.64193490000002</v>
      </c>
    </row>
    <row r="5169" spans="1:4" x14ac:dyDescent="0.2">
      <c r="A5169">
        <v>5168</v>
      </c>
      <c r="B5169" t="s">
        <v>5169</v>
      </c>
      <c r="C5169">
        <v>1.6362093661112901E+21</v>
      </c>
      <c r="D5169" s="1">
        <f t="shared" si="80"/>
        <v>163.62093661112903</v>
      </c>
    </row>
    <row r="5170" spans="1:4" x14ac:dyDescent="0.2">
      <c r="A5170">
        <v>5169</v>
      </c>
      <c r="B5170" t="s">
        <v>5170</v>
      </c>
      <c r="C5170">
        <v>1.635628627E+21</v>
      </c>
      <c r="D5170" s="1">
        <f t="shared" si="80"/>
        <v>163.56286270000001</v>
      </c>
    </row>
    <row r="5171" spans="1:4" x14ac:dyDescent="0.2">
      <c r="A5171">
        <v>5170</v>
      </c>
      <c r="B5171" t="s">
        <v>5171</v>
      </c>
      <c r="C5171">
        <v>1.6353011491429999E+21</v>
      </c>
      <c r="D5171" s="1">
        <f t="shared" si="80"/>
        <v>163.53011491429999</v>
      </c>
    </row>
    <row r="5172" spans="1:4" x14ac:dyDescent="0.2">
      <c r="A5172">
        <v>5171</v>
      </c>
      <c r="B5172" t="s">
        <v>5172</v>
      </c>
      <c r="C5172">
        <v>1.6347059999999999E+21</v>
      </c>
      <c r="D5172" s="1">
        <f t="shared" si="80"/>
        <v>163.47059999999999</v>
      </c>
    </row>
    <row r="5173" spans="1:4" x14ac:dyDescent="0.2">
      <c r="A5173">
        <v>5172</v>
      </c>
      <c r="B5173" t="s">
        <v>5173</v>
      </c>
      <c r="C5173">
        <v>1.6343059691800001E+21</v>
      </c>
      <c r="D5173" s="1">
        <f t="shared" si="80"/>
        <v>163.43059691800002</v>
      </c>
    </row>
    <row r="5174" spans="1:4" x14ac:dyDescent="0.2">
      <c r="A5174">
        <v>5173</v>
      </c>
      <c r="B5174" t="s">
        <v>5174</v>
      </c>
      <c r="C5174">
        <v>1.633296989534E+21</v>
      </c>
      <c r="D5174" s="1">
        <f t="shared" si="80"/>
        <v>163.3296989534</v>
      </c>
    </row>
    <row r="5175" spans="1:4" x14ac:dyDescent="0.2">
      <c r="A5175">
        <v>5174</v>
      </c>
      <c r="B5175" t="s">
        <v>5175</v>
      </c>
      <c r="C5175">
        <v>1.632695213555E+21</v>
      </c>
      <c r="D5175" s="1">
        <f t="shared" si="80"/>
        <v>163.26952135549999</v>
      </c>
    </row>
    <row r="5176" spans="1:4" x14ac:dyDescent="0.2">
      <c r="A5176">
        <v>5175</v>
      </c>
      <c r="B5176" t="s">
        <v>5176</v>
      </c>
      <c r="C5176">
        <v>1.6324771713569299E+21</v>
      </c>
      <c r="D5176" s="1">
        <f t="shared" si="80"/>
        <v>163.24771713569299</v>
      </c>
    </row>
    <row r="5177" spans="1:4" x14ac:dyDescent="0.2">
      <c r="A5177">
        <v>5176</v>
      </c>
      <c r="B5177" t="s">
        <v>5177</v>
      </c>
      <c r="C5177">
        <v>1.6321087965200001E+21</v>
      </c>
      <c r="D5177" s="1">
        <f t="shared" si="80"/>
        <v>163.21087965200002</v>
      </c>
    </row>
    <row r="5178" spans="1:4" x14ac:dyDescent="0.2">
      <c r="A5178">
        <v>5177</v>
      </c>
      <c r="B5178" t="s">
        <v>5178</v>
      </c>
      <c r="C5178">
        <v>1.6310099999999999E+21</v>
      </c>
      <c r="D5178" s="1">
        <f t="shared" si="80"/>
        <v>163.101</v>
      </c>
    </row>
    <row r="5179" spans="1:4" x14ac:dyDescent="0.2">
      <c r="A5179">
        <v>5178</v>
      </c>
      <c r="B5179" t="s">
        <v>5179</v>
      </c>
      <c r="C5179">
        <v>1.630778327489E+21</v>
      </c>
      <c r="D5179" s="1">
        <f t="shared" si="80"/>
        <v>163.07783274889999</v>
      </c>
    </row>
    <row r="5180" spans="1:4" x14ac:dyDescent="0.2">
      <c r="A5180">
        <v>5179</v>
      </c>
      <c r="B5180" t="s">
        <v>5180</v>
      </c>
      <c r="C5180">
        <v>1.6304698560077701E+21</v>
      </c>
      <c r="D5180" s="1">
        <f t="shared" si="80"/>
        <v>163.04698560077702</v>
      </c>
    </row>
    <row r="5181" spans="1:4" x14ac:dyDescent="0.2">
      <c r="A5181">
        <v>5180</v>
      </c>
      <c r="B5181" t="s">
        <v>5181</v>
      </c>
      <c r="C5181">
        <v>1.6298657508257699E+21</v>
      </c>
      <c r="D5181" s="1">
        <f t="shared" si="80"/>
        <v>162.98657508257699</v>
      </c>
    </row>
    <row r="5182" spans="1:4" x14ac:dyDescent="0.2">
      <c r="A5182">
        <v>5181</v>
      </c>
      <c r="B5182" t="s">
        <v>5182</v>
      </c>
      <c r="C5182">
        <v>1.628932306122E+21</v>
      </c>
      <c r="D5182" s="1">
        <f t="shared" si="80"/>
        <v>162.8932306122</v>
      </c>
    </row>
    <row r="5183" spans="1:4" x14ac:dyDescent="0.2">
      <c r="A5183">
        <v>5182</v>
      </c>
      <c r="B5183" t="s">
        <v>5183</v>
      </c>
      <c r="C5183">
        <v>1.62888236E+21</v>
      </c>
      <c r="D5183" s="1">
        <f t="shared" si="80"/>
        <v>162.88823600000001</v>
      </c>
    </row>
    <row r="5184" spans="1:4" x14ac:dyDescent="0.2">
      <c r="A5184">
        <v>5183</v>
      </c>
      <c r="B5184" t="s">
        <v>5184</v>
      </c>
      <c r="C5184">
        <v>1.62710667054117E+21</v>
      </c>
      <c r="D5184" s="1">
        <f t="shared" si="80"/>
        <v>162.71066705411701</v>
      </c>
    </row>
    <row r="5185" spans="1:4" x14ac:dyDescent="0.2">
      <c r="A5185">
        <v>5184</v>
      </c>
      <c r="B5185" t="s">
        <v>5185</v>
      </c>
      <c r="C5185">
        <v>1.6267325483321799E+21</v>
      </c>
      <c r="D5185" s="1">
        <f t="shared" si="80"/>
        <v>162.67325483321798</v>
      </c>
    </row>
    <row r="5186" spans="1:4" x14ac:dyDescent="0.2">
      <c r="A5186">
        <v>5185</v>
      </c>
      <c r="B5186" t="s">
        <v>5186</v>
      </c>
      <c r="C5186">
        <v>1.6262397769539301E+21</v>
      </c>
      <c r="D5186" s="1">
        <f t="shared" si="80"/>
        <v>162.62397769539299</v>
      </c>
    </row>
    <row r="5187" spans="1:4" x14ac:dyDescent="0.2">
      <c r="A5187">
        <v>5186</v>
      </c>
      <c r="B5187" t="s">
        <v>5187</v>
      </c>
      <c r="C5187">
        <v>1.623830859E+21</v>
      </c>
      <c r="D5187" s="1">
        <f t="shared" ref="D5187:D5250" si="81">C5187/10000000000000000000</f>
        <v>162.3830859</v>
      </c>
    </row>
    <row r="5188" spans="1:4" x14ac:dyDescent="0.2">
      <c r="A5188">
        <v>5187</v>
      </c>
      <c r="B5188" t="s">
        <v>5188</v>
      </c>
      <c r="C5188">
        <v>1.62290983909899E+21</v>
      </c>
      <c r="D5188" s="1">
        <f t="shared" si="81"/>
        <v>162.29098390989901</v>
      </c>
    </row>
    <row r="5189" spans="1:4" x14ac:dyDescent="0.2">
      <c r="A5189">
        <v>5188</v>
      </c>
      <c r="B5189" t="s">
        <v>5189</v>
      </c>
      <c r="C5189">
        <v>1.6219479732805601E+21</v>
      </c>
      <c r="D5189" s="1">
        <f t="shared" si="81"/>
        <v>162.19479732805601</v>
      </c>
    </row>
    <row r="5190" spans="1:4" x14ac:dyDescent="0.2">
      <c r="A5190">
        <v>5189</v>
      </c>
      <c r="B5190" t="s">
        <v>5190</v>
      </c>
      <c r="C5190">
        <v>1.6213082246559999E+21</v>
      </c>
      <c r="D5190" s="1">
        <f t="shared" si="81"/>
        <v>162.13082246559998</v>
      </c>
    </row>
    <row r="5191" spans="1:4" x14ac:dyDescent="0.2">
      <c r="A5191">
        <v>5190</v>
      </c>
      <c r="B5191" t="s">
        <v>5191</v>
      </c>
      <c r="C5191">
        <v>1.62075426037522E+21</v>
      </c>
      <c r="D5191" s="1">
        <f t="shared" si="81"/>
        <v>162.07542603752199</v>
      </c>
    </row>
    <row r="5192" spans="1:4" x14ac:dyDescent="0.2">
      <c r="A5192">
        <v>5191</v>
      </c>
      <c r="B5192" t="s">
        <v>5192</v>
      </c>
      <c r="C5192">
        <v>1.619999932E+21</v>
      </c>
      <c r="D5192" s="1">
        <f t="shared" si="81"/>
        <v>161.99999320000001</v>
      </c>
    </row>
    <row r="5193" spans="1:4" x14ac:dyDescent="0.2">
      <c r="A5193">
        <v>5192</v>
      </c>
      <c r="B5193" t="s">
        <v>5193</v>
      </c>
      <c r="C5193">
        <v>1.6186638191257699E+21</v>
      </c>
      <c r="D5193" s="1">
        <f t="shared" si="81"/>
        <v>161.866381912577</v>
      </c>
    </row>
    <row r="5194" spans="1:4" x14ac:dyDescent="0.2">
      <c r="A5194">
        <v>5193</v>
      </c>
      <c r="B5194" t="s">
        <v>5194</v>
      </c>
      <c r="C5194">
        <v>1.617721111E+21</v>
      </c>
      <c r="D5194" s="1">
        <f t="shared" si="81"/>
        <v>161.77211109999999</v>
      </c>
    </row>
    <row r="5195" spans="1:4" x14ac:dyDescent="0.2">
      <c r="A5195">
        <v>5194</v>
      </c>
      <c r="B5195" t="s">
        <v>5195</v>
      </c>
      <c r="C5195">
        <v>1.61571128139176E+21</v>
      </c>
      <c r="D5195" s="1">
        <f t="shared" si="81"/>
        <v>161.57112813917601</v>
      </c>
    </row>
    <row r="5196" spans="1:4" x14ac:dyDescent="0.2">
      <c r="A5196">
        <v>5195</v>
      </c>
      <c r="B5196" t="s">
        <v>5196</v>
      </c>
      <c r="C5196">
        <v>1.6153775028255001E+21</v>
      </c>
      <c r="D5196" s="1">
        <f t="shared" si="81"/>
        <v>161.53775028255001</v>
      </c>
    </row>
    <row r="5197" spans="1:4" x14ac:dyDescent="0.2">
      <c r="A5197">
        <v>5196</v>
      </c>
      <c r="B5197" t="s">
        <v>5197</v>
      </c>
      <c r="C5197">
        <v>1.615351549714E+21</v>
      </c>
      <c r="D5197" s="1">
        <f t="shared" si="81"/>
        <v>161.5351549714</v>
      </c>
    </row>
    <row r="5198" spans="1:4" x14ac:dyDescent="0.2">
      <c r="A5198">
        <v>5197</v>
      </c>
      <c r="B5198" t="s">
        <v>5198</v>
      </c>
      <c r="C5198">
        <v>1.6149785701399999E+21</v>
      </c>
      <c r="D5198" s="1">
        <f t="shared" si="81"/>
        <v>161.497857014</v>
      </c>
    </row>
    <row r="5199" spans="1:4" x14ac:dyDescent="0.2">
      <c r="A5199">
        <v>5198</v>
      </c>
      <c r="B5199" t="s">
        <v>5199</v>
      </c>
      <c r="C5199">
        <v>1.6148631112348999E+21</v>
      </c>
      <c r="D5199" s="1">
        <f t="shared" si="81"/>
        <v>161.48631112349</v>
      </c>
    </row>
    <row r="5200" spans="1:4" x14ac:dyDescent="0.2">
      <c r="A5200">
        <v>5199</v>
      </c>
      <c r="B5200" t="s">
        <v>5200</v>
      </c>
      <c r="C5200">
        <v>1.6147472732171799E+21</v>
      </c>
      <c r="D5200" s="1">
        <f t="shared" si="81"/>
        <v>161.47472732171798</v>
      </c>
    </row>
    <row r="5201" spans="1:4" x14ac:dyDescent="0.2">
      <c r="A5201">
        <v>5200</v>
      </c>
      <c r="B5201" t="s">
        <v>5201</v>
      </c>
      <c r="C5201">
        <v>1.6144984048299999E+21</v>
      </c>
      <c r="D5201" s="1">
        <f t="shared" si="81"/>
        <v>161.449840483</v>
      </c>
    </row>
    <row r="5202" spans="1:4" x14ac:dyDescent="0.2">
      <c r="A5202">
        <v>5201</v>
      </c>
      <c r="B5202" t="s">
        <v>5202</v>
      </c>
      <c r="C5202">
        <v>1.6139793539251799E+21</v>
      </c>
      <c r="D5202" s="1">
        <f t="shared" si="81"/>
        <v>161.39793539251798</v>
      </c>
    </row>
    <row r="5203" spans="1:4" x14ac:dyDescent="0.2">
      <c r="A5203">
        <v>5202</v>
      </c>
      <c r="B5203" t="s">
        <v>5203</v>
      </c>
      <c r="C5203">
        <v>1.6122987705913799E+21</v>
      </c>
      <c r="D5203" s="1">
        <f t="shared" si="81"/>
        <v>161.22987705913798</v>
      </c>
    </row>
    <row r="5204" spans="1:4" x14ac:dyDescent="0.2">
      <c r="A5204">
        <v>5203</v>
      </c>
      <c r="B5204" t="s">
        <v>5204</v>
      </c>
      <c r="C5204">
        <v>1.6116429327178801E+21</v>
      </c>
      <c r="D5204" s="1">
        <f t="shared" si="81"/>
        <v>161.16429327178801</v>
      </c>
    </row>
    <row r="5205" spans="1:4" x14ac:dyDescent="0.2">
      <c r="A5205">
        <v>5204</v>
      </c>
      <c r="B5205" t="s">
        <v>5205</v>
      </c>
      <c r="C5205">
        <v>1.611474296E+21</v>
      </c>
      <c r="D5205" s="1">
        <f t="shared" si="81"/>
        <v>161.14742960000001</v>
      </c>
    </row>
    <row r="5206" spans="1:4" x14ac:dyDescent="0.2">
      <c r="A5206">
        <v>5205</v>
      </c>
      <c r="B5206" t="s">
        <v>5206</v>
      </c>
      <c r="C5206">
        <v>1.610910008E+21</v>
      </c>
      <c r="D5206" s="1">
        <f t="shared" si="81"/>
        <v>161.09100079999999</v>
      </c>
    </row>
    <row r="5207" spans="1:4" x14ac:dyDescent="0.2">
      <c r="A5207">
        <v>5206</v>
      </c>
      <c r="B5207" t="s">
        <v>5207</v>
      </c>
      <c r="C5207">
        <v>1.61088E+21</v>
      </c>
      <c r="D5207" s="1">
        <f t="shared" si="81"/>
        <v>161.08799999999999</v>
      </c>
    </row>
    <row r="5208" spans="1:4" x14ac:dyDescent="0.2">
      <c r="A5208">
        <v>5207</v>
      </c>
      <c r="B5208" t="s">
        <v>5208</v>
      </c>
      <c r="C5208">
        <v>1.61022479E+21</v>
      </c>
      <c r="D5208" s="1">
        <f t="shared" si="81"/>
        <v>161.022479</v>
      </c>
    </row>
    <row r="5209" spans="1:4" x14ac:dyDescent="0.2">
      <c r="A5209">
        <v>5208</v>
      </c>
      <c r="B5209" t="s">
        <v>5209</v>
      </c>
      <c r="C5209">
        <v>1.6100455891113901E+21</v>
      </c>
      <c r="D5209" s="1">
        <f t="shared" si="81"/>
        <v>161.00455891113901</v>
      </c>
    </row>
    <row r="5210" spans="1:4" x14ac:dyDescent="0.2">
      <c r="A5210">
        <v>5209</v>
      </c>
      <c r="B5210" t="s">
        <v>5210</v>
      </c>
      <c r="C5210">
        <v>1.6100455891113901E+21</v>
      </c>
      <c r="D5210" s="1">
        <f t="shared" si="81"/>
        <v>161.00455891113901</v>
      </c>
    </row>
    <row r="5211" spans="1:4" x14ac:dyDescent="0.2">
      <c r="A5211">
        <v>5210</v>
      </c>
      <c r="B5211" t="s">
        <v>5211</v>
      </c>
      <c r="C5211">
        <v>1.6100455891113901E+21</v>
      </c>
      <c r="D5211" s="1">
        <f t="shared" si="81"/>
        <v>161.00455891113901</v>
      </c>
    </row>
    <row r="5212" spans="1:4" x14ac:dyDescent="0.2">
      <c r="A5212">
        <v>5211</v>
      </c>
      <c r="B5212" t="s">
        <v>5212</v>
      </c>
      <c r="C5212">
        <v>1.6100455891113901E+21</v>
      </c>
      <c r="D5212" s="1">
        <f t="shared" si="81"/>
        <v>161.00455891113901</v>
      </c>
    </row>
    <row r="5213" spans="1:4" x14ac:dyDescent="0.2">
      <c r="A5213">
        <v>5212</v>
      </c>
      <c r="B5213" t="s">
        <v>5213</v>
      </c>
      <c r="C5213">
        <v>1.6100198242170099E+21</v>
      </c>
      <c r="D5213" s="1">
        <f t="shared" si="81"/>
        <v>161.001982421701</v>
      </c>
    </row>
    <row r="5214" spans="1:4" x14ac:dyDescent="0.2">
      <c r="A5214">
        <v>5213</v>
      </c>
      <c r="B5214" t="s">
        <v>5214</v>
      </c>
      <c r="C5214">
        <v>1.61E+21</v>
      </c>
      <c r="D5214" s="1">
        <f t="shared" si="81"/>
        <v>161</v>
      </c>
    </row>
    <row r="5215" spans="1:4" x14ac:dyDescent="0.2">
      <c r="A5215">
        <v>5214</v>
      </c>
      <c r="B5215" t="s">
        <v>5215</v>
      </c>
      <c r="C5215">
        <v>1.61E+21</v>
      </c>
      <c r="D5215" s="1">
        <f t="shared" si="81"/>
        <v>161</v>
      </c>
    </row>
    <row r="5216" spans="1:4" x14ac:dyDescent="0.2">
      <c r="A5216">
        <v>5215</v>
      </c>
      <c r="B5216" t="s">
        <v>5216</v>
      </c>
      <c r="C5216">
        <v>1.61E+21</v>
      </c>
      <c r="D5216" s="1">
        <f t="shared" si="81"/>
        <v>161</v>
      </c>
    </row>
    <row r="5217" spans="1:4" x14ac:dyDescent="0.2">
      <c r="A5217">
        <v>5216</v>
      </c>
      <c r="B5217" t="s">
        <v>5217</v>
      </c>
      <c r="C5217">
        <v>1.6095822E+21</v>
      </c>
      <c r="D5217" s="1">
        <f t="shared" si="81"/>
        <v>160.95822000000001</v>
      </c>
    </row>
    <row r="5218" spans="1:4" x14ac:dyDescent="0.2">
      <c r="A5218">
        <v>5217</v>
      </c>
      <c r="B5218" t="s">
        <v>5218</v>
      </c>
      <c r="C5218">
        <v>1.60951036646777E+21</v>
      </c>
      <c r="D5218" s="1">
        <f t="shared" si="81"/>
        <v>160.951036646777</v>
      </c>
    </row>
    <row r="5219" spans="1:4" x14ac:dyDescent="0.2">
      <c r="A5219">
        <v>5218</v>
      </c>
      <c r="B5219" t="s">
        <v>5219</v>
      </c>
      <c r="C5219">
        <v>1.608961118618E+21</v>
      </c>
      <c r="D5219" s="1">
        <f t="shared" si="81"/>
        <v>160.89611186179999</v>
      </c>
    </row>
    <row r="5220" spans="1:4" x14ac:dyDescent="0.2">
      <c r="A5220">
        <v>5219</v>
      </c>
      <c r="B5220" t="s">
        <v>5220</v>
      </c>
      <c r="C5220">
        <v>1.60729472982E+21</v>
      </c>
      <c r="D5220" s="1">
        <f t="shared" si="81"/>
        <v>160.729472982</v>
      </c>
    </row>
    <row r="5221" spans="1:4" x14ac:dyDescent="0.2">
      <c r="A5221">
        <v>5220</v>
      </c>
      <c r="B5221" t="s">
        <v>5221</v>
      </c>
      <c r="C5221">
        <v>1.6064213514099999E+21</v>
      </c>
      <c r="D5221" s="1">
        <f t="shared" si="81"/>
        <v>160.64213514099998</v>
      </c>
    </row>
    <row r="5222" spans="1:4" x14ac:dyDescent="0.2">
      <c r="A5222">
        <v>5221</v>
      </c>
      <c r="B5222" t="s">
        <v>5222</v>
      </c>
      <c r="C5222">
        <v>1.60626763700951E+21</v>
      </c>
      <c r="D5222" s="1">
        <f t="shared" si="81"/>
        <v>160.62676370095102</v>
      </c>
    </row>
    <row r="5223" spans="1:4" x14ac:dyDescent="0.2">
      <c r="A5223">
        <v>5222</v>
      </c>
      <c r="B5223" t="s">
        <v>5223</v>
      </c>
      <c r="C5223">
        <v>1.6061403509796999E+21</v>
      </c>
      <c r="D5223" s="1">
        <f t="shared" si="81"/>
        <v>160.61403509797</v>
      </c>
    </row>
    <row r="5224" spans="1:4" x14ac:dyDescent="0.2">
      <c r="A5224">
        <v>5223</v>
      </c>
      <c r="B5224" t="s">
        <v>5224</v>
      </c>
      <c r="C5224">
        <v>1.6057714603067701E+21</v>
      </c>
      <c r="D5224" s="1">
        <f t="shared" si="81"/>
        <v>160.577146030677</v>
      </c>
    </row>
    <row r="5225" spans="1:4" x14ac:dyDescent="0.2">
      <c r="A5225">
        <v>5224</v>
      </c>
      <c r="B5225" t="s">
        <v>5225</v>
      </c>
      <c r="C5225">
        <v>1.60571732623E+21</v>
      </c>
      <c r="D5225" s="1">
        <f t="shared" si="81"/>
        <v>160.571732623</v>
      </c>
    </row>
    <row r="5226" spans="1:4" x14ac:dyDescent="0.2">
      <c r="A5226">
        <v>5225</v>
      </c>
      <c r="B5226" t="s">
        <v>5226</v>
      </c>
      <c r="C5226">
        <v>1.6051402495990699E+21</v>
      </c>
      <c r="D5226" s="1">
        <f t="shared" si="81"/>
        <v>160.514024959907</v>
      </c>
    </row>
    <row r="5227" spans="1:4" x14ac:dyDescent="0.2">
      <c r="A5227">
        <v>5226</v>
      </c>
      <c r="B5227" t="s">
        <v>5227</v>
      </c>
      <c r="C5227">
        <v>1.6047973571756999E+21</v>
      </c>
      <c r="D5227" s="1">
        <f t="shared" si="81"/>
        <v>160.47973571756998</v>
      </c>
    </row>
    <row r="5228" spans="1:4" x14ac:dyDescent="0.2">
      <c r="A5228">
        <v>5227</v>
      </c>
      <c r="B5228" t="s">
        <v>5228</v>
      </c>
      <c r="C5228">
        <v>1.6040466163677701E+21</v>
      </c>
      <c r="D5228" s="1">
        <f t="shared" si="81"/>
        <v>160.40466163677701</v>
      </c>
    </row>
    <row r="5229" spans="1:4" x14ac:dyDescent="0.2">
      <c r="A5229">
        <v>5228</v>
      </c>
      <c r="B5229" t="s">
        <v>5229</v>
      </c>
      <c r="C5229">
        <v>1.6023197382500001E+21</v>
      </c>
      <c r="D5229" s="1">
        <f t="shared" si="81"/>
        <v>160.23197382500001</v>
      </c>
    </row>
    <row r="5230" spans="1:4" x14ac:dyDescent="0.2">
      <c r="A5230">
        <v>5229</v>
      </c>
      <c r="B5230" t="s">
        <v>5230</v>
      </c>
      <c r="C5230">
        <v>1.6020105120910001E+21</v>
      </c>
      <c r="D5230" s="1">
        <f t="shared" si="81"/>
        <v>160.2010512091</v>
      </c>
    </row>
    <row r="5231" spans="1:4" x14ac:dyDescent="0.2">
      <c r="A5231">
        <v>5230</v>
      </c>
      <c r="B5231" t="s">
        <v>5231</v>
      </c>
      <c r="C5231">
        <v>1.6018147929467199E+21</v>
      </c>
      <c r="D5231" s="1">
        <f t="shared" si="81"/>
        <v>160.18147929467199</v>
      </c>
    </row>
    <row r="5232" spans="1:4" x14ac:dyDescent="0.2">
      <c r="A5232">
        <v>5231</v>
      </c>
      <c r="B5232" t="s">
        <v>5232</v>
      </c>
      <c r="C5232">
        <v>1.601E+21</v>
      </c>
      <c r="D5232" s="1">
        <f t="shared" si="81"/>
        <v>160.1</v>
      </c>
    </row>
    <row r="5233" spans="1:4" x14ac:dyDescent="0.2">
      <c r="A5233">
        <v>5232</v>
      </c>
      <c r="B5233" t="s">
        <v>5233</v>
      </c>
      <c r="C5233">
        <v>1.6009962486550799E+21</v>
      </c>
      <c r="D5233" s="1">
        <f t="shared" si="81"/>
        <v>160.09962486550799</v>
      </c>
    </row>
    <row r="5234" spans="1:4" x14ac:dyDescent="0.2">
      <c r="A5234">
        <v>5233</v>
      </c>
      <c r="B5234" t="s">
        <v>5234</v>
      </c>
      <c r="C5234">
        <v>1.6008415010000001E+21</v>
      </c>
      <c r="D5234" s="1">
        <f t="shared" si="81"/>
        <v>160.08415010000002</v>
      </c>
    </row>
    <row r="5235" spans="1:4" x14ac:dyDescent="0.2">
      <c r="A5235">
        <v>5234</v>
      </c>
      <c r="B5235" t="s">
        <v>5235</v>
      </c>
      <c r="C5235">
        <v>1.60073942565E+21</v>
      </c>
      <c r="D5235" s="1">
        <f t="shared" si="81"/>
        <v>160.07394256500001</v>
      </c>
    </row>
    <row r="5236" spans="1:4" x14ac:dyDescent="0.2">
      <c r="A5236">
        <v>5235</v>
      </c>
      <c r="B5236" t="s">
        <v>5236</v>
      </c>
      <c r="C5236">
        <v>1.600678404E+21</v>
      </c>
      <c r="D5236" s="1">
        <f t="shared" si="81"/>
        <v>160.06784039999999</v>
      </c>
    </row>
    <row r="5237" spans="1:4" x14ac:dyDescent="0.2">
      <c r="A5237">
        <v>5236</v>
      </c>
      <c r="B5237" t="s">
        <v>5237</v>
      </c>
      <c r="C5237">
        <v>1.60061605200777E+21</v>
      </c>
      <c r="D5237" s="1">
        <f t="shared" si="81"/>
        <v>160.061605200777</v>
      </c>
    </row>
    <row r="5238" spans="1:4" x14ac:dyDescent="0.2">
      <c r="A5238">
        <v>5237</v>
      </c>
      <c r="B5238" t="s">
        <v>5238</v>
      </c>
      <c r="C5238">
        <v>1.6004172998800001E+21</v>
      </c>
      <c r="D5238" s="1">
        <f t="shared" si="81"/>
        <v>160.04172998800001</v>
      </c>
    </row>
    <row r="5239" spans="1:4" x14ac:dyDescent="0.2">
      <c r="A5239">
        <v>5238</v>
      </c>
      <c r="B5239" t="s">
        <v>5239</v>
      </c>
      <c r="C5239">
        <v>1.60019691342579E+21</v>
      </c>
      <c r="D5239" s="1">
        <f t="shared" si="81"/>
        <v>160.01969134257899</v>
      </c>
    </row>
    <row r="5240" spans="1:4" x14ac:dyDescent="0.2">
      <c r="A5240">
        <v>5239</v>
      </c>
      <c r="B5240" t="s">
        <v>5240</v>
      </c>
      <c r="C5240">
        <v>1.60009708112E+21</v>
      </c>
      <c r="D5240" s="1">
        <f t="shared" si="81"/>
        <v>160.009708112</v>
      </c>
    </row>
    <row r="5241" spans="1:4" x14ac:dyDescent="0.2">
      <c r="A5241">
        <v>5240</v>
      </c>
      <c r="B5241" t="s">
        <v>5241</v>
      </c>
      <c r="C5241">
        <v>1.6E+21</v>
      </c>
      <c r="D5241" s="1">
        <f t="shared" si="81"/>
        <v>160</v>
      </c>
    </row>
    <row r="5242" spans="1:4" x14ac:dyDescent="0.2">
      <c r="A5242">
        <v>5241</v>
      </c>
      <c r="B5242" t="s">
        <v>5242</v>
      </c>
      <c r="C5242">
        <v>1.6E+21</v>
      </c>
      <c r="D5242" s="1">
        <f t="shared" si="81"/>
        <v>160</v>
      </c>
    </row>
    <row r="5243" spans="1:4" x14ac:dyDescent="0.2">
      <c r="A5243">
        <v>5242</v>
      </c>
      <c r="B5243" t="s">
        <v>5243</v>
      </c>
      <c r="C5243">
        <v>1.6E+21</v>
      </c>
      <c r="D5243" s="1">
        <f t="shared" si="81"/>
        <v>160</v>
      </c>
    </row>
    <row r="5244" spans="1:4" x14ac:dyDescent="0.2">
      <c r="A5244">
        <v>5243</v>
      </c>
      <c r="B5244" t="s">
        <v>5244</v>
      </c>
      <c r="C5244">
        <v>1.6E+21</v>
      </c>
      <c r="D5244" s="1">
        <f t="shared" si="81"/>
        <v>160</v>
      </c>
    </row>
    <row r="5245" spans="1:4" x14ac:dyDescent="0.2">
      <c r="A5245">
        <v>5244</v>
      </c>
      <c r="B5245" t="s">
        <v>5245</v>
      </c>
      <c r="C5245">
        <v>1.6E+21</v>
      </c>
      <c r="D5245" s="1">
        <f t="shared" si="81"/>
        <v>160</v>
      </c>
    </row>
    <row r="5246" spans="1:4" x14ac:dyDescent="0.2">
      <c r="A5246">
        <v>5245</v>
      </c>
      <c r="B5246" t="s">
        <v>5246</v>
      </c>
      <c r="C5246">
        <v>1.6E+21</v>
      </c>
      <c r="D5246" s="1">
        <f t="shared" si="81"/>
        <v>160</v>
      </c>
    </row>
    <row r="5247" spans="1:4" x14ac:dyDescent="0.2">
      <c r="A5247">
        <v>5246</v>
      </c>
      <c r="B5247" t="s">
        <v>5247</v>
      </c>
      <c r="C5247">
        <v>1.599998698E+21</v>
      </c>
      <c r="D5247" s="1">
        <f t="shared" si="81"/>
        <v>159.9998698</v>
      </c>
    </row>
    <row r="5248" spans="1:4" x14ac:dyDescent="0.2">
      <c r="A5248">
        <v>5247</v>
      </c>
      <c r="B5248" t="s">
        <v>5248</v>
      </c>
      <c r="C5248">
        <v>1.599596721165E+21</v>
      </c>
      <c r="D5248" s="1">
        <f t="shared" si="81"/>
        <v>159.9596721165</v>
      </c>
    </row>
    <row r="5249" spans="1:4" x14ac:dyDescent="0.2">
      <c r="A5249">
        <v>5248</v>
      </c>
      <c r="B5249" t="s">
        <v>5249</v>
      </c>
      <c r="C5249">
        <v>1.5991928375291701E+21</v>
      </c>
      <c r="D5249" s="1">
        <f t="shared" si="81"/>
        <v>159.91928375291701</v>
      </c>
    </row>
    <row r="5250" spans="1:4" x14ac:dyDescent="0.2">
      <c r="A5250">
        <v>5249</v>
      </c>
      <c r="B5250" t="s">
        <v>5250</v>
      </c>
      <c r="C5250">
        <v>1.59899453998777E+21</v>
      </c>
      <c r="D5250" s="1">
        <f t="shared" si="81"/>
        <v>159.89945399877701</v>
      </c>
    </row>
    <row r="5251" spans="1:4" x14ac:dyDescent="0.2">
      <c r="A5251">
        <v>5250</v>
      </c>
      <c r="B5251" t="s">
        <v>5251</v>
      </c>
      <c r="C5251">
        <v>1.5987191389999999E+21</v>
      </c>
      <c r="D5251" s="1">
        <f t="shared" ref="D5251:D5314" si="82">C5251/10000000000000000000</f>
        <v>159.87191389999998</v>
      </c>
    </row>
    <row r="5252" spans="1:4" x14ac:dyDescent="0.2">
      <c r="A5252">
        <v>5251</v>
      </c>
      <c r="B5252" t="s">
        <v>5252</v>
      </c>
      <c r="C5252">
        <v>1.5979911893417701E+21</v>
      </c>
      <c r="D5252" s="1">
        <f t="shared" si="82"/>
        <v>159.79911893417702</v>
      </c>
    </row>
    <row r="5253" spans="1:4" x14ac:dyDescent="0.2">
      <c r="A5253">
        <v>5252</v>
      </c>
      <c r="B5253" t="s">
        <v>5253</v>
      </c>
      <c r="C5253">
        <v>1.5979191251924599E+21</v>
      </c>
      <c r="D5253" s="1">
        <f t="shared" si="82"/>
        <v>159.79191251924598</v>
      </c>
    </row>
    <row r="5254" spans="1:4" x14ac:dyDescent="0.2">
      <c r="A5254">
        <v>5253</v>
      </c>
      <c r="B5254" t="s">
        <v>5254</v>
      </c>
      <c r="C5254">
        <v>1.5971836751220001E+21</v>
      </c>
      <c r="D5254" s="1">
        <f t="shared" si="82"/>
        <v>159.71836751220002</v>
      </c>
    </row>
    <row r="5255" spans="1:4" x14ac:dyDescent="0.2">
      <c r="A5255">
        <v>5254</v>
      </c>
      <c r="B5255" t="s">
        <v>5255</v>
      </c>
      <c r="C5255">
        <v>1.597000339E+21</v>
      </c>
      <c r="D5255" s="1">
        <f t="shared" si="82"/>
        <v>159.70003389999999</v>
      </c>
    </row>
    <row r="5256" spans="1:4" x14ac:dyDescent="0.2">
      <c r="A5256">
        <v>5255</v>
      </c>
      <c r="B5256" t="s">
        <v>5256</v>
      </c>
      <c r="C5256">
        <v>1.5963242158628801E+21</v>
      </c>
      <c r="D5256" s="1">
        <f t="shared" si="82"/>
        <v>159.63242158628802</v>
      </c>
    </row>
    <row r="5257" spans="1:4" x14ac:dyDescent="0.2">
      <c r="A5257">
        <v>5256</v>
      </c>
      <c r="B5257" t="s">
        <v>5257</v>
      </c>
      <c r="C5257">
        <v>1.5943512436299999E+21</v>
      </c>
      <c r="D5257" s="1">
        <f t="shared" si="82"/>
        <v>159.435124363</v>
      </c>
    </row>
    <row r="5258" spans="1:4" x14ac:dyDescent="0.2">
      <c r="A5258">
        <v>5257</v>
      </c>
      <c r="B5258" t="s">
        <v>5258</v>
      </c>
      <c r="C5258">
        <v>1.5932831973635499E+21</v>
      </c>
      <c r="D5258" s="1">
        <f t="shared" si="82"/>
        <v>159.32831973635498</v>
      </c>
    </row>
    <row r="5259" spans="1:4" x14ac:dyDescent="0.2">
      <c r="A5259">
        <v>5258</v>
      </c>
      <c r="B5259" t="s">
        <v>5259</v>
      </c>
      <c r="C5259">
        <v>1.59239982664633E+21</v>
      </c>
      <c r="D5259" s="1">
        <f t="shared" si="82"/>
        <v>159.239982664633</v>
      </c>
    </row>
    <row r="5260" spans="1:4" x14ac:dyDescent="0.2">
      <c r="A5260">
        <v>5259</v>
      </c>
      <c r="B5260" t="s">
        <v>5260</v>
      </c>
      <c r="C5260">
        <v>1.5922870443865001E+21</v>
      </c>
      <c r="D5260" s="1">
        <f t="shared" si="82"/>
        <v>159.22870443865</v>
      </c>
    </row>
    <row r="5261" spans="1:4" x14ac:dyDescent="0.2">
      <c r="A5261">
        <v>5260</v>
      </c>
      <c r="B5261" t="s">
        <v>5261</v>
      </c>
      <c r="C5261">
        <v>1.59227520105E+21</v>
      </c>
      <c r="D5261" s="1">
        <f t="shared" si="82"/>
        <v>159.227520105</v>
      </c>
    </row>
    <row r="5262" spans="1:4" x14ac:dyDescent="0.2">
      <c r="A5262">
        <v>5261</v>
      </c>
      <c r="B5262" t="s">
        <v>5262</v>
      </c>
      <c r="C5262">
        <v>1.5920067844753599E+21</v>
      </c>
      <c r="D5262" s="1">
        <f t="shared" si="82"/>
        <v>159.20067844753598</v>
      </c>
    </row>
    <row r="5263" spans="1:4" x14ac:dyDescent="0.2">
      <c r="A5263">
        <v>5262</v>
      </c>
      <c r="B5263" t="s">
        <v>5263</v>
      </c>
      <c r="C5263">
        <v>1.59098632272246E+21</v>
      </c>
      <c r="D5263" s="1">
        <f t="shared" si="82"/>
        <v>159.09863227224599</v>
      </c>
    </row>
    <row r="5264" spans="1:4" x14ac:dyDescent="0.2">
      <c r="A5264">
        <v>5263</v>
      </c>
      <c r="B5264" t="s">
        <v>5264</v>
      </c>
      <c r="C5264">
        <v>1.5906335385080701E+21</v>
      </c>
      <c r="D5264" s="1">
        <f t="shared" si="82"/>
        <v>159.063353850807</v>
      </c>
    </row>
    <row r="5265" spans="1:4" x14ac:dyDescent="0.2">
      <c r="A5265">
        <v>5264</v>
      </c>
      <c r="B5265" t="s">
        <v>5265</v>
      </c>
      <c r="C5265">
        <v>1.59023827267033E+21</v>
      </c>
      <c r="D5265" s="1">
        <f t="shared" si="82"/>
        <v>159.023827267033</v>
      </c>
    </row>
    <row r="5266" spans="1:4" x14ac:dyDescent="0.2">
      <c r="A5266">
        <v>5265</v>
      </c>
      <c r="B5266" t="s">
        <v>5266</v>
      </c>
      <c r="C5266">
        <v>1.5895423329999999E+21</v>
      </c>
      <c r="D5266" s="1">
        <f t="shared" si="82"/>
        <v>158.9542333</v>
      </c>
    </row>
    <row r="5267" spans="1:4" x14ac:dyDescent="0.2">
      <c r="A5267">
        <v>5266</v>
      </c>
      <c r="B5267" t="s">
        <v>5267</v>
      </c>
      <c r="C5267">
        <v>1.5894171358597701E+21</v>
      </c>
      <c r="D5267" s="1">
        <f t="shared" si="82"/>
        <v>158.941713585977</v>
      </c>
    </row>
    <row r="5268" spans="1:4" x14ac:dyDescent="0.2">
      <c r="A5268">
        <v>5267</v>
      </c>
      <c r="B5268" t="s">
        <v>5268</v>
      </c>
      <c r="C5268">
        <v>1.5889977353299999E+21</v>
      </c>
      <c r="D5268" s="1">
        <f t="shared" si="82"/>
        <v>158.899773533</v>
      </c>
    </row>
    <row r="5269" spans="1:4" x14ac:dyDescent="0.2">
      <c r="A5269">
        <v>5268</v>
      </c>
      <c r="B5269" t="s">
        <v>5269</v>
      </c>
      <c r="C5269">
        <v>1.5889945130476301E+21</v>
      </c>
      <c r="D5269" s="1">
        <f t="shared" si="82"/>
        <v>158.89945130476301</v>
      </c>
    </row>
    <row r="5270" spans="1:4" x14ac:dyDescent="0.2">
      <c r="A5270">
        <v>5269</v>
      </c>
      <c r="B5270" t="s">
        <v>5270</v>
      </c>
      <c r="C5270">
        <v>1.5889595789799999E+21</v>
      </c>
      <c r="D5270" s="1">
        <f t="shared" si="82"/>
        <v>158.89595789800001</v>
      </c>
    </row>
    <row r="5271" spans="1:4" x14ac:dyDescent="0.2">
      <c r="A5271">
        <v>5270</v>
      </c>
      <c r="B5271" t="s">
        <v>5271</v>
      </c>
      <c r="C5271">
        <v>1.5883151271250701E+21</v>
      </c>
      <c r="D5271" s="1">
        <f t="shared" si="82"/>
        <v>158.83151271250699</v>
      </c>
    </row>
    <row r="5272" spans="1:4" x14ac:dyDescent="0.2">
      <c r="A5272">
        <v>5271</v>
      </c>
      <c r="B5272" t="s">
        <v>5272</v>
      </c>
      <c r="C5272">
        <v>1.588E+21</v>
      </c>
      <c r="D5272" s="1">
        <f t="shared" si="82"/>
        <v>158.80000000000001</v>
      </c>
    </row>
    <row r="5273" spans="1:4" x14ac:dyDescent="0.2">
      <c r="A5273">
        <v>5272</v>
      </c>
      <c r="B5273" t="s">
        <v>5273</v>
      </c>
      <c r="C5273">
        <v>1.58780159160777E+21</v>
      </c>
      <c r="D5273" s="1">
        <f t="shared" si="82"/>
        <v>158.780159160777</v>
      </c>
    </row>
    <row r="5274" spans="1:4" x14ac:dyDescent="0.2">
      <c r="A5274">
        <v>5273</v>
      </c>
      <c r="B5274" t="s">
        <v>5274</v>
      </c>
      <c r="C5274">
        <v>1.5867184210000001E+21</v>
      </c>
      <c r="D5274" s="1">
        <f t="shared" si="82"/>
        <v>158.67184210000002</v>
      </c>
    </row>
    <row r="5275" spans="1:4" x14ac:dyDescent="0.2">
      <c r="A5275">
        <v>5274</v>
      </c>
      <c r="B5275" t="s">
        <v>5275</v>
      </c>
      <c r="C5275">
        <v>1.5865479440000001E+21</v>
      </c>
      <c r="D5275" s="1">
        <f t="shared" si="82"/>
        <v>158.65479440000001</v>
      </c>
    </row>
    <row r="5276" spans="1:4" x14ac:dyDescent="0.2">
      <c r="A5276">
        <v>5275</v>
      </c>
      <c r="B5276" t="s">
        <v>5276</v>
      </c>
      <c r="C5276">
        <v>1.5863801106791399E+21</v>
      </c>
      <c r="D5276" s="1">
        <f t="shared" si="82"/>
        <v>158.63801106791399</v>
      </c>
    </row>
    <row r="5277" spans="1:4" x14ac:dyDescent="0.2">
      <c r="A5277">
        <v>5276</v>
      </c>
      <c r="B5277" t="s">
        <v>5277</v>
      </c>
      <c r="C5277">
        <v>1.58636264211195E+21</v>
      </c>
      <c r="D5277" s="1">
        <f t="shared" si="82"/>
        <v>158.636264211195</v>
      </c>
    </row>
    <row r="5278" spans="1:4" x14ac:dyDescent="0.2">
      <c r="A5278">
        <v>5277</v>
      </c>
      <c r="B5278" t="s">
        <v>5278</v>
      </c>
      <c r="C5278">
        <v>1.5860958513999999E+21</v>
      </c>
      <c r="D5278" s="1">
        <f t="shared" si="82"/>
        <v>158.60958513999998</v>
      </c>
    </row>
    <row r="5279" spans="1:4" x14ac:dyDescent="0.2">
      <c r="A5279">
        <v>5278</v>
      </c>
      <c r="B5279" t="s">
        <v>5279</v>
      </c>
      <c r="C5279">
        <v>1.58554417962777E+21</v>
      </c>
      <c r="D5279" s="1">
        <f t="shared" si="82"/>
        <v>158.55441796277699</v>
      </c>
    </row>
    <row r="5280" spans="1:4" x14ac:dyDescent="0.2">
      <c r="A5280">
        <v>5279</v>
      </c>
      <c r="B5280" t="s">
        <v>5280</v>
      </c>
      <c r="C5280">
        <v>1.5848070304433499E+21</v>
      </c>
      <c r="D5280" s="1">
        <f t="shared" si="82"/>
        <v>158.480703044335</v>
      </c>
    </row>
    <row r="5281" spans="1:4" x14ac:dyDescent="0.2">
      <c r="A5281">
        <v>5280</v>
      </c>
      <c r="B5281" t="s">
        <v>5281</v>
      </c>
      <c r="C5281">
        <v>1.584000286E+21</v>
      </c>
      <c r="D5281" s="1">
        <f t="shared" si="82"/>
        <v>158.40002860000001</v>
      </c>
    </row>
    <row r="5282" spans="1:4" x14ac:dyDescent="0.2">
      <c r="A5282">
        <v>5281</v>
      </c>
      <c r="B5282" t="s">
        <v>5282</v>
      </c>
      <c r="C5282">
        <v>1.583997711E+21</v>
      </c>
      <c r="D5282" s="1">
        <f t="shared" si="82"/>
        <v>158.39977110000001</v>
      </c>
    </row>
    <row r="5283" spans="1:4" x14ac:dyDescent="0.2">
      <c r="A5283">
        <v>5282</v>
      </c>
      <c r="B5283" t="s">
        <v>5283</v>
      </c>
      <c r="C5283">
        <v>1.5821806886177701E+21</v>
      </c>
      <c r="D5283" s="1">
        <f t="shared" si="82"/>
        <v>158.218068861777</v>
      </c>
    </row>
    <row r="5284" spans="1:4" x14ac:dyDescent="0.2">
      <c r="A5284">
        <v>5283</v>
      </c>
      <c r="B5284" t="s">
        <v>5284</v>
      </c>
      <c r="C5284">
        <v>1.5820945300000001E+21</v>
      </c>
      <c r="D5284" s="1">
        <f t="shared" si="82"/>
        <v>158.20945300000002</v>
      </c>
    </row>
    <row r="5285" spans="1:4" x14ac:dyDescent="0.2">
      <c r="A5285">
        <v>5284</v>
      </c>
      <c r="B5285" t="s">
        <v>5285</v>
      </c>
      <c r="C5285">
        <v>1.5816002793230801E+21</v>
      </c>
      <c r="D5285" s="1">
        <f t="shared" si="82"/>
        <v>158.16002793230803</v>
      </c>
    </row>
    <row r="5286" spans="1:4" x14ac:dyDescent="0.2">
      <c r="A5286">
        <v>5285</v>
      </c>
      <c r="B5286" t="s">
        <v>5286</v>
      </c>
      <c r="C5286">
        <v>1.58104E+21</v>
      </c>
      <c r="D5286" s="1">
        <f t="shared" si="82"/>
        <v>158.10400000000001</v>
      </c>
    </row>
    <row r="5287" spans="1:4" x14ac:dyDescent="0.2">
      <c r="A5287">
        <v>5286</v>
      </c>
      <c r="B5287" t="s">
        <v>5287</v>
      </c>
      <c r="C5287">
        <v>1.5804731709164101E+21</v>
      </c>
      <c r="D5287" s="1">
        <f t="shared" si="82"/>
        <v>158.04731709164102</v>
      </c>
    </row>
    <row r="5288" spans="1:4" x14ac:dyDescent="0.2">
      <c r="A5288">
        <v>5287</v>
      </c>
      <c r="B5288" t="s">
        <v>5288</v>
      </c>
      <c r="C5288">
        <v>1.5801299999999999E+21</v>
      </c>
      <c r="D5288" s="1">
        <f t="shared" si="82"/>
        <v>158.01300000000001</v>
      </c>
    </row>
    <row r="5289" spans="1:4" x14ac:dyDescent="0.2">
      <c r="A5289">
        <v>5288</v>
      </c>
      <c r="B5289" t="s">
        <v>5289</v>
      </c>
      <c r="C5289">
        <v>1.58E+21</v>
      </c>
      <c r="D5289" s="1">
        <f t="shared" si="82"/>
        <v>158</v>
      </c>
    </row>
    <row r="5290" spans="1:4" x14ac:dyDescent="0.2">
      <c r="A5290">
        <v>5289</v>
      </c>
      <c r="B5290" t="s">
        <v>5290</v>
      </c>
      <c r="C5290">
        <v>1.579997858E+21</v>
      </c>
      <c r="D5290" s="1">
        <f t="shared" si="82"/>
        <v>157.99978580000001</v>
      </c>
    </row>
    <row r="5291" spans="1:4" x14ac:dyDescent="0.2">
      <c r="A5291">
        <v>5290</v>
      </c>
      <c r="B5291" t="s">
        <v>5291</v>
      </c>
      <c r="C5291">
        <v>1.57873725144E+21</v>
      </c>
      <c r="D5291" s="1">
        <f t="shared" si="82"/>
        <v>157.87372514399999</v>
      </c>
    </row>
    <row r="5292" spans="1:4" x14ac:dyDescent="0.2">
      <c r="A5292">
        <v>5291</v>
      </c>
      <c r="B5292" t="s">
        <v>5292</v>
      </c>
      <c r="C5292">
        <v>1.5787099E+21</v>
      </c>
      <c r="D5292" s="1">
        <f t="shared" si="82"/>
        <v>157.87099000000001</v>
      </c>
    </row>
    <row r="5293" spans="1:4" x14ac:dyDescent="0.2">
      <c r="A5293">
        <v>5292</v>
      </c>
      <c r="B5293" t="s">
        <v>5293</v>
      </c>
      <c r="C5293">
        <v>1.57576287710197E+21</v>
      </c>
      <c r="D5293" s="1">
        <f t="shared" si="82"/>
        <v>157.57628771019699</v>
      </c>
    </row>
    <row r="5294" spans="1:4" x14ac:dyDescent="0.2">
      <c r="A5294">
        <v>5293</v>
      </c>
      <c r="B5294" t="s">
        <v>5294</v>
      </c>
      <c r="C5294">
        <v>1.5757605542999999E+21</v>
      </c>
      <c r="D5294" s="1">
        <f t="shared" si="82"/>
        <v>157.57605543</v>
      </c>
    </row>
    <row r="5295" spans="1:4" x14ac:dyDescent="0.2">
      <c r="A5295">
        <v>5294</v>
      </c>
      <c r="B5295" t="s">
        <v>5295</v>
      </c>
      <c r="C5295">
        <v>1.5754437531615499E+21</v>
      </c>
      <c r="D5295" s="1">
        <f t="shared" si="82"/>
        <v>157.544375316155</v>
      </c>
    </row>
    <row r="5296" spans="1:4" x14ac:dyDescent="0.2">
      <c r="A5296">
        <v>5295</v>
      </c>
      <c r="B5296" t="s">
        <v>5296</v>
      </c>
      <c r="C5296">
        <v>1.5752120000000001E+21</v>
      </c>
      <c r="D5296" s="1">
        <f t="shared" si="82"/>
        <v>157.52120000000002</v>
      </c>
    </row>
    <row r="5297" spans="1:4" x14ac:dyDescent="0.2">
      <c r="A5297">
        <v>5296</v>
      </c>
      <c r="B5297" t="s">
        <v>5297</v>
      </c>
      <c r="C5297">
        <v>1.5747912111998899E+21</v>
      </c>
      <c r="D5297" s="1">
        <f t="shared" si="82"/>
        <v>157.479121119989</v>
      </c>
    </row>
    <row r="5298" spans="1:4" x14ac:dyDescent="0.2">
      <c r="A5298">
        <v>5297</v>
      </c>
      <c r="B5298" t="s">
        <v>5298</v>
      </c>
      <c r="C5298">
        <v>1.574E+21</v>
      </c>
      <c r="D5298" s="1">
        <f t="shared" si="82"/>
        <v>157.4</v>
      </c>
    </row>
    <row r="5299" spans="1:4" x14ac:dyDescent="0.2">
      <c r="A5299">
        <v>5298</v>
      </c>
      <c r="B5299" t="s">
        <v>5299</v>
      </c>
      <c r="C5299">
        <v>1.574E+21</v>
      </c>
      <c r="D5299" s="1">
        <f t="shared" si="82"/>
        <v>157.4</v>
      </c>
    </row>
    <row r="5300" spans="1:4" x14ac:dyDescent="0.2">
      <c r="A5300">
        <v>5299</v>
      </c>
      <c r="B5300" t="s">
        <v>5300</v>
      </c>
      <c r="C5300">
        <v>1.57384594E+21</v>
      </c>
      <c r="D5300" s="1">
        <f t="shared" si="82"/>
        <v>157.38459399999999</v>
      </c>
    </row>
    <row r="5301" spans="1:4" x14ac:dyDescent="0.2">
      <c r="A5301">
        <v>5300</v>
      </c>
      <c r="B5301" t="s">
        <v>5301</v>
      </c>
      <c r="C5301">
        <v>1.57329167863277E+21</v>
      </c>
      <c r="D5301" s="1">
        <f t="shared" si="82"/>
        <v>157.32916786327701</v>
      </c>
    </row>
    <row r="5302" spans="1:4" x14ac:dyDescent="0.2">
      <c r="A5302">
        <v>5301</v>
      </c>
      <c r="B5302" t="s">
        <v>5302</v>
      </c>
      <c r="C5302">
        <v>1.5721253532620001E+21</v>
      </c>
      <c r="D5302" s="1">
        <f t="shared" si="82"/>
        <v>157.2125353262</v>
      </c>
    </row>
    <row r="5303" spans="1:4" x14ac:dyDescent="0.2">
      <c r="A5303">
        <v>5302</v>
      </c>
      <c r="B5303" t="s">
        <v>5303</v>
      </c>
      <c r="C5303">
        <v>1.5719967669474E+21</v>
      </c>
      <c r="D5303" s="1">
        <f t="shared" si="82"/>
        <v>157.19967669473999</v>
      </c>
    </row>
    <row r="5304" spans="1:4" x14ac:dyDescent="0.2">
      <c r="A5304">
        <v>5303</v>
      </c>
      <c r="B5304" t="s">
        <v>5304</v>
      </c>
      <c r="C5304">
        <v>1.57153336740215E+21</v>
      </c>
      <c r="D5304" s="1">
        <f t="shared" si="82"/>
        <v>157.153336740215</v>
      </c>
    </row>
    <row r="5305" spans="1:4" x14ac:dyDescent="0.2">
      <c r="A5305">
        <v>5304</v>
      </c>
      <c r="B5305" t="s">
        <v>5305</v>
      </c>
      <c r="C5305">
        <v>1.57112871679627E+21</v>
      </c>
      <c r="D5305" s="1">
        <f t="shared" si="82"/>
        <v>157.11287167962701</v>
      </c>
    </row>
    <row r="5306" spans="1:4" x14ac:dyDescent="0.2">
      <c r="A5306">
        <v>5305</v>
      </c>
      <c r="B5306" t="s">
        <v>5306</v>
      </c>
      <c r="C5306">
        <v>1.5704309975224599E+21</v>
      </c>
      <c r="D5306" s="1">
        <f t="shared" si="82"/>
        <v>157.04309975224598</v>
      </c>
    </row>
    <row r="5307" spans="1:4" x14ac:dyDescent="0.2">
      <c r="A5307">
        <v>5306</v>
      </c>
      <c r="B5307" t="s">
        <v>5307</v>
      </c>
      <c r="C5307">
        <v>1.57E+21</v>
      </c>
      <c r="D5307" s="1">
        <f t="shared" si="82"/>
        <v>157</v>
      </c>
    </row>
    <row r="5308" spans="1:4" x14ac:dyDescent="0.2">
      <c r="A5308">
        <v>5307</v>
      </c>
      <c r="B5308" t="s">
        <v>5308</v>
      </c>
      <c r="C5308">
        <v>1.5697015423568199E+21</v>
      </c>
      <c r="D5308" s="1">
        <f t="shared" si="82"/>
        <v>156.970154235682</v>
      </c>
    </row>
    <row r="5309" spans="1:4" x14ac:dyDescent="0.2">
      <c r="A5309">
        <v>5308</v>
      </c>
      <c r="B5309" t="s">
        <v>5309</v>
      </c>
      <c r="C5309">
        <v>1.5691635110000001E+21</v>
      </c>
      <c r="D5309" s="1">
        <f t="shared" si="82"/>
        <v>156.91635110000001</v>
      </c>
    </row>
    <row r="5310" spans="1:4" x14ac:dyDescent="0.2">
      <c r="A5310">
        <v>5309</v>
      </c>
      <c r="B5310" t="s">
        <v>5310</v>
      </c>
      <c r="C5310">
        <v>1.5686435363269999E+21</v>
      </c>
      <c r="D5310" s="1">
        <f t="shared" si="82"/>
        <v>156.86435363269999</v>
      </c>
    </row>
    <row r="5311" spans="1:4" x14ac:dyDescent="0.2">
      <c r="A5311">
        <v>5310</v>
      </c>
      <c r="B5311" t="s">
        <v>5311</v>
      </c>
      <c r="C5311">
        <v>1.56831360549999E+21</v>
      </c>
      <c r="D5311" s="1">
        <f t="shared" si="82"/>
        <v>156.831360549999</v>
      </c>
    </row>
    <row r="5312" spans="1:4" x14ac:dyDescent="0.2">
      <c r="A5312">
        <v>5311</v>
      </c>
      <c r="B5312" t="s">
        <v>5312</v>
      </c>
      <c r="C5312">
        <v>1.5680551335966E+21</v>
      </c>
      <c r="D5312" s="1">
        <f t="shared" si="82"/>
        <v>156.80551335966001</v>
      </c>
    </row>
    <row r="5313" spans="1:4" x14ac:dyDescent="0.2">
      <c r="A5313">
        <v>5312</v>
      </c>
      <c r="B5313" t="s">
        <v>5313</v>
      </c>
      <c r="C5313">
        <v>1.5672689138659801E+21</v>
      </c>
      <c r="D5313" s="1">
        <f t="shared" si="82"/>
        <v>156.726891386598</v>
      </c>
    </row>
    <row r="5314" spans="1:4" x14ac:dyDescent="0.2">
      <c r="A5314">
        <v>5313</v>
      </c>
      <c r="B5314" t="s">
        <v>5314</v>
      </c>
      <c r="C5314">
        <v>1.5654306259419E+21</v>
      </c>
      <c r="D5314" s="1">
        <f t="shared" si="82"/>
        <v>156.54306259418999</v>
      </c>
    </row>
    <row r="5315" spans="1:4" x14ac:dyDescent="0.2">
      <c r="A5315">
        <v>5314</v>
      </c>
      <c r="B5315" t="s">
        <v>5315</v>
      </c>
      <c r="C5315">
        <v>1.56496553418569E+21</v>
      </c>
      <c r="D5315" s="1">
        <f t="shared" ref="D5315:D5378" si="83">C5315/10000000000000000000</f>
        <v>156.49655341856899</v>
      </c>
    </row>
    <row r="5316" spans="1:4" x14ac:dyDescent="0.2">
      <c r="A5316">
        <v>5315</v>
      </c>
      <c r="B5316" t="s">
        <v>5316</v>
      </c>
      <c r="C5316">
        <v>1.5646584383923801E+21</v>
      </c>
      <c r="D5316" s="1">
        <f t="shared" si="83"/>
        <v>156.465843839238</v>
      </c>
    </row>
    <row r="5317" spans="1:4" x14ac:dyDescent="0.2">
      <c r="A5317">
        <v>5316</v>
      </c>
      <c r="B5317" t="s">
        <v>5317</v>
      </c>
      <c r="C5317">
        <v>1.56433076E+21</v>
      </c>
      <c r="D5317" s="1">
        <f t="shared" si="83"/>
        <v>156.433076</v>
      </c>
    </row>
    <row r="5318" spans="1:4" x14ac:dyDescent="0.2">
      <c r="A5318">
        <v>5317</v>
      </c>
      <c r="B5318" t="s">
        <v>5318</v>
      </c>
      <c r="C5318">
        <v>1.5639241073552699E+21</v>
      </c>
      <c r="D5318" s="1">
        <f t="shared" si="83"/>
        <v>156.39241073552699</v>
      </c>
    </row>
    <row r="5319" spans="1:4" x14ac:dyDescent="0.2">
      <c r="A5319">
        <v>5318</v>
      </c>
      <c r="B5319" t="s">
        <v>5319</v>
      </c>
      <c r="C5319">
        <v>1.5635882288948199E+21</v>
      </c>
      <c r="D5319" s="1">
        <f t="shared" si="83"/>
        <v>156.35882288948198</v>
      </c>
    </row>
    <row r="5320" spans="1:4" x14ac:dyDescent="0.2">
      <c r="A5320">
        <v>5319</v>
      </c>
      <c r="B5320" t="s">
        <v>5320</v>
      </c>
      <c r="C5320">
        <v>1.5635519510258301E+21</v>
      </c>
      <c r="D5320" s="1">
        <f t="shared" si="83"/>
        <v>156.355195102583</v>
      </c>
    </row>
    <row r="5321" spans="1:4" x14ac:dyDescent="0.2">
      <c r="A5321">
        <v>5320</v>
      </c>
      <c r="B5321" t="s">
        <v>5321</v>
      </c>
      <c r="C5321">
        <v>1.5634989469295001E+21</v>
      </c>
      <c r="D5321" s="1">
        <f t="shared" si="83"/>
        <v>156.34989469295002</v>
      </c>
    </row>
    <row r="5322" spans="1:4" x14ac:dyDescent="0.2">
      <c r="A5322">
        <v>5321</v>
      </c>
      <c r="B5322" t="s">
        <v>5322</v>
      </c>
      <c r="C5322">
        <v>1.5618637990951699E+21</v>
      </c>
      <c r="D5322" s="1">
        <f t="shared" si="83"/>
        <v>156.186379909517</v>
      </c>
    </row>
    <row r="5323" spans="1:4" x14ac:dyDescent="0.2">
      <c r="A5323">
        <v>5322</v>
      </c>
      <c r="B5323" t="s">
        <v>5323</v>
      </c>
      <c r="C5323">
        <v>1.56096550000777E+21</v>
      </c>
      <c r="D5323" s="1">
        <f t="shared" si="83"/>
        <v>156.096550000777</v>
      </c>
    </row>
    <row r="5324" spans="1:4" x14ac:dyDescent="0.2">
      <c r="A5324">
        <v>5323</v>
      </c>
      <c r="B5324" t="s">
        <v>5324</v>
      </c>
      <c r="C5324">
        <v>1.5609131143277699E+21</v>
      </c>
      <c r="D5324" s="1">
        <f t="shared" si="83"/>
        <v>156.09131143277699</v>
      </c>
    </row>
    <row r="5325" spans="1:4" x14ac:dyDescent="0.2">
      <c r="A5325">
        <v>5324</v>
      </c>
      <c r="B5325" t="s">
        <v>5325</v>
      </c>
      <c r="C5325">
        <v>1.56024242284142E+21</v>
      </c>
      <c r="D5325" s="1">
        <f t="shared" si="83"/>
        <v>156.02424228414199</v>
      </c>
    </row>
    <row r="5326" spans="1:4" x14ac:dyDescent="0.2">
      <c r="A5326">
        <v>5325</v>
      </c>
      <c r="B5326" t="s">
        <v>5326</v>
      </c>
      <c r="C5326">
        <v>1.5594121460605599E+21</v>
      </c>
      <c r="D5326" s="1">
        <f t="shared" si="83"/>
        <v>155.94121460605598</v>
      </c>
    </row>
    <row r="5327" spans="1:4" x14ac:dyDescent="0.2">
      <c r="A5327">
        <v>5326</v>
      </c>
      <c r="B5327" t="s">
        <v>5327</v>
      </c>
      <c r="C5327">
        <v>1.5591156416141001E+21</v>
      </c>
      <c r="D5327" s="1">
        <f t="shared" si="83"/>
        <v>155.91156416141001</v>
      </c>
    </row>
    <row r="5328" spans="1:4" x14ac:dyDescent="0.2">
      <c r="A5328">
        <v>5327</v>
      </c>
      <c r="B5328" t="s">
        <v>5328</v>
      </c>
      <c r="C5328">
        <v>1.5586933065850301E+21</v>
      </c>
      <c r="D5328" s="1">
        <f t="shared" si="83"/>
        <v>155.869330658503</v>
      </c>
    </row>
    <row r="5329" spans="1:4" x14ac:dyDescent="0.2">
      <c r="A5329">
        <v>5328</v>
      </c>
      <c r="B5329" t="s">
        <v>5329</v>
      </c>
      <c r="C5329">
        <v>1.5579750694569999E+21</v>
      </c>
      <c r="D5329" s="1">
        <f t="shared" si="83"/>
        <v>155.79750694569998</v>
      </c>
    </row>
    <row r="5330" spans="1:4" x14ac:dyDescent="0.2">
      <c r="A5330">
        <v>5329</v>
      </c>
      <c r="B5330" t="s">
        <v>5330</v>
      </c>
      <c r="C5330">
        <v>1.55748031104235E+21</v>
      </c>
      <c r="D5330" s="1">
        <f t="shared" si="83"/>
        <v>155.748031104235</v>
      </c>
    </row>
    <row r="5331" spans="1:4" x14ac:dyDescent="0.2">
      <c r="A5331">
        <v>5330</v>
      </c>
      <c r="B5331" t="s">
        <v>5331</v>
      </c>
      <c r="C5331">
        <v>1.5574613472150901E+21</v>
      </c>
      <c r="D5331" s="1">
        <f t="shared" si="83"/>
        <v>155.74613472150901</v>
      </c>
    </row>
    <row r="5332" spans="1:4" x14ac:dyDescent="0.2">
      <c r="A5332">
        <v>5331</v>
      </c>
      <c r="B5332" t="s">
        <v>5332</v>
      </c>
      <c r="C5332">
        <v>1.5562284335301101E+21</v>
      </c>
      <c r="D5332" s="1">
        <f t="shared" si="83"/>
        <v>155.62284335301101</v>
      </c>
    </row>
    <row r="5333" spans="1:4" x14ac:dyDescent="0.2">
      <c r="A5333">
        <v>5332</v>
      </c>
      <c r="B5333" t="s">
        <v>5333</v>
      </c>
      <c r="C5333">
        <v>1.555618290021E+21</v>
      </c>
      <c r="D5333" s="1">
        <f t="shared" si="83"/>
        <v>155.56182900210001</v>
      </c>
    </row>
    <row r="5334" spans="1:4" x14ac:dyDescent="0.2">
      <c r="A5334">
        <v>5333</v>
      </c>
      <c r="B5334" t="s">
        <v>5334</v>
      </c>
      <c r="C5334">
        <v>1.5555500000000001E+21</v>
      </c>
      <c r="D5334" s="1">
        <f t="shared" si="83"/>
        <v>155.55500000000001</v>
      </c>
    </row>
    <row r="5335" spans="1:4" x14ac:dyDescent="0.2">
      <c r="A5335">
        <v>5334</v>
      </c>
      <c r="B5335" t="s">
        <v>5335</v>
      </c>
      <c r="C5335">
        <v>1.5552600000077701E+21</v>
      </c>
      <c r="D5335" s="1">
        <f t="shared" si="83"/>
        <v>155.526000000777</v>
      </c>
    </row>
    <row r="5336" spans="1:4" x14ac:dyDescent="0.2">
      <c r="A5336">
        <v>5335</v>
      </c>
      <c r="B5336" t="s">
        <v>5336</v>
      </c>
      <c r="C5336">
        <v>1.555167473E+21</v>
      </c>
      <c r="D5336" s="1">
        <f t="shared" si="83"/>
        <v>155.51674729999999</v>
      </c>
    </row>
    <row r="5337" spans="1:4" x14ac:dyDescent="0.2">
      <c r="A5337">
        <v>5336</v>
      </c>
      <c r="B5337" t="s">
        <v>5337</v>
      </c>
      <c r="C5337">
        <v>1.5550176053435E+21</v>
      </c>
      <c r="D5337" s="1">
        <f t="shared" si="83"/>
        <v>155.50176053435001</v>
      </c>
    </row>
    <row r="5338" spans="1:4" x14ac:dyDescent="0.2">
      <c r="A5338">
        <v>5337</v>
      </c>
      <c r="B5338" t="s">
        <v>5338</v>
      </c>
      <c r="C5338">
        <v>1.55424263850611E+21</v>
      </c>
      <c r="D5338" s="1">
        <f t="shared" si="83"/>
        <v>155.424263850611</v>
      </c>
    </row>
    <row r="5339" spans="1:4" x14ac:dyDescent="0.2">
      <c r="A5339">
        <v>5338</v>
      </c>
      <c r="B5339" t="s">
        <v>5339</v>
      </c>
      <c r="C5339">
        <v>1.5533752913908901E+21</v>
      </c>
      <c r="D5339" s="1">
        <f t="shared" si="83"/>
        <v>155.33752913908901</v>
      </c>
    </row>
    <row r="5340" spans="1:4" x14ac:dyDescent="0.2">
      <c r="A5340">
        <v>5339</v>
      </c>
      <c r="B5340" t="s">
        <v>5340</v>
      </c>
      <c r="C5340">
        <v>1.55308579852389E+21</v>
      </c>
      <c r="D5340" s="1">
        <f t="shared" si="83"/>
        <v>155.30857985238902</v>
      </c>
    </row>
    <row r="5341" spans="1:4" x14ac:dyDescent="0.2">
      <c r="A5341">
        <v>5340</v>
      </c>
      <c r="B5341" t="s">
        <v>5341</v>
      </c>
      <c r="C5341">
        <v>1.5527057830077701E+21</v>
      </c>
      <c r="D5341" s="1">
        <f t="shared" si="83"/>
        <v>155.270578300777</v>
      </c>
    </row>
    <row r="5342" spans="1:4" x14ac:dyDescent="0.2">
      <c r="A5342">
        <v>5341</v>
      </c>
      <c r="B5342" t="s">
        <v>5342</v>
      </c>
      <c r="C5342">
        <v>1.55198428967E+21</v>
      </c>
      <c r="D5342" s="1">
        <f t="shared" si="83"/>
        <v>155.19842896700001</v>
      </c>
    </row>
    <row r="5343" spans="1:4" x14ac:dyDescent="0.2">
      <c r="A5343">
        <v>5342</v>
      </c>
      <c r="B5343" t="s">
        <v>5343</v>
      </c>
      <c r="C5343">
        <v>1.5514297313837499E+21</v>
      </c>
      <c r="D5343" s="1">
        <f t="shared" si="83"/>
        <v>155.142973138375</v>
      </c>
    </row>
    <row r="5344" spans="1:4" x14ac:dyDescent="0.2">
      <c r="A5344">
        <v>5343</v>
      </c>
      <c r="B5344" t="s">
        <v>5344</v>
      </c>
      <c r="C5344">
        <v>1.5513472817935299E+21</v>
      </c>
      <c r="D5344" s="1">
        <f t="shared" si="83"/>
        <v>155.134728179353</v>
      </c>
    </row>
    <row r="5345" spans="1:4" x14ac:dyDescent="0.2">
      <c r="A5345">
        <v>5344</v>
      </c>
      <c r="B5345" t="s">
        <v>5345</v>
      </c>
      <c r="C5345">
        <v>1.5512281363245501E+21</v>
      </c>
      <c r="D5345" s="1">
        <f t="shared" si="83"/>
        <v>155.12281363245501</v>
      </c>
    </row>
    <row r="5346" spans="1:4" x14ac:dyDescent="0.2">
      <c r="A5346">
        <v>5345</v>
      </c>
      <c r="B5346" t="s">
        <v>5346</v>
      </c>
      <c r="C5346">
        <v>1.5509779019999999E+21</v>
      </c>
      <c r="D5346" s="1">
        <f t="shared" si="83"/>
        <v>155.09779019999999</v>
      </c>
    </row>
    <row r="5347" spans="1:4" x14ac:dyDescent="0.2">
      <c r="A5347">
        <v>5346</v>
      </c>
      <c r="B5347" t="s">
        <v>5347</v>
      </c>
      <c r="C5347">
        <v>1.55026463911139E+21</v>
      </c>
      <c r="D5347" s="1">
        <f t="shared" si="83"/>
        <v>155.02646391113899</v>
      </c>
    </row>
    <row r="5348" spans="1:4" x14ac:dyDescent="0.2">
      <c r="A5348">
        <v>5347</v>
      </c>
      <c r="B5348" t="s">
        <v>5348</v>
      </c>
      <c r="C5348">
        <v>1.5502520127877701E+21</v>
      </c>
      <c r="D5348" s="1">
        <f t="shared" si="83"/>
        <v>155.02520127877702</v>
      </c>
    </row>
    <row r="5349" spans="1:4" x14ac:dyDescent="0.2">
      <c r="A5349">
        <v>5348</v>
      </c>
      <c r="B5349" t="s">
        <v>5349</v>
      </c>
      <c r="C5349">
        <v>1.55004899749738E+21</v>
      </c>
      <c r="D5349" s="1">
        <f t="shared" si="83"/>
        <v>155.004899749738</v>
      </c>
    </row>
    <row r="5350" spans="1:4" x14ac:dyDescent="0.2">
      <c r="A5350">
        <v>5349</v>
      </c>
      <c r="B5350" t="s">
        <v>5350</v>
      </c>
      <c r="C5350">
        <v>1.5500008649545E+21</v>
      </c>
      <c r="D5350" s="1">
        <f t="shared" si="83"/>
        <v>155.00008649545001</v>
      </c>
    </row>
    <row r="5351" spans="1:4" x14ac:dyDescent="0.2">
      <c r="A5351">
        <v>5350</v>
      </c>
      <c r="B5351" t="s">
        <v>5351</v>
      </c>
      <c r="C5351">
        <v>1.550000072E+21</v>
      </c>
      <c r="D5351" s="1">
        <f t="shared" si="83"/>
        <v>155.0000072</v>
      </c>
    </row>
    <row r="5352" spans="1:4" x14ac:dyDescent="0.2">
      <c r="A5352">
        <v>5351</v>
      </c>
      <c r="B5352" t="s">
        <v>5352</v>
      </c>
      <c r="C5352">
        <v>1.5499997257340001E+21</v>
      </c>
      <c r="D5352" s="1">
        <f t="shared" si="83"/>
        <v>154.99997257340002</v>
      </c>
    </row>
    <row r="5353" spans="1:4" x14ac:dyDescent="0.2">
      <c r="A5353">
        <v>5352</v>
      </c>
      <c r="B5353" t="s">
        <v>5353</v>
      </c>
      <c r="C5353">
        <v>1.549974323051E+21</v>
      </c>
      <c r="D5353" s="1">
        <f t="shared" si="83"/>
        <v>154.99743230510001</v>
      </c>
    </row>
    <row r="5354" spans="1:4" x14ac:dyDescent="0.2">
      <c r="A5354">
        <v>5353</v>
      </c>
      <c r="B5354" t="s">
        <v>5354</v>
      </c>
      <c r="C5354">
        <v>1.54957259265028E+21</v>
      </c>
      <c r="D5354" s="1">
        <f t="shared" si="83"/>
        <v>154.957259265028</v>
      </c>
    </row>
    <row r="5355" spans="1:4" x14ac:dyDescent="0.2">
      <c r="A5355">
        <v>5354</v>
      </c>
      <c r="B5355" t="s">
        <v>5355</v>
      </c>
      <c r="C5355">
        <v>1.54953725511756E+21</v>
      </c>
      <c r="D5355" s="1">
        <f t="shared" si="83"/>
        <v>154.95372551175601</v>
      </c>
    </row>
    <row r="5356" spans="1:4" x14ac:dyDescent="0.2">
      <c r="A5356">
        <v>5355</v>
      </c>
      <c r="B5356" t="s">
        <v>5356</v>
      </c>
      <c r="C5356">
        <v>1.5495050350990899E+21</v>
      </c>
      <c r="D5356" s="1">
        <f t="shared" si="83"/>
        <v>154.950503509909</v>
      </c>
    </row>
    <row r="5357" spans="1:4" x14ac:dyDescent="0.2">
      <c r="A5357">
        <v>5356</v>
      </c>
      <c r="B5357" t="s">
        <v>5357</v>
      </c>
      <c r="C5357">
        <v>1.549136E+21</v>
      </c>
      <c r="D5357" s="1">
        <f t="shared" si="83"/>
        <v>154.9136</v>
      </c>
    </row>
    <row r="5358" spans="1:4" x14ac:dyDescent="0.2">
      <c r="A5358">
        <v>5357</v>
      </c>
      <c r="B5358" t="s">
        <v>5358</v>
      </c>
      <c r="C5358">
        <v>1.5490842580199801E+21</v>
      </c>
      <c r="D5358" s="1">
        <f t="shared" si="83"/>
        <v>154.90842580199802</v>
      </c>
    </row>
    <row r="5359" spans="1:4" x14ac:dyDescent="0.2">
      <c r="A5359">
        <v>5358</v>
      </c>
      <c r="B5359" t="s">
        <v>5359</v>
      </c>
      <c r="C5359">
        <v>1.5490279210000001E+21</v>
      </c>
      <c r="D5359" s="1">
        <f t="shared" si="83"/>
        <v>154.9027921</v>
      </c>
    </row>
    <row r="5360" spans="1:4" x14ac:dyDescent="0.2">
      <c r="A5360">
        <v>5359</v>
      </c>
      <c r="B5360" t="s">
        <v>5360</v>
      </c>
      <c r="C5360">
        <v>1.5490201217800001E+21</v>
      </c>
      <c r="D5360" s="1">
        <f t="shared" si="83"/>
        <v>154.90201217800001</v>
      </c>
    </row>
    <row r="5361" spans="1:4" x14ac:dyDescent="0.2">
      <c r="A5361">
        <v>5360</v>
      </c>
      <c r="B5361" t="s">
        <v>5361</v>
      </c>
      <c r="C5361">
        <v>1.5489996625E+21</v>
      </c>
      <c r="D5361" s="1">
        <f t="shared" si="83"/>
        <v>154.89996625000001</v>
      </c>
    </row>
    <row r="5362" spans="1:4" x14ac:dyDescent="0.2">
      <c r="A5362">
        <v>5361</v>
      </c>
      <c r="B5362" t="s">
        <v>5362</v>
      </c>
      <c r="C5362">
        <v>1.5480859898269199E+21</v>
      </c>
      <c r="D5362" s="1">
        <f t="shared" si="83"/>
        <v>154.80859898269199</v>
      </c>
    </row>
    <row r="5363" spans="1:4" x14ac:dyDescent="0.2">
      <c r="A5363">
        <v>5362</v>
      </c>
      <c r="B5363" t="s">
        <v>5363</v>
      </c>
      <c r="C5363">
        <v>1.54762812597325E+21</v>
      </c>
      <c r="D5363" s="1">
        <f t="shared" si="83"/>
        <v>154.762812597325</v>
      </c>
    </row>
    <row r="5364" spans="1:4" x14ac:dyDescent="0.2">
      <c r="A5364">
        <v>5363</v>
      </c>
      <c r="B5364" t="s">
        <v>5364</v>
      </c>
      <c r="C5364">
        <v>1.5475659003611101E+21</v>
      </c>
      <c r="D5364" s="1">
        <f t="shared" si="83"/>
        <v>154.75659003611102</v>
      </c>
    </row>
    <row r="5365" spans="1:4" x14ac:dyDescent="0.2">
      <c r="A5365">
        <v>5364</v>
      </c>
      <c r="B5365" t="s">
        <v>5365</v>
      </c>
      <c r="C5365">
        <v>1.5466852979499999E+21</v>
      </c>
      <c r="D5365" s="1">
        <f t="shared" si="83"/>
        <v>154.66852979499998</v>
      </c>
    </row>
    <row r="5366" spans="1:4" x14ac:dyDescent="0.2">
      <c r="A5366">
        <v>5365</v>
      </c>
      <c r="B5366" t="s">
        <v>5366</v>
      </c>
      <c r="C5366">
        <v>1.54625509239077E+21</v>
      </c>
      <c r="D5366" s="1">
        <f t="shared" si="83"/>
        <v>154.62550923907699</v>
      </c>
    </row>
    <row r="5367" spans="1:4" x14ac:dyDescent="0.2">
      <c r="A5367">
        <v>5366</v>
      </c>
      <c r="B5367" t="s">
        <v>5367</v>
      </c>
      <c r="C5367">
        <v>1.54599916E+21</v>
      </c>
      <c r="D5367" s="1">
        <f t="shared" si="83"/>
        <v>154.59991600000001</v>
      </c>
    </row>
    <row r="5368" spans="1:4" x14ac:dyDescent="0.2">
      <c r="A5368">
        <v>5367</v>
      </c>
      <c r="B5368" t="s">
        <v>5368</v>
      </c>
      <c r="C5368">
        <v>1.5440499999999999E+21</v>
      </c>
      <c r="D5368" s="1">
        <f t="shared" si="83"/>
        <v>154.405</v>
      </c>
    </row>
    <row r="5369" spans="1:4" x14ac:dyDescent="0.2">
      <c r="A5369">
        <v>5368</v>
      </c>
      <c r="B5369" t="s">
        <v>5369</v>
      </c>
      <c r="C5369">
        <v>1.5440013229999899E+21</v>
      </c>
      <c r="D5369" s="1">
        <f t="shared" si="83"/>
        <v>154.400132299999</v>
      </c>
    </row>
    <row r="5370" spans="1:4" x14ac:dyDescent="0.2">
      <c r="A5370">
        <v>5369</v>
      </c>
      <c r="B5370" t="s">
        <v>5370</v>
      </c>
      <c r="C5370">
        <v>1.5439034376544699E+21</v>
      </c>
      <c r="D5370" s="1">
        <f t="shared" si="83"/>
        <v>154.390343765447</v>
      </c>
    </row>
    <row r="5371" spans="1:4" x14ac:dyDescent="0.2">
      <c r="A5371">
        <v>5370</v>
      </c>
      <c r="B5371" t="s">
        <v>5371</v>
      </c>
      <c r="C5371">
        <v>1.54386188002837E+21</v>
      </c>
      <c r="D5371" s="1">
        <f t="shared" si="83"/>
        <v>154.386188002837</v>
      </c>
    </row>
    <row r="5372" spans="1:4" x14ac:dyDescent="0.2">
      <c r="A5372">
        <v>5371</v>
      </c>
      <c r="B5372" t="s">
        <v>5372</v>
      </c>
      <c r="C5372">
        <v>1.543242834488E+21</v>
      </c>
      <c r="D5372" s="1">
        <f t="shared" si="83"/>
        <v>154.3242834488</v>
      </c>
    </row>
    <row r="5373" spans="1:4" x14ac:dyDescent="0.2">
      <c r="A5373">
        <v>5372</v>
      </c>
      <c r="B5373" t="s">
        <v>5373</v>
      </c>
      <c r="C5373">
        <v>1.5424917999999999E+21</v>
      </c>
      <c r="D5373" s="1">
        <f t="shared" si="83"/>
        <v>154.24918</v>
      </c>
    </row>
    <row r="5374" spans="1:4" x14ac:dyDescent="0.2">
      <c r="A5374">
        <v>5373</v>
      </c>
      <c r="B5374" t="s">
        <v>5374</v>
      </c>
      <c r="C5374">
        <v>1.5422109761671801E+21</v>
      </c>
      <c r="D5374" s="1">
        <f t="shared" si="83"/>
        <v>154.221097616718</v>
      </c>
    </row>
    <row r="5375" spans="1:4" x14ac:dyDescent="0.2">
      <c r="A5375">
        <v>5374</v>
      </c>
      <c r="B5375" t="s">
        <v>5375</v>
      </c>
      <c r="C5375">
        <v>1.54172E+21</v>
      </c>
      <c r="D5375" s="1">
        <f t="shared" si="83"/>
        <v>154.172</v>
      </c>
    </row>
    <row r="5376" spans="1:4" x14ac:dyDescent="0.2">
      <c r="A5376">
        <v>5375</v>
      </c>
      <c r="B5376" t="s">
        <v>5376</v>
      </c>
      <c r="C5376">
        <v>1.5415038788277701E+21</v>
      </c>
      <c r="D5376" s="1">
        <f t="shared" si="83"/>
        <v>154.15038788277701</v>
      </c>
    </row>
    <row r="5377" spans="1:4" x14ac:dyDescent="0.2">
      <c r="A5377">
        <v>5376</v>
      </c>
      <c r="B5377" t="s">
        <v>5377</v>
      </c>
      <c r="C5377">
        <v>1.5414702418599999E+21</v>
      </c>
      <c r="D5377" s="1">
        <f t="shared" si="83"/>
        <v>154.14702418599998</v>
      </c>
    </row>
    <row r="5378" spans="1:4" x14ac:dyDescent="0.2">
      <c r="A5378">
        <v>5377</v>
      </c>
      <c r="B5378" t="s">
        <v>5378</v>
      </c>
      <c r="C5378">
        <v>1.54128550559881E+21</v>
      </c>
      <c r="D5378" s="1">
        <f t="shared" si="83"/>
        <v>154.12855055988101</v>
      </c>
    </row>
    <row r="5379" spans="1:4" x14ac:dyDescent="0.2">
      <c r="A5379">
        <v>5378</v>
      </c>
      <c r="B5379" t="s">
        <v>5379</v>
      </c>
      <c r="C5379">
        <v>1.5412816308470001E+21</v>
      </c>
      <c r="D5379" s="1">
        <f t="shared" ref="D5379:D5442" si="84">C5379/10000000000000000000</f>
        <v>154.12816308470002</v>
      </c>
    </row>
    <row r="5380" spans="1:4" x14ac:dyDescent="0.2">
      <c r="A5380">
        <v>5379</v>
      </c>
      <c r="B5380" t="s">
        <v>5380</v>
      </c>
      <c r="C5380">
        <v>1.5408E+21</v>
      </c>
      <c r="D5380" s="1">
        <f t="shared" si="84"/>
        <v>154.08000000000001</v>
      </c>
    </row>
    <row r="5381" spans="1:4" x14ac:dyDescent="0.2">
      <c r="A5381">
        <v>5380</v>
      </c>
      <c r="B5381" t="s">
        <v>5381</v>
      </c>
      <c r="C5381">
        <v>1.5388433293599999E+21</v>
      </c>
      <c r="D5381" s="1">
        <f t="shared" si="84"/>
        <v>153.88433293599999</v>
      </c>
    </row>
    <row r="5382" spans="1:4" x14ac:dyDescent="0.2">
      <c r="A5382">
        <v>5381</v>
      </c>
      <c r="B5382" t="s">
        <v>5382</v>
      </c>
      <c r="C5382">
        <v>1.5383475386590799E+21</v>
      </c>
      <c r="D5382" s="1">
        <f t="shared" si="84"/>
        <v>153.834753865908</v>
      </c>
    </row>
    <row r="5383" spans="1:4" x14ac:dyDescent="0.2">
      <c r="A5383">
        <v>5382</v>
      </c>
      <c r="B5383" t="s">
        <v>5383</v>
      </c>
      <c r="C5383">
        <v>1.5379927769760001E+21</v>
      </c>
      <c r="D5383" s="1">
        <f t="shared" si="84"/>
        <v>153.79927769760002</v>
      </c>
    </row>
    <row r="5384" spans="1:4" x14ac:dyDescent="0.2">
      <c r="A5384">
        <v>5383</v>
      </c>
      <c r="B5384" t="s">
        <v>5384</v>
      </c>
      <c r="C5384">
        <v>1.537030664E+21</v>
      </c>
      <c r="D5384" s="1">
        <f t="shared" si="84"/>
        <v>153.70306639999998</v>
      </c>
    </row>
    <row r="5385" spans="1:4" x14ac:dyDescent="0.2">
      <c r="A5385">
        <v>5384</v>
      </c>
      <c r="B5385" t="s">
        <v>5385</v>
      </c>
      <c r="C5385">
        <v>1.5369128387000001E+21</v>
      </c>
      <c r="D5385" s="1">
        <f t="shared" si="84"/>
        <v>153.69128387000001</v>
      </c>
    </row>
    <row r="5386" spans="1:4" x14ac:dyDescent="0.2">
      <c r="A5386">
        <v>5385</v>
      </c>
      <c r="B5386" t="s">
        <v>5386</v>
      </c>
      <c r="C5386">
        <v>1.5360828932008001E+21</v>
      </c>
      <c r="D5386" s="1">
        <f t="shared" si="84"/>
        <v>153.60828932008002</v>
      </c>
    </row>
    <row r="5387" spans="1:4" x14ac:dyDescent="0.2">
      <c r="A5387">
        <v>5386</v>
      </c>
      <c r="B5387" t="s">
        <v>5387</v>
      </c>
      <c r="C5387">
        <v>1.5358473097199999E+21</v>
      </c>
      <c r="D5387" s="1">
        <f t="shared" si="84"/>
        <v>153.58473097199999</v>
      </c>
    </row>
    <row r="5388" spans="1:4" x14ac:dyDescent="0.2">
      <c r="A5388">
        <v>5387</v>
      </c>
      <c r="B5388" t="s">
        <v>5388</v>
      </c>
      <c r="C5388">
        <v>1.5349274699335299E+21</v>
      </c>
      <c r="D5388" s="1">
        <f t="shared" si="84"/>
        <v>153.49274699335299</v>
      </c>
    </row>
    <row r="5389" spans="1:4" x14ac:dyDescent="0.2">
      <c r="A5389">
        <v>5388</v>
      </c>
      <c r="B5389" t="s">
        <v>5389</v>
      </c>
      <c r="C5389">
        <v>1.5346990742089999E+21</v>
      </c>
      <c r="D5389" s="1">
        <f t="shared" si="84"/>
        <v>153.4699074209</v>
      </c>
    </row>
    <row r="5390" spans="1:4" x14ac:dyDescent="0.2">
      <c r="A5390">
        <v>5389</v>
      </c>
      <c r="B5390" t="s">
        <v>5390</v>
      </c>
      <c r="C5390">
        <v>1.5346593293299999E+21</v>
      </c>
      <c r="D5390" s="1">
        <f t="shared" si="84"/>
        <v>153.46593293299998</v>
      </c>
    </row>
    <row r="5391" spans="1:4" x14ac:dyDescent="0.2">
      <c r="A5391">
        <v>5390</v>
      </c>
      <c r="B5391" t="s">
        <v>5391</v>
      </c>
      <c r="C5391">
        <v>1.53365909400777E+21</v>
      </c>
      <c r="D5391" s="1">
        <f t="shared" si="84"/>
        <v>153.36590940077699</v>
      </c>
    </row>
    <row r="5392" spans="1:4" x14ac:dyDescent="0.2">
      <c r="A5392">
        <v>5391</v>
      </c>
      <c r="B5392" t="s">
        <v>5392</v>
      </c>
      <c r="C5392">
        <v>1.5324739273981501E+21</v>
      </c>
      <c r="D5392" s="1">
        <f t="shared" si="84"/>
        <v>153.24739273981501</v>
      </c>
    </row>
    <row r="5393" spans="1:4" x14ac:dyDescent="0.2">
      <c r="A5393">
        <v>5392</v>
      </c>
      <c r="B5393" t="s">
        <v>5393</v>
      </c>
      <c r="C5393">
        <v>1.532E+21</v>
      </c>
      <c r="D5393" s="1">
        <f t="shared" si="84"/>
        <v>153.19999999999999</v>
      </c>
    </row>
    <row r="5394" spans="1:4" x14ac:dyDescent="0.2">
      <c r="A5394">
        <v>5393</v>
      </c>
      <c r="B5394" t="s">
        <v>5394</v>
      </c>
      <c r="C5394">
        <v>1.532E+21</v>
      </c>
      <c r="D5394" s="1">
        <f t="shared" si="84"/>
        <v>153.19999999999999</v>
      </c>
    </row>
    <row r="5395" spans="1:4" x14ac:dyDescent="0.2">
      <c r="A5395">
        <v>5394</v>
      </c>
      <c r="B5395" t="s">
        <v>5395</v>
      </c>
      <c r="C5395">
        <v>1.5319031599032699E+21</v>
      </c>
      <c r="D5395" s="1">
        <f t="shared" si="84"/>
        <v>153.19031599032701</v>
      </c>
    </row>
    <row r="5396" spans="1:4" x14ac:dyDescent="0.2">
      <c r="A5396">
        <v>5395</v>
      </c>
      <c r="B5396" t="s">
        <v>5396</v>
      </c>
      <c r="C5396">
        <v>1.531755795E+21</v>
      </c>
      <c r="D5396" s="1">
        <f t="shared" si="84"/>
        <v>153.1755795</v>
      </c>
    </row>
    <row r="5397" spans="1:4" x14ac:dyDescent="0.2">
      <c r="A5397">
        <v>5396</v>
      </c>
      <c r="B5397" t="s">
        <v>5397</v>
      </c>
      <c r="C5397">
        <v>1.5311771989999999E+21</v>
      </c>
      <c r="D5397" s="1">
        <f t="shared" si="84"/>
        <v>153.1177199</v>
      </c>
    </row>
    <row r="5398" spans="1:4" x14ac:dyDescent="0.2">
      <c r="A5398">
        <v>5397</v>
      </c>
      <c r="B5398" t="s">
        <v>5398</v>
      </c>
      <c r="C5398">
        <v>1.52915530693377E+21</v>
      </c>
      <c r="D5398" s="1">
        <f t="shared" si="84"/>
        <v>152.91553069337701</v>
      </c>
    </row>
    <row r="5399" spans="1:4" x14ac:dyDescent="0.2">
      <c r="A5399">
        <v>5398</v>
      </c>
      <c r="B5399" t="s">
        <v>5399</v>
      </c>
      <c r="C5399">
        <v>1.52914694248937E+21</v>
      </c>
      <c r="D5399" s="1">
        <f t="shared" si="84"/>
        <v>152.914694248937</v>
      </c>
    </row>
    <row r="5400" spans="1:4" x14ac:dyDescent="0.2">
      <c r="A5400">
        <v>5399</v>
      </c>
      <c r="B5400" t="s">
        <v>5400</v>
      </c>
      <c r="C5400">
        <v>1.5289997899999999E+21</v>
      </c>
      <c r="D5400" s="1">
        <f t="shared" si="84"/>
        <v>152.899979</v>
      </c>
    </row>
    <row r="5401" spans="1:4" x14ac:dyDescent="0.2">
      <c r="A5401">
        <v>5400</v>
      </c>
      <c r="B5401" t="s">
        <v>5401</v>
      </c>
      <c r="C5401">
        <v>1.528189587E+21</v>
      </c>
      <c r="D5401" s="1">
        <f t="shared" si="84"/>
        <v>152.8189587</v>
      </c>
    </row>
    <row r="5402" spans="1:4" x14ac:dyDescent="0.2">
      <c r="A5402">
        <v>5401</v>
      </c>
      <c r="B5402" t="s">
        <v>5402</v>
      </c>
      <c r="C5402">
        <v>1.5269011364563499E+21</v>
      </c>
      <c r="D5402" s="1">
        <f t="shared" si="84"/>
        <v>152.69011364563499</v>
      </c>
    </row>
    <row r="5403" spans="1:4" x14ac:dyDescent="0.2">
      <c r="A5403">
        <v>5402</v>
      </c>
      <c r="B5403" t="s">
        <v>5403</v>
      </c>
      <c r="C5403">
        <v>1.5264043392212599E+21</v>
      </c>
      <c r="D5403" s="1">
        <f t="shared" si="84"/>
        <v>152.64043392212599</v>
      </c>
    </row>
    <row r="5404" spans="1:4" x14ac:dyDescent="0.2">
      <c r="A5404">
        <v>5403</v>
      </c>
      <c r="B5404" t="s">
        <v>5404</v>
      </c>
      <c r="C5404">
        <v>1.525906206E+21</v>
      </c>
      <c r="D5404" s="1">
        <f t="shared" si="84"/>
        <v>152.59062059999999</v>
      </c>
    </row>
    <row r="5405" spans="1:4" x14ac:dyDescent="0.2">
      <c r="A5405">
        <v>5404</v>
      </c>
      <c r="B5405" t="s">
        <v>5405</v>
      </c>
      <c r="C5405">
        <v>1.5258107937800001E+21</v>
      </c>
      <c r="D5405" s="1">
        <f t="shared" si="84"/>
        <v>152.581079378</v>
      </c>
    </row>
    <row r="5406" spans="1:4" x14ac:dyDescent="0.2">
      <c r="A5406">
        <v>5405</v>
      </c>
      <c r="B5406" t="s">
        <v>5406</v>
      </c>
      <c r="C5406">
        <v>1.52552902704472E+21</v>
      </c>
      <c r="D5406" s="1">
        <f t="shared" si="84"/>
        <v>152.55290270447199</v>
      </c>
    </row>
    <row r="5407" spans="1:4" x14ac:dyDescent="0.2">
      <c r="A5407">
        <v>5406</v>
      </c>
      <c r="B5407" t="s">
        <v>5407</v>
      </c>
      <c r="C5407">
        <v>1.5252718702471099E+21</v>
      </c>
      <c r="D5407" s="1">
        <f t="shared" si="84"/>
        <v>152.527187024711</v>
      </c>
    </row>
    <row r="5408" spans="1:4" x14ac:dyDescent="0.2">
      <c r="A5408">
        <v>5407</v>
      </c>
      <c r="B5408" t="s">
        <v>5408</v>
      </c>
      <c r="C5408">
        <v>1.52501085984373E+21</v>
      </c>
      <c r="D5408" s="1">
        <f t="shared" si="84"/>
        <v>152.50108598437299</v>
      </c>
    </row>
    <row r="5409" spans="1:4" x14ac:dyDescent="0.2">
      <c r="A5409">
        <v>5408</v>
      </c>
      <c r="B5409" t="s">
        <v>5409</v>
      </c>
      <c r="C5409">
        <v>1.5249000825397699E+21</v>
      </c>
      <c r="D5409" s="1">
        <f t="shared" si="84"/>
        <v>152.49000825397698</v>
      </c>
    </row>
    <row r="5410" spans="1:4" x14ac:dyDescent="0.2">
      <c r="A5410">
        <v>5409</v>
      </c>
      <c r="B5410" t="s">
        <v>5410</v>
      </c>
      <c r="C5410">
        <v>1.5243900000000001E+21</v>
      </c>
      <c r="D5410" s="1">
        <f t="shared" si="84"/>
        <v>152.43899999999999</v>
      </c>
    </row>
    <row r="5411" spans="1:4" x14ac:dyDescent="0.2">
      <c r="A5411">
        <v>5410</v>
      </c>
      <c r="B5411" t="s">
        <v>5411</v>
      </c>
      <c r="C5411">
        <v>1.5238244890787101E+21</v>
      </c>
      <c r="D5411" s="1">
        <f t="shared" si="84"/>
        <v>152.38244890787101</v>
      </c>
    </row>
    <row r="5412" spans="1:4" x14ac:dyDescent="0.2">
      <c r="A5412">
        <v>5411</v>
      </c>
      <c r="B5412" t="s">
        <v>5412</v>
      </c>
      <c r="C5412">
        <v>1.5219717092737E+21</v>
      </c>
      <c r="D5412" s="1">
        <f t="shared" si="84"/>
        <v>152.19717092737</v>
      </c>
    </row>
    <row r="5413" spans="1:4" x14ac:dyDescent="0.2">
      <c r="A5413">
        <v>5412</v>
      </c>
      <c r="B5413" t="s">
        <v>5413</v>
      </c>
      <c r="C5413">
        <v>1.5219400760000001E+21</v>
      </c>
      <c r="D5413" s="1">
        <f t="shared" si="84"/>
        <v>152.19400760000002</v>
      </c>
    </row>
    <row r="5414" spans="1:4" x14ac:dyDescent="0.2">
      <c r="A5414">
        <v>5413</v>
      </c>
      <c r="B5414" t="s">
        <v>5414</v>
      </c>
      <c r="C5414">
        <v>1.52156134354032E+21</v>
      </c>
      <c r="D5414" s="1">
        <f t="shared" si="84"/>
        <v>152.15613435403199</v>
      </c>
    </row>
    <row r="5415" spans="1:4" x14ac:dyDescent="0.2">
      <c r="A5415">
        <v>5414</v>
      </c>
      <c r="B5415" t="s">
        <v>5415</v>
      </c>
      <c r="C5415">
        <v>1.5209475554185099E+21</v>
      </c>
      <c r="D5415" s="1">
        <f t="shared" si="84"/>
        <v>152.09475554185099</v>
      </c>
    </row>
    <row r="5416" spans="1:4" x14ac:dyDescent="0.2">
      <c r="A5416">
        <v>5415</v>
      </c>
      <c r="B5416" t="s">
        <v>5416</v>
      </c>
      <c r="C5416">
        <v>1.52025399869031E+21</v>
      </c>
      <c r="D5416" s="1">
        <f t="shared" si="84"/>
        <v>152.02539986903099</v>
      </c>
    </row>
    <row r="5417" spans="1:4" x14ac:dyDescent="0.2">
      <c r="A5417">
        <v>5416</v>
      </c>
      <c r="B5417" t="s">
        <v>5417</v>
      </c>
      <c r="C5417">
        <v>1.52018449881742E+21</v>
      </c>
      <c r="D5417" s="1">
        <f t="shared" si="84"/>
        <v>152.01844988174199</v>
      </c>
    </row>
    <row r="5418" spans="1:4" x14ac:dyDescent="0.2">
      <c r="A5418">
        <v>5417</v>
      </c>
      <c r="B5418" t="s">
        <v>5418</v>
      </c>
      <c r="C5418">
        <v>1.5200038529999999E+21</v>
      </c>
      <c r="D5418" s="1">
        <f t="shared" si="84"/>
        <v>152.00038529999998</v>
      </c>
    </row>
    <row r="5419" spans="1:4" x14ac:dyDescent="0.2">
      <c r="A5419">
        <v>5418</v>
      </c>
      <c r="B5419" t="s">
        <v>5419</v>
      </c>
      <c r="C5419">
        <v>1.51978519144503E+21</v>
      </c>
      <c r="D5419" s="1">
        <f t="shared" si="84"/>
        <v>151.978519144503</v>
      </c>
    </row>
    <row r="5420" spans="1:4" x14ac:dyDescent="0.2">
      <c r="A5420">
        <v>5419</v>
      </c>
      <c r="B5420" t="s">
        <v>5420</v>
      </c>
      <c r="C5420">
        <v>1.5191353267895699E+21</v>
      </c>
      <c r="D5420" s="1">
        <f t="shared" si="84"/>
        <v>151.91353267895698</v>
      </c>
    </row>
    <row r="5421" spans="1:4" x14ac:dyDescent="0.2">
      <c r="A5421">
        <v>5420</v>
      </c>
      <c r="B5421" t="s">
        <v>5421</v>
      </c>
      <c r="C5421">
        <v>1.518995968E+21</v>
      </c>
      <c r="D5421" s="1">
        <f t="shared" si="84"/>
        <v>151.89959680000001</v>
      </c>
    </row>
    <row r="5422" spans="1:4" x14ac:dyDescent="0.2">
      <c r="A5422">
        <v>5421</v>
      </c>
      <c r="B5422" t="s">
        <v>5422</v>
      </c>
      <c r="C5422">
        <v>1.518942626998E+21</v>
      </c>
      <c r="D5422" s="1">
        <f t="shared" si="84"/>
        <v>151.89426269980001</v>
      </c>
    </row>
    <row r="5423" spans="1:4" x14ac:dyDescent="0.2">
      <c r="A5423">
        <v>5422</v>
      </c>
      <c r="B5423" t="s">
        <v>5423</v>
      </c>
      <c r="C5423">
        <v>1.51830152628E+21</v>
      </c>
      <c r="D5423" s="1">
        <f t="shared" si="84"/>
        <v>151.83015262800001</v>
      </c>
    </row>
    <row r="5424" spans="1:4" x14ac:dyDescent="0.2">
      <c r="A5424">
        <v>5423</v>
      </c>
      <c r="B5424" t="s">
        <v>5424</v>
      </c>
      <c r="C5424">
        <v>1.5178246178300001E+21</v>
      </c>
      <c r="D5424" s="1">
        <f t="shared" si="84"/>
        <v>151.782461783</v>
      </c>
    </row>
    <row r="5425" spans="1:4" x14ac:dyDescent="0.2">
      <c r="A5425">
        <v>5424</v>
      </c>
      <c r="B5425" t="s">
        <v>5425</v>
      </c>
      <c r="C5425">
        <v>1.5177582943343401E+21</v>
      </c>
      <c r="D5425" s="1">
        <f t="shared" si="84"/>
        <v>151.77582943343401</v>
      </c>
    </row>
    <row r="5426" spans="1:4" x14ac:dyDescent="0.2">
      <c r="A5426">
        <v>5425</v>
      </c>
      <c r="B5426" t="s">
        <v>5426</v>
      </c>
      <c r="C5426">
        <v>1.5168751724377701E+21</v>
      </c>
      <c r="D5426" s="1">
        <f t="shared" si="84"/>
        <v>151.68751724377702</v>
      </c>
    </row>
    <row r="5427" spans="1:4" x14ac:dyDescent="0.2">
      <c r="A5427">
        <v>5426</v>
      </c>
      <c r="B5427" t="s">
        <v>5427</v>
      </c>
      <c r="C5427">
        <v>1.516691094072E+21</v>
      </c>
      <c r="D5427" s="1">
        <f t="shared" si="84"/>
        <v>151.66910940720001</v>
      </c>
    </row>
    <row r="5428" spans="1:4" x14ac:dyDescent="0.2">
      <c r="A5428">
        <v>5427</v>
      </c>
      <c r="B5428" t="s">
        <v>5428</v>
      </c>
      <c r="C5428">
        <v>1.51620168632777E+21</v>
      </c>
      <c r="D5428" s="1">
        <f t="shared" si="84"/>
        <v>151.62016863277699</v>
      </c>
    </row>
    <row r="5429" spans="1:4" x14ac:dyDescent="0.2">
      <c r="A5429">
        <v>5428</v>
      </c>
      <c r="B5429" t="s">
        <v>5429</v>
      </c>
      <c r="C5429">
        <v>1.5160015747485999E+21</v>
      </c>
      <c r="D5429" s="1">
        <f t="shared" si="84"/>
        <v>151.60015747486</v>
      </c>
    </row>
    <row r="5430" spans="1:4" x14ac:dyDescent="0.2">
      <c r="A5430">
        <v>5429</v>
      </c>
      <c r="B5430" t="s">
        <v>5430</v>
      </c>
      <c r="C5430">
        <v>1.51582516E+21</v>
      </c>
      <c r="D5430" s="1">
        <f t="shared" si="84"/>
        <v>151.582516</v>
      </c>
    </row>
    <row r="5431" spans="1:4" x14ac:dyDescent="0.2">
      <c r="A5431">
        <v>5430</v>
      </c>
      <c r="B5431" t="s">
        <v>5431</v>
      </c>
      <c r="C5431">
        <v>1.5154392815517599E+21</v>
      </c>
      <c r="D5431" s="1">
        <f t="shared" si="84"/>
        <v>151.54392815517599</v>
      </c>
    </row>
    <row r="5432" spans="1:4" x14ac:dyDescent="0.2">
      <c r="A5432">
        <v>5431</v>
      </c>
      <c r="B5432" t="s">
        <v>5432</v>
      </c>
      <c r="C5432">
        <v>1.5148983472594999E+21</v>
      </c>
      <c r="D5432" s="1">
        <f t="shared" si="84"/>
        <v>151.48983472595</v>
      </c>
    </row>
    <row r="5433" spans="1:4" x14ac:dyDescent="0.2">
      <c r="A5433">
        <v>5432</v>
      </c>
      <c r="B5433" t="s">
        <v>5433</v>
      </c>
      <c r="C5433">
        <v>1.51461643965565E+21</v>
      </c>
      <c r="D5433" s="1">
        <f t="shared" si="84"/>
        <v>151.461643965565</v>
      </c>
    </row>
    <row r="5434" spans="1:4" x14ac:dyDescent="0.2">
      <c r="A5434">
        <v>5433</v>
      </c>
      <c r="B5434" t="s">
        <v>5434</v>
      </c>
      <c r="C5434">
        <v>1.51429973262777E+21</v>
      </c>
      <c r="D5434" s="1">
        <f t="shared" si="84"/>
        <v>151.429973262777</v>
      </c>
    </row>
    <row r="5435" spans="1:4" x14ac:dyDescent="0.2">
      <c r="A5435">
        <v>5434</v>
      </c>
      <c r="B5435" t="s">
        <v>5435</v>
      </c>
      <c r="C5435">
        <v>1.5139861276090001E+21</v>
      </c>
      <c r="D5435" s="1">
        <f t="shared" si="84"/>
        <v>151.39861276090002</v>
      </c>
    </row>
    <row r="5436" spans="1:4" x14ac:dyDescent="0.2">
      <c r="A5436">
        <v>5435</v>
      </c>
      <c r="B5436" t="s">
        <v>5436</v>
      </c>
      <c r="C5436">
        <v>1.5134978810999999E+21</v>
      </c>
      <c r="D5436" s="1">
        <f t="shared" si="84"/>
        <v>151.34978810999999</v>
      </c>
    </row>
    <row r="5437" spans="1:4" x14ac:dyDescent="0.2">
      <c r="A5437">
        <v>5436</v>
      </c>
      <c r="B5437" t="s">
        <v>5437</v>
      </c>
      <c r="C5437">
        <v>1.51342842610569E+21</v>
      </c>
      <c r="D5437" s="1">
        <f t="shared" si="84"/>
        <v>151.34284261056899</v>
      </c>
    </row>
    <row r="5438" spans="1:4" x14ac:dyDescent="0.2">
      <c r="A5438">
        <v>5437</v>
      </c>
      <c r="B5438" t="s">
        <v>5438</v>
      </c>
      <c r="C5438">
        <v>1.51284E+21</v>
      </c>
      <c r="D5438" s="1">
        <f t="shared" si="84"/>
        <v>151.28399999999999</v>
      </c>
    </row>
    <row r="5439" spans="1:4" x14ac:dyDescent="0.2">
      <c r="A5439">
        <v>5438</v>
      </c>
      <c r="B5439" t="s">
        <v>5439</v>
      </c>
      <c r="C5439">
        <v>1.51257081861E+21</v>
      </c>
      <c r="D5439" s="1">
        <f t="shared" si="84"/>
        <v>151.25708186100002</v>
      </c>
    </row>
    <row r="5440" spans="1:4" x14ac:dyDescent="0.2">
      <c r="A5440">
        <v>5439</v>
      </c>
      <c r="B5440" t="s">
        <v>5440</v>
      </c>
      <c r="C5440">
        <v>1.5119782854606201E+21</v>
      </c>
      <c r="D5440" s="1">
        <f t="shared" si="84"/>
        <v>151.197828546062</v>
      </c>
    </row>
    <row r="5441" spans="1:4" x14ac:dyDescent="0.2">
      <c r="A5441">
        <v>5440</v>
      </c>
      <c r="B5441" t="s">
        <v>5441</v>
      </c>
      <c r="C5441">
        <v>1.5113454806199999E+21</v>
      </c>
      <c r="D5441" s="1">
        <f t="shared" si="84"/>
        <v>151.13454806199999</v>
      </c>
    </row>
    <row r="5442" spans="1:4" x14ac:dyDescent="0.2">
      <c r="A5442">
        <v>5441</v>
      </c>
      <c r="B5442" t="s">
        <v>5442</v>
      </c>
      <c r="C5442">
        <v>1.511E+21</v>
      </c>
      <c r="D5442" s="1">
        <f t="shared" si="84"/>
        <v>151.1</v>
      </c>
    </row>
    <row r="5443" spans="1:4" x14ac:dyDescent="0.2">
      <c r="A5443">
        <v>5442</v>
      </c>
      <c r="B5443" t="s">
        <v>5443</v>
      </c>
      <c r="C5443">
        <v>1.5101401290000001E+21</v>
      </c>
      <c r="D5443" s="1">
        <f t="shared" ref="D5443:D5506" si="85">C5443/10000000000000000000</f>
        <v>151.01401290000001</v>
      </c>
    </row>
    <row r="5444" spans="1:4" x14ac:dyDescent="0.2">
      <c r="A5444">
        <v>5443</v>
      </c>
      <c r="B5444" t="s">
        <v>5444</v>
      </c>
      <c r="C5444">
        <v>1.5097175210000001E+21</v>
      </c>
      <c r="D5444" s="1">
        <f t="shared" si="85"/>
        <v>150.9717521</v>
      </c>
    </row>
    <row r="5445" spans="1:4" x14ac:dyDescent="0.2">
      <c r="A5445">
        <v>5444</v>
      </c>
      <c r="B5445" t="s">
        <v>5445</v>
      </c>
      <c r="C5445">
        <v>1.5086E+21</v>
      </c>
      <c r="D5445" s="1">
        <f t="shared" si="85"/>
        <v>150.86000000000001</v>
      </c>
    </row>
    <row r="5446" spans="1:4" x14ac:dyDescent="0.2">
      <c r="A5446">
        <v>5445</v>
      </c>
      <c r="B5446" t="s">
        <v>5446</v>
      </c>
      <c r="C5446">
        <v>1.5084848415940799E+21</v>
      </c>
      <c r="D5446" s="1">
        <f t="shared" si="85"/>
        <v>150.848484159408</v>
      </c>
    </row>
    <row r="5447" spans="1:4" x14ac:dyDescent="0.2">
      <c r="A5447">
        <v>5446</v>
      </c>
      <c r="B5447" t="s">
        <v>5447</v>
      </c>
      <c r="C5447">
        <v>1.5080301606599899E+21</v>
      </c>
      <c r="D5447" s="1">
        <f t="shared" si="85"/>
        <v>150.803016065999</v>
      </c>
    </row>
    <row r="5448" spans="1:4" x14ac:dyDescent="0.2">
      <c r="A5448">
        <v>5447</v>
      </c>
      <c r="B5448" t="s">
        <v>5448</v>
      </c>
      <c r="C5448">
        <v>1.508E+21</v>
      </c>
      <c r="D5448" s="1">
        <f t="shared" si="85"/>
        <v>150.80000000000001</v>
      </c>
    </row>
    <row r="5449" spans="1:4" x14ac:dyDescent="0.2">
      <c r="A5449">
        <v>5448</v>
      </c>
      <c r="B5449" t="s">
        <v>5449</v>
      </c>
      <c r="C5449">
        <v>1.50731905543812E+21</v>
      </c>
      <c r="D5449" s="1">
        <f t="shared" si="85"/>
        <v>150.73190554381199</v>
      </c>
    </row>
    <row r="5450" spans="1:4" x14ac:dyDescent="0.2">
      <c r="A5450">
        <v>5449</v>
      </c>
      <c r="B5450" t="s">
        <v>5450</v>
      </c>
      <c r="C5450">
        <v>1.50700004488909E+21</v>
      </c>
      <c r="D5450" s="1">
        <f t="shared" si="85"/>
        <v>150.700004488909</v>
      </c>
    </row>
    <row r="5451" spans="1:4" x14ac:dyDescent="0.2">
      <c r="A5451">
        <v>5450</v>
      </c>
      <c r="B5451" t="s">
        <v>5451</v>
      </c>
      <c r="C5451">
        <v>1.50696818E+21</v>
      </c>
      <c r="D5451" s="1">
        <f t="shared" si="85"/>
        <v>150.69681800000001</v>
      </c>
    </row>
    <row r="5452" spans="1:4" x14ac:dyDescent="0.2">
      <c r="A5452">
        <v>5451</v>
      </c>
      <c r="B5452" t="s">
        <v>5452</v>
      </c>
      <c r="C5452">
        <v>1.5066377570949999E+21</v>
      </c>
      <c r="D5452" s="1">
        <f t="shared" si="85"/>
        <v>150.66377570949999</v>
      </c>
    </row>
    <row r="5453" spans="1:4" x14ac:dyDescent="0.2">
      <c r="A5453">
        <v>5452</v>
      </c>
      <c r="B5453" t="s">
        <v>5453</v>
      </c>
      <c r="C5453">
        <v>1.5064377023400001E+21</v>
      </c>
      <c r="D5453" s="1">
        <f t="shared" si="85"/>
        <v>150.64377023400002</v>
      </c>
    </row>
    <row r="5454" spans="1:4" x14ac:dyDescent="0.2">
      <c r="A5454">
        <v>5453</v>
      </c>
      <c r="B5454" t="s">
        <v>5454</v>
      </c>
      <c r="C5454">
        <v>1.5063769631899999E+21</v>
      </c>
      <c r="D5454" s="1">
        <f t="shared" si="85"/>
        <v>150.63769631899999</v>
      </c>
    </row>
    <row r="5455" spans="1:4" x14ac:dyDescent="0.2">
      <c r="A5455">
        <v>5454</v>
      </c>
      <c r="B5455" t="s">
        <v>5455</v>
      </c>
      <c r="C5455">
        <v>1.50601647848296E+21</v>
      </c>
      <c r="D5455" s="1">
        <f t="shared" si="85"/>
        <v>150.60164784829598</v>
      </c>
    </row>
    <row r="5456" spans="1:4" x14ac:dyDescent="0.2">
      <c r="A5456">
        <v>5455</v>
      </c>
      <c r="B5456" t="s">
        <v>5456</v>
      </c>
      <c r="C5456">
        <v>1.5059578680000001E+21</v>
      </c>
      <c r="D5456" s="1">
        <f t="shared" si="85"/>
        <v>150.59578680000001</v>
      </c>
    </row>
    <row r="5457" spans="1:4" x14ac:dyDescent="0.2">
      <c r="A5457">
        <v>5456</v>
      </c>
      <c r="B5457" t="s">
        <v>5457</v>
      </c>
      <c r="C5457">
        <v>1.50542970189436E+21</v>
      </c>
      <c r="D5457" s="1">
        <f t="shared" si="85"/>
        <v>150.54297018943601</v>
      </c>
    </row>
    <row r="5458" spans="1:4" x14ac:dyDescent="0.2">
      <c r="A5458">
        <v>5457</v>
      </c>
      <c r="B5458" t="s">
        <v>5458</v>
      </c>
      <c r="C5458">
        <v>1.50534211267786E+21</v>
      </c>
      <c r="D5458" s="1">
        <f t="shared" si="85"/>
        <v>150.53421126778599</v>
      </c>
    </row>
    <row r="5459" spans="1:4" x14ac:dyDescent="0.2">
      <c r="A5459">
        <v>5458</v>
      </c>
      <c r="B5459" t="s">
        <v>5459</v>
      </c>
      <c r="C5459">
        <v>1.5051504249655499E+21</v>
      </c>
      <c r="D5459" s="1">
        <f t="shared" si="85"/>
        <v>150.515042496555</v>
      </c>
    </row>
    <row r="5460" spans="1:4" x14ac:dyDescent="0.2">
      <c r="A5460">
        <v>5459</v>
      </c>
      <c r="B5460" t="s">
        <v>5460</v>
      </c>
      <c r="C5460">
        <v>1.5047355E+21</v>
      </c>
      <c r="D5460" s="1">
        <f t="shared" si="85"/>
        <v>150.47354999999999</v>
      </c>
    </row>
    <row r="5461" spans="1:4" x14ac:dyDescent="0.2">
      <c r="A5461">
        <v>5460</v>
      </c>
      <c r="B5461" t="s">
        <v>5461</v>
      </c>
      <c r="C5461">
        <v>1.50456760542E+21</v>
      </c>
      <c r="D5461" s="1">
        <f t="shared" si="85"/>
        <v>150.45676054200001</v>
      </c>
    </row>
    <row r="5462" spans="1:4" x14ac:dyDescent="0.2">
      <c r="A5462">
        <v>5461</v>
      </c>
      <c r="B5462" t="s">
        <v>5462</v>
      </c>
      <c r="C5462">
        <v>1.5043636397960499E+21</v>
      </c>
      <c r="D5462" s="1">
        <f t="shared" si="85"/>
        <v>150.43636397960498</v>
      </c>
    </row>
    <row r="5463" spans="1:4" x14ac:dyDescent="0.2">
      <c r="A5463">
        <v>5462</v>
      </c>
      <c r="B5463" t="s">
        <v>5463</v>
      </c>
      <c r="C5463">
        <v>1.5039062500000001E+21</v>
      </c>
      <c r="D5463" s="1">
        <f t="shared" si="85"/>
        <v>150.390625</v>
      </c>
    </row>
    <row r="5464" spans="1:4" x14ac:dyDescent="0.2">
      <c r="A5464">
        <v>5463</v>
      </c>
      <c r="B5464" t="s">
        <v>5464</v>
      </c>
      <c r="C5464">
        <v>1.5031165695948499E+21</v>
      </c>
      <c r="D5464" s="1">
        <f t="shared" si="85"/>
        <v>150.31165695948499</v>
      </c>
    </row>
    <row r="5465" spans="1:4" x14ac:dyDescent="0.2">
      <c r="A5465">
        <v>5464</v>
      </c>
      <c r="B5465" t="s">
        <v>5465</v>
      </c>
      <c r="C5465">
        <v>1.502599062588E+21</v>
      </c>
      <c r="D5465" s="1">
        <f t="shared" si="85"/>
        <v>150.25990625880002</v>
      </c>
    </row>
    <row r="5466" spans="1:4" x14ac:dyDescent="0.2">
      <c r="A5466">
        <v>5465</v>
      </c>
      <c r="B5466" t="s">
        <v>5466</v>
      </c>
      <c r="C5466">
        <v>1.5019800000000001E+21</v>
      </c>
      <c r="D5466" s="1">
        <f t="shared" si="85"/>
        <v>150.19800000000001</v>
      </c>
    </row>
    <row r="5467" spans="1:4" x14ac:dyDescent="0.2">
      <c r="A5467">
        <v>5466</v>
      </c>
      <c r="B5467" t="s">
        <v>5467</v>
      </c>
      <c r="C5467">
        <v>1.5016335935587701E+21</v>
      </c>
      <c r="D5467" s="1">
        <f t="shared" si="85"/>
        <v>150.16335935587702</v>
      </c>
    </row>
    <row r="5468" spans="1:4" x14ac:dyDescent="0.2">
      <c r="A5468">
        <v>5467</v>
      </c>
      <c r="B5468" t="s">
        <v>5468</v>
      </c>
      <c r="C5468">
        <v>1.50145560182472E+21</v>
      </c>
      <c r="D5468" s="1">
        <f t="shared" si="85"/>
        <v>150.145560182472</v>
      </c>
    </row>
    <row r="5469" spans="1:4" x14ac:dyDescent="0.2">
      <c r="A5469">
        <v>5468</v>
      </c>
      <c r="B5469" t="s">
        <v>5469</v>
      </c>
      <c r="C5469">
        <v>1.5011965590155501E+21</v>
      </c>
      <c r="D5469" s="1">
        <f t="shared" si="85"/>
        <v>150.11965590155501</v>
      </c>
    </row>
    <row r="5470" spans="1:4" x14ac:dyDescent="0.2">
      <c r="A5470">
        <v>5469</v>
      </c>
      <c r="B5470" t="s">
        <v>5470</v>
      </c>
      <c r="C5470">
        <v>1.5011570445477701E+21</v>
      </c>
      <c r="D5470" s="1">
        <f t="shared" si="85"/>
        <v>150.11570445477702</v>
      </c>
    </row>
    <row r="5471" spans="1:4" x14ac:dyDescent="0.2">
      <c r="A5471">
        <v>5470</v>
      </c>
      <c r="B5471" t="s">
        <v>5471</v>
      </c>
      <c r="C5471">
        <v>1.5010880483579999E+21</v>
      </c>
      <c r="D5471" s="1">
        <f t="shared" si="85"/>
        <v>150.10880483579999</v>
      </c>
    </row>
    <row r="5472" spans="1:4" x14ac:dyDescent="0.2">
      <c r="A5472">
        <v>5471</v>
      </c>
      <c r="B5472" t="s">
        <v>5472</v>
      </c>
      <c r="C5472">
        <v>1.5010379790897499E+21</v>
      </c>
      <c r="D5472" s="1">
        <f t="shared" si="85"/>
        <v>150.103797908975</v>
      </c>
    </row>
    <row r="5473" spans="1:4" x14ac:dyDescent="0.2">
      <c r="A5473">
        <v>5472</v>
      </c>
      <c r="B5473" t="s">
        <v>5473</v>
      </c>
      <c r="C5473">
        <v>1.501008716E+21</v>
      </c>
      <c r="D5473" s="1">
        <f t="shared" si="85"/>
        <v>150.1008716</v>
      </c>
    </row>
    <row r="5474" spans="1:4" x14ac:dyDescent="0.2">
      <c r="A5474">
        <v>5473</v>
      </c>
      <c r="B5474" t="s">
        <v>5474</v>
      </c>
      <c r="C5474">
        <v>1.501E+21</v>
      </c>
      <c r="D5474" s="1">
        <f t="shared" si="85"/>
        <v>150.1</v>
      </c>
    </row>
    <row r="5475" spans="1:4" x14ac:dyDescent="0.2">
      <c r="A5475">
        <v>5474</v>
      </c>
      <c r="B5475" t="s">
        <v>5475</v>
      </c>
      <c r="C5475">
        <v>1.5009995799999999E+21</v>
      </c>
      <c r="D5475" s="1">
        <f t="shared" si="85"/>
        <v>150.09995799999999</v>
      </c>
    </row>
    <row r="5476" spans="1:4" x14ac:dyDescent="0.2">
      <c r="A5476">
        <v>5475</v>
      </c>
      <c r="B5476" t="s">
        <v>5476</v>
      </c>
      <c r="C5476">
        <v>1.500999559E+21</v>
      </c>
      <c r="D5476" s="1">
        <f t="shared" si="85"/>
        <v>150.0999559</v>
      </c>
    </row>
    <row r="5477" spans="1:4" x14ac:dyDescent="0.2">
      <c r="A5477">
        <v>5476</v>
      </c>
      <c r="B5477" t="s">
        <v>5477</v>
      </c>
      <c r="C5477">
        <v>1.5009926520077699E+21</v>
      </c>
      <c r="D5477" s="1">
        <f t="shared" si="85"/>
        <v>150.09926520077698</v>
      </c>
    </row>
    <row r="5478" spans="1:4" x14ac:dyDescent="0.2">
      <c r="A5478">
        <v>5477</v>
      </c>
      <c r="B5478" t="s">
        <v>5478</v>
      </c>
      <c r="C5478">
        <v>1.500988303E+21</v>
      </c>
      <c r="D5478" s="1">
        <f t="shared" si="85"/>
        <v>150.0988303</v>
      </c>
    </row>
    <row r="5479" spans="1:4" x14ac:dyDescent="0.2">
      <c r="A5479">
        <v>5478</v>
      </c>
      <c r="B5479" t="s">
        <v>5479</v>
      </c>
      <c r="C5479">
        <v>1.5009867858760001E+21</v>
      </c>
      <c r="D5479" s="1">
        <f t="shared" si="85"/>
        <v>150.09867858760001</v>
      </c>
    </row>
    <row r="5480" spans="1:4" x14ac:dyDescent="0.2">
      <c r="A5480">
        <v>5479</v>
      </c>
      <c r="B5480" t="s">
        <v>5480</v>
      </c>
      <c r="C5480">
        <v>1.5009799999999999E+21</v>
      </c>
      <c r="D5480" s="1">
        <f t="shared" si="85"/>
        <v>150.09799999999998</v>
      </c>
    </row>
    <row r="5481" spans="1:4" x14ac:dyDescent="0.2">
      <c r="A5481">
        <v>5480</v>
      </c>
      <c r="B5481" t="s">
        <v>5481</v>
      </c>
      <c r="C5481">
        <v>1.5009786139999999E+21</v>
      </c>
      <c r="D5481" s="1">
        <f t="shared" si="85"/>
        <v>150.0978614</v>
      </c>
    </row>
    <row r="5482" spans="1:4" x14ac:dyDescent="0.2">
      <c r="A5482">
        <v>5481</v>
      </c>
      <c r="B5482" t="s">
        <v>5482</v>
      </c>
      <c r="C5482">
        <v>1.5009778094959999E+21</v>
      </c>
      <c r="D5482" s="1">
        <f t="shared" si="85"/>
        <v>150.09778094959998</v>
      </c>
    </row>
    <row r="5483" spans="1:4" x14ac:dyDescent="0.2">
      <c r="A5483">
        <v>5482</v>
      </c>
      <c r="B5483" t="s">
        <v>5483</v>
      </c>
      <c r="C5483">
        <v>1.50097307169496E+21</v>
      </c>
      <c r="D5483" s="1">
        <f t="shared" si="85"/>
        <v>150.09730716949599</v>
      </c>
    </row>
    <row r="5484" spans="1:4" x14ac:dyDescent="0.2">
      <c r="A5484">
        <v>5483</v>
      </c>
      <c r="B5484" t="s">
        <v>5484</v>
      </c>
      <c r="C5484">
        <v>1.5009537592048301E+21</v>
      </c>
      <c r="D5484" s="1">
        <f t="shared" si="85"/>
        <v>150.09537592048301</v>
      </c>
    </row>
    <row r="5485" spans="1:4" x14ac:dyDescent="0.2">
      <c r="A5485">
        <v>5484</v>
      </c>
      <c r="B5485" t="s">
        <v>5485</v>
      </c>
      <c r="C5485">
        <v>1.5009386812377701E+21</v>
      </c>
      <c r="D5485" s="1">
        <f t="shared" si="85"/>
        <v>150.09386812377701</v>
      </c>
    </row>
    <row r="5486" spans="1:4" x14ac:dyDescent="0.2">
      <c r="A5486">
        <v>5485</v>
      </c>
      <c r="B5486" t="s">
        <v>5486</v>
      </c>
      <c r="C5486">
        <v>1.5009291390000001E+21</v>
      </c>
      <c r="D5486" s="1">
        <f t="shared" si="85"/>
        <v>150.09291390000001</v>
      </c>
    </row>
    <row r="5487" spans="1:4" x14ac:dyDescent="0.2">
      <c r="A5487">
        <v>5486</v>
      </c>
      <c r="B5487" t="s">
        <v>5487</v>
      </c>
      <c r="C5487">
        <v>1.5009090951679999E+21</v>
      </c>
      <c r="D5487" s="1">
        <f t="shared" si="85"/>
        <v>150.0909095168</v>
      </c>
    </row>
    <row r="5488" spans="1:4" x14ac:dyDescent="0.2">
      <c r="A5488">
        <v>5487</v>
      </c>
      <c r="B5488" t="s">
        <v>5488</v>
      </c>
      <c r="C5488">
        <v>1.50089730476366E+21</v>
      </c>
      <c r="D5488" s="1">
        <f t="shared" si="85"/>
        <v>150.08973047636599</v>
      </c>
    </row>
    <row r="5489" spans="1:4" x14ac:dyDescent="0.2">
      <c r="A5489">
        <v>5488</v>
      </c>
      <c r="B5489" t="s">
        <v>5489</v>
      </c>
      <c r="C5489">
        <v>1.50083868892293E+21</v>
      </c>
      <c r="D5489" s="1">
        <f t="shared" si="85"/>
        <v>150.083868892293</v>
      </c>
    </row>
    <row r="5490" spans="1:4" x14ac:dyDescent="0.2">
      <c r="A5490">
        <v>5489</v>
      </c>
      <c r="B5490" t="s">
        <v>5490</v>
      </c>
      <c r="C5490">
        <v>1.5008239800000001E+21</v>
      </c>
      <c r="D5490" s="1">
        <f t="shared" si="85"/>
        <v>150.08239800000001</v>
      </c>
    </row>
    <row r="5491" spans="1:4" x14ac:dyDescent="0.2">
      <c r="A5491">
        <v>5490</v>
      </c>
      <c r="B5491" t="s">
        <v>5491</v>
      </c>
      <c r="C5491">
        <v>1.5007773367800001E+21</v>
      </c>
      <c r="D5491" s="1">
        <f t="shared" si="85"/>
        <v>150.07773367800002</v>
      </c>
    </row>
    <row r="5492" spans="1:4" x14ac:dyDescent="0.2">
      <c r="A5492">
        <v>5491</v>
      </c>
      <c r="B5492" t="s">
        <v>5492</v>
      </c>
      <c r="C5492">
        <v>1.5005036900000001E+21</v>
      </c>
      <c r="D5492" s="1">
        <f t="shared" si="85"/>
        <v>150.05036900000002</v>
      </c>
    </row>
    <row r="5493" spans="1:4" x14ac:dyDescent="0.2">
      <c r="A5493">
        <v>5492</v>
      </c>
      <c r="B5493" t="s">
        <v>5493</v>
      </c>
      <c r="C5493">
        <v>1.5004640191777701E+21</v>
      </c>
      <c r="D5493" s="1">
        <f t="shared" si="85"/>
        <v>150.04640191777702</v>
      </c>
    </row>
    <row r="5494" spans="1:4" x14ac:dyDescent="0.2">
      <c r="A5494">
        <v>5493</v>
      </c>
      <c r="B5494" t="s">
        <v>5494</v>
      </c>
      <c r="C5494">
        <v>1.5003938702280001E+21</v>
      </c>
      <c r="D5494" s="1">
        <f t="shared" si="85"/>
        <v>150.03938702280001</v>
      </c>
    </row>
    <row r="5495" spans="1:4" x14ac:dyDescent="0.2">
      <c r="A5495">
        <v>5494</v>
      </c>
      <c r="B5495" t="s">
        <v>5495</v>
      </c>
      <c r="C5495">
        <v>1.50032086459777E+21</v>
      </c>
      <c r="D5495" s="1">
        <f t="shared" si="85"/>
        <v>150.03208645977699</v>
      </c>
    </row>
    <row r="5496" spans="1:4" x14ac:dyDescent="0.2">
      <c r="A5496">
        <v>5495</v>
      </c>
      <c r="B5496" t="s">
        <v>5496</v>
      </c>
      <c r="C5496">
        <v>1.5002754192035501E+21</v>
      </c>
      <c r="D5496" s="1">
        <f t="shared" si="85"/>
        <v>150.02754192035499</v>
      </c>
    </row>
    <row r="5497" spans="1:4" x14ac:dyDescent="0.2">
      <c r="A5497">
        <v>5496</v>
      </c>
      <c r="B5497" t="s">
        <v>5497</v>
      </c>
      <c r="C5497">
        <v>1.5002499999999999E+21</v>
      </c>
      <c r="D5497" s="1">
        <f t="shared" si="85"/>
        <v>150.02500000000001</v>
      </c>
    </row>
    <row r="5498" spans="1:4" x14ac:dyDescent="0.2">
      <c r="A5498">
        <v>5497</v>
      </c>
      <c r="B5498" t="s">
        <v>5498</v>
      </c>
      <c r="C5498">
        <v>1.5002215031047701E+21</v>
      </c>
      <c r="D5498" s="1">
        <f t="shared" si="85"/>
        <v>150.022150310477</v>
      </c>
    </row>
    <row r="5499" spans="1:4" x14ac:dyDescent="0.2">
      <c r="A5499">
        <v>5498</v>
      </c>
      <c r="B5499" t="s">
        <v>5499</v>
      </c>
      <c r="C5499">
        <v>1.50017045360177E+21</v>
      </c>
      <c r="D5499" s="1">
        <f t="shared" si="85"/>
        <v>150.01704536017701</v>
      </c>
    </row>
    <row r="5500" spans="1:4" x14ac:dyDescent="0.2">
      <c r="A5500">
        <v>5499</v>
      </c>
      <c r="B5500" t="s">
        <v>5500</v>
      </c>
      <c r="C5500">
        <v>1.50011774676578E+21</v>
      </c>
      <c r="D5500" s="1">
        <f t="shared" si="85"/>
        <v>150.011774676578</v>
      </c>
    </row>
    <row r="5501" spans="1:4" x14ac:dyDescent="0.2">
      <c r="A5501">
        <v>5500</v>
      </c>
      <c r="B5501" t="s">
        <v>5501</v>
      </c>
      <c r="C5501">
        <v>1.5001045589999999E+21</v>
      </c>
      <c r="D5501" s="1">
        <f t="shared" si="85"/>
        <v>150.01045589999998</v>
      </c>
    </row>
    <row r="5502" spans="1:4" x14ac:dyDescent="0.2">
      <c r="A5502">
        <v>5501</v>
      </c>
      <c r="B5502" t="s">
        <v>5502</v>
      </c>
      <c r="C5502">
        <v>1.5001006371599999E+21</v>
      </c>
      <c r="D5502" s="1">
        <f t="shared" si="85"/>
        <v>150.01006371599999</v>
      </c>
    </row>
    <row r="5503" spans="1:4" x14ac:dyDescent="0.2">
      <c r="A5503">
        <v>5502</v>
      </c>
      <c r="B5503" t="s">
        <v>5503</v>
      </c>
      <c r="C5503">
        <v>1.5000991390000001E+21</v>
      </c>
      <c r="D5503" s="1">
        <f t="shared" si="85"/>
        <v>150.00991390000002</v>
      </c>
    </row>
    <row r="5504" spans="1:4" x14ac:dyDescent="0.2">
      <c r="A5504">
        <v>5503</v>
      </c>
      <c r="B5504" t="s">
        <v>5504</v>
      </c>
      <c r="C5504">
        <v>1.5000971828400001E+21</v>
      </c>
      <c r="D5504" s="1">
        <f t="shared" si="85"/>
        <v>150.009718284</v>
      </c>
    </row>
    <row r="5505" spans="1:4" x14ac:dyDescent="0.2">
      <c r="A5505">
        <v>5504</v>
      </c>
      <c r="B5505" t="s">
        <v>5505</v>
      </c>
      <c r="C5505">
        <v>1.5000949999999999E+21</v>
      </c>
      <c r="D5505" s="1">
        <f t="shared" si="85"/>
        <v>150.0095</v>
      </c>
    </row>
    <row r="5506" spans="1:4" x14ac:dyDescent="0.2">
      <c r="A5506">
        <v>5505</v>
      </c>
      <c r="B5506" t="s">
        <v>5506</v>
      </c>
      <c r="C5506">
        <v>1.50008689607242E+21</v>
      </c>
      <c r="D5506" s="1">
        <f t="shared" si="85"/>
        <v>150.00868960724199</v>
      </c>
    </row>
    <row r="5507" spans="1:4" x14ac:dyDescent="0.2">
      <c r="A5507">
        <v>5506</v>
      </c>
      <c r="B5507" t="s">
        <v>5507</v>
      </c>
      <c r="C5507">
        <v>1.5000635379999999E+21</v>
      </c>
      <c r="D5507" s="1">
        <f t="shared" ref="D5507:D5570" si="86">C5507/10000000000000000000</f>
        <v>150.0063538</v>
      </c>
    </row>
    <row r="5508" spans="1:4" x14ac:dyDescent="0.2">
      <c r="A5508">
        <v>5507</v>
      </c>
      <c r="B5508" t="s">
        <v>5508</v>
      </c>
      <c r="C5508">
        <v>1.500049559E+21</v>
      </c>
      <c r="D5508" s="1">
        <f t="shared" si="86"/>
        <v>150.0049559</v>
      </c>
    </row>
    <row r="5509" spans="1:4" x14ac:dyDescent="0.2">
      <c r="A5509">
        <v>5508</v>
      </c>
      <c r="B5509" t="s">
        <v>5509</v>
      </c>
      <c r="C5509">
        <v>1.50004779221E+21</v>
      </c>
      <c r="D5509" s="1">
        <f t="shared" si="86"/>
        <v>150.00477922100001</v>
      </c>
    </row>
    <row r="5510" spans="1:4" x14ac:dyDescent="0.2">
      <c r="A5510">
        <v>5509</v>
      </c>
      <c r="B5510" t="s">
        <v>5510</v>
      </c>
      <c r="C5510">
        <v>1.50004263165516E+21</v>
      </c>
      <c r="D5510" s="1">
        <f t="shared" si="86"/>
        <v>150.00426316551599</v>
      </c>
    </row>
    <row r="5511" spans="1:4" x14ac:dyDescent="0.2">
      <c r="A5511">
        <v>5510</v>
      </c>
      <c r="B5511" t="s">
        <v>5511</v>
      </c>
      <c r="C5511">
        <v>1.50003333672E+21</v>
      </c>
      <c r="D5511" s="1">
        <f t="shared" si="86"/>
        <v>150.003333672</v>
      </c>
    </row>
    <row r="5512" spans="1:4" x14ac:dyDescent="0.2">
      <c r="A5512">
        <v>5511</v>
      </c>
      <c r="B5512" t="s">
        <v>5512</v>
      </c>
      <c r="C5512">
        <v>1.5000300000000001E+21</v>
      </c>
      <c r="D5512" s="1">
        <f t="shared" si="86"/>
        <v>150.00300000000001</v>
      </c>
    </row>
    <row r="5513" spans="1:4" x14ac:dyDescent="0.2">
      <c r="A5513">
        <v>5512</v>
      </c>
      <c r="B5513" t="s">
        <v>5513</v>
      </c>
      <c r="C5513">
        <v>1.5000099999999999E+21</v>
      </c>
      <c r="D5513" s="1">
        <f t="shared" si="86"/>
        <v>150.001</v>
      </c>
    </row>
    <row r="5514" spans="1:4" x14ac:dyDescent="0.2">
      <c r="A5514">
        <v>5513</v>
      </c>
      <c r="B5514" t="s">
        <v>5514</v>
      </c>
      <c r="C5514">
        <v>1.5000093909999999E+21</v>
      </c>
      <c r="D5514" s="1">
        <f t="shared" si="86"/>
        <v>150.00093909999998</v>
      </c>
    </row>
    <row r="5515" spans="1:4" x14ac:dyDescent="0.2">
      <c r="A5515">
        <v>5514</v>
      </c>
      <c r="B5515" t="s">
        <v>5515</v>
      </c>
      <c r="C5515">
        <v>1.5000089499999999E+21</v>
      </c>
      <c r="D5515" s="1">
        <f t="shared" si="86"/>
        <v>150.00089499999999</v>
      </c>
    </row>
    <row r="5516" spans="1:4" x14ac:dyDescent="0.2">
      <c r="A5516">
        <v>5515</v>
      </c>
      <c r="B5516" t="s">
        <v>5516</v>
      </c>
      <c r="C5516">
        <v>1.5000067146760001E+21</v>
      </c>
      <c r="D5516" s="1">
        <f t="shared" si="86"/>
        <v>150.0006714676</v>
      </c>
    </row>
    <row r="5517" spans="1:4" x14ac:dyDescent="0.2">
      <c r="A5517">
        <v>5516</v>
      </c>
      <c r="B5517" t="s">
        <v>5517</v>
      </c>
      <c r="C5517">
        <v>1.5000042669999999E+21</v>
      </c>
      <c r="D5517" s="1">
        <f t="shared" si="86"/>
        <v>150.00042669999999</v>
      </c>
    </row>
    <row r="5518" spans="1:4" x14ac:dyDescent="0.2">
      <c r="A5518">
        <v>5517</v>
      </c>
      <c r="B5518" t="s">
        <v>5518</v>
      </c>
      <c r="C5518">
        <v>1.50000105E+21</v>
      </c>
      <c r="D5518" s="1">
        <f t="shared" si="86"/>
        <v>150.00010499999999</v>
      </c>
    </row>
    <row r="5519" spans="1:4" x14ac:dyDescent="0.2">
      <c r="A5519">
        <v>5518</v>
      </c>
      <c r="B5519" t="s">
        <v>5519</v>
      </c>
      <c r="C5519">
        <v>1.50000021491999E+21</v>
      </c>
      <c r="D5519" s="1">
        <f t="shared" si="86"/>
        <v>150.00002149199901</v>
      </c>
    </row>
    <row r="5520" spans="1:4" x14ac:dyDescent="0.2">
      <c r="A5520">
        <v>5519</v>
      </c>
      <c r="B5520" t="s">
        <v>5520</v>
      </c>
      <c r="C5520">
        <v>1.5000000000144399E+21</v>
      </c>
      <c r="D5520" s="1">
        <f t="shared" si="86"/>
        <v>150.00000000144399</v>
      </c>
    </row>
    <row r="5521" spans="1:4" x14ac:dyDescent="0.2">
      <c r="A5521">
        <v>5520</v>
      </c>
      <c r="B5521" t="s">
        <v>5521</v>
      </c>
      <c r="C5521">
        <v>1.5000000000077699E+21</v>
      </c>
      <c r="D5521" s="1">
        <f t="shared" si="86"/>
        <v>150.00000000077699</v>
      </c>
    </row>
    <row r="5522" spans="1:4" x14ac:dyDescent="0.2">
      <c r="A5522">
        <v>5521</v>
      </c>
      <c r="B5522" t="s">
        <v>5522</v>
      </c>
      <c r="C5522">
        <v>1.5000000000077699E+21</v>
      </c>
      <c r="D5522" s="1">
        <f t="shared" si="86"/>
        <v>150.00000000077699</v>
      </c>
    </row>
    <row r="5523" spans="1:4" x14ac:dyDescent="0.2">
      <c r="A5523">
        <v>5522</v>
      </c>
      <c r="B5523" t="s">
        <v>5523</v>
      </c>
      <c r="C5523">
        <v>1.5000000000077699E+21</v>
      </c>
      <c r="D5523" s="1">
        <f t="shared" si="86"/>
        <v>150.00000000077699</v>
      </c>
    </row>
    <row r="5524" spans="1:4" x14ac:dyDescent="0.2">
      <c r="A5524">
        <v>5523</v>
      </c>
      <c r="B5524" t="s">
        <v>5524</v>
      </c>
      <c r="C5524">
        <v>1.5000000000077699E+21</v>
      </c>
      <c r="D5524" s="1">
        <f t="shared" si="86"/>
        <v>150.00000000077699</v>
      </c>
    </row>
    <row r="5525" spans="1:4" x14ac:dyDescent="0.2">
      <c r="A5525">
        <v>5524</v>
      </c>
      <c r="B5525" t="s">
        <v>5525</v>
      </c>
      <c r="C5525">
        <v>1.5E+21</v>
      </c>
      <c r="D5525" s="1">
        <f t="shared" si="86"/>
        <v>150</v>
      </c>
    </row>
    <row r="5526" spans="1:4" x14ac:dyDescent="0.2">
      <c r="A5526">
        <v>5525</v>
      </c>
      <c r="B5526" t="s">
        <v>5526</v>
      </c>
      <c r="C5526">
        <v>1.5E+21</v>
      </c>
      <c r="D5526" s="1">
        <f t="shared" si="86"/>
        <v>150</v>
      </c>
    </row>
    <row r="5527" spans="1:4" x14ac:dyDescent="0.2">
      <c r="A5527">
        <v>5526</v>
      </c>
      <c r="B5527" t="s">
        <v>5527</v>
      </c>
      <c r="C5527">
        <v>1.5E+21</v>
      </c>
      <c r="D5527" s="1">
        <f t="shared" si="86"/>
        <v>150</v>
      </c>
    </row>
    <row r="5528" spans="1:4" x14ac:dyDescent="0.2">
      <c r="A5528">
        <v>5527</v>
      </c>
      <c r="B5528" t="s">
        <v>5528</v>
      </c>
      <c r="C5528">
        <v>1.5E+21</v>
      </c>
      <c r="D5528" s="1">
        <f t="shared" si="86"/>
        <v>150</v>
      </c>
    </row>
    <row r="5529" spans="1:4" x14ac:dyDescent="0.2">
      <c r="A5529">
        <v>5528</v>
      </c>
      <c r="B5529" t="s">
        <v>5529</v>
      </c>
      <c r="C5529">
        <v>1.5E+21</v>
      </c>
      <c r="D5529" s="1">
        <f t="shared" si="86"/>
        <v>150</v>
      </c>
    </row>
    <row r="5530" spans="1:4" x14ac:dyDescent="0.2">
      <c r="A5530">
        <v>5529</v>
      </c>
      <c r="B5530" t="s">
        <v>5530</v>
      </c>
      <c r="C5530">
        <v>1.5E+21</v>
      </c>
      <c r="D5530" s="1">
        <f t="shared" si="86"/>
        <v>150</v>
      </c>
    </row>
    <row r="5531" spans="1:4" x14ac:dyDescent="0.2">
      <c r="A5531">
        <v>5530</v>
      </c>
      <c r="B5531" t="s">
        <v>5531</v>
      </c>
      <c r="C5531">
        <v>1.5E+21</v>
      </c>
      <c r="D5531" s="1">
        <f t="shared" si="86"/>
        <v>150</v>
      </c>
    </row>
    <row r="5532" spans="1:4" x14ac:dyDescent="0.2">
      <c r="A5532">
        <v>5531</v>
      </c>
      <c r="B5532" t="s">
        <v>5532</v>
      </c>
      <c r="C5532">
        <v>1.5E+21</v>
      </c>
      <c r="D5532" s="1">
        <f t="shared" si="86"/>
        <v>150</v>
      </c>
    </row>
    <row r="5533" spans="1:4" x14ac:dyDescent="0.2">
      <c r="A5533">
        <v>5532</v>
      </c>
      <c r="B5533" t="s">
        <v>5533</v>
      </c>
      <c r="C5533">
        <v>1.5E+21</v>
      </c>
      <c r="D5533" s="1">
        <f t="shared" si="86"/>
        <v>150</v>
      </c>
    </row>
    <row r="5534" spans="1:4" x14ac:dyDescent="0.2">
      <c r="A5534">
        <v>5533</v>
      </c>
      <c r="B5534" t="s">
        <v>5534</v>
      </c>
      <c r="C5534">
        <v>1.5E+21</v>
      </c>
      <c r="D5534" s="1">
        <f t="shared" si="86"/>
        <v>150</v>
      </c>
    </row>
    <row r="5535" spans="1:4" x14ac:dyDescent="0.2">
      <c r="A5535">
        <v>5534</v>
      </c>
      <c r="B5535" t="s">
        <v>5535</v>
      </c>
      <c r="C5535">
        <v>1.5E+21</v>
      </c>
      <c r="D5535" s="1">
        <f t="shared" si="86"/>
        <v>150</v>
      </c>
    </row>
    <row r="5536" spans="1:4" x14ac:dyDescent="0.2">
      <c r="A5536">
        <v>5535</v>
      </c>
      <c r="B5536" t="s">
        <v>5536</v>
      </c>
      <c r="C5536">
        <v>1.5E+21</v>
      </c>
      <c r="D5536" s="1">
        <f t="shared" si="86"/>
        <v>150</v>
      </c>
    </row>
    <row r="5537" spans="1:4" x14ac:dyDescent="0.2">
      <c r="A5537">
        <v>5536</v>
      </c>
      <c r="B5537" t="s">
        <v>5537</v>
      </c>
      <c r="C5537">
        <v>1.5E+21</v>
      </c>
      <c r="D5537" s="1">
        <f t="shared" si="86"/>
        <v>150</v>
      </c>
    </row>
    <row r="5538" spans="1:4" x14ac:dyDescent="0.2">
      <c r="A5538">
        <v>5537</v>
      </c>
      <c r="B5538" t="s">
        <v>5538</v>
      </c>
      <c r="C5538">
        <v>1.5E+21</v>
      </c>
      <c r="D5538" s="1">
        <f t="shared" si="86"/>
        <v>150</v>
      </c>
    </row>
    <row r="5539" spans="1:4" x14ac:dyDescent="0.2">
      <c r="A5539">
        <v>5538</v>
      </c>
      <c r="B5539" t="s">
        <v>5539</v>
      </c>
      <c r="C5539">
        <v>1.5E+21</v>
      </c>
      <c r="D5539" s="1">
        <f t="shared" si="86"/>
        <v>150</v>
      </c>
    </row>
    <row r="5540" spans="1:4" x14ac:dyDescent="0.2">
      <c r="A5540">
        <v>5539</v>
      </c>
      <c r="B5540" t="s">
        <v>5540</v>
      </c>
      <c r="C5540">
        <v>1.5E+21</v>
      </c>
      <c r="D5540" s="1">
        <f t="shared" si="86"/>
        <v>150</v>
      </c>
    </row>
    <row r="5541" spans="1:4" x14ac:dyDescent="0.2">
      <c r="A5541">
        <v>5540</v>
      </c>
      <c r="B5541" t="s">
        <v>5541</v>
      </c>
      <c r="C5541">
        <v>1.5E+21</v>
      </c>
      <c r="D5541" s="1">
        <f t="shared" si="86"/>
        <v>150</v>
      </c>
    </row>
    <row r="5542" spans="1:4" x14ac:dyDescent="0.2">
      <c r="A5542">
        <v>5541</v>
      </c>
      <c r="B5542" t="s">
        <v>5542</v>
      </c>
      <c r="C5542">
        <v>1.5E+21</v>
      </c>
      <c r="D5542" s="1">
        <f t="shared" si="86"/>
        <v>150</v>
      </c>
    </row>
    <row r="5543" spans="1:4" x14ac:dyDescent="0.2">
      <c r="A5543">
        <v>5542</v>
      </c>
      <c r="B5543" t="s">
        <v>5543</v>
      </c>
      <c r="C5543">
        <v>1.5E+21</v>
      </c>
      <c r="D5543" s="1">
        <f t="shared" si="86"/>
        <v>150</v>
      </c>
    </row>
    <row r="5544" spans="1:4" x14ac:dyDescent="0.2">
      <c r="A5544">
        <v>5543</v>
      </c>
      <c r="B5544" t="s">
        <v>5544</v>
      </c>
      <c r="C5544">
        <v>1.5E+21</v>
      </c>
      <c r="D5544" s="1">
        <f t="shared" si="86"/>
        <v>150</v>
      </c>
    </row>
    <row r="5545" spans="1:4" x14ac:dyDescent="0.2">
      <c r="A5545">
        <v>5544</v>
      </c>
      <c r="B5545" t="s">
        <v>5545</v>
      </c>
      <c r="C5545">
        <v>1.5E+21</v>
      </c>
      <c r="D5545" s="1">
        <f t="shared" si="86"/>
        <v>150</v>
      </c>
    </row>
    <row r="5546" spans="1:4" x14ac:dyDescent="0.2">
      <c r="A5546">
        <v>5545</v>
      </c>
      <c r="B5546" t="s">
        <v>5546</v>
      </c>
      <c r="C5546">
        <v>1.5E+21</v>
      </c>
      <c r="D5546" s="1">
        <f t="shared" si="86"/>
        <v>150</v>
      </c>
    </row>
    <row r="5547" spans="1:4" x14ac:dyDescent="0.2">
      <c r="A5547">
        <v>5546</v>
      </c>
      <c r="B5547" t="s">
        <v>5547</v>
      </c>
      <c r="C5547">
        <v>1.4999997269999999E+21</v>
      </c>
      <c r="D5547" s="1">
        <f t="shared" si="86"/>
        <v>149.9999727</v>
      </c>
    </row>
    <row r="5548" spans="1:4" x14ac:dyDescent="0.2">
      <c r="A5548">
        <v>5547</v>
      </c>
      <c r="B5548" t="s">
        <v>5548</v>
      </c>
      <c r="C5548">
        <v>1.49999958001555E+21</v>
      </c>
      <c r="D5548" s="1">
        <f t="shared" si="86"/>
        <v>149.999958001555</v>
      </c>
    </row>
    <row r="5549" spans="1:4" x14ac:dyDescent="0.2">
      <c r="A5549">
        <v>5548</v>
      </c>
      <c r="B5549" t="s">
        <v>5549</v>
      </c>
      <c r="C5549">
        <v>1.4999993553E+21</v>
      </c>
      <c r="D5549" s="1">
        <f t="shared" si="86"/>
        <v>149.99993553000002</v>
      </c>
    </row>
    <row r="5550" spans="1:4" x14ac:dyDescent="0.2">
      <c r="A5550">
        <v>5549</v>
      </c>
      <c r="B5550" t="s">
        <v>5550</v>
      </c>
      <c r="C5550">
        <v>1.499999013E+21</v>
      </c>
      <c r="D5550" s="1">
        <f t="shared" si="86"/>
        <v>149.9999013</v>
      </c>
    </row>
    <row r="5551" spans="1:4" x14ac:dyDescent="0.2">
      <c r="A5551">
        <v>5550</v>
      </c>
      <c r="B5551" t="s">
        <v>5551</v>
      </c>
      <c r="C5551">
        <v>1.49999900001555E+21</v>
      </c>
      <c r="D5551" s="1">
        <f t="shared" si="86"/>
        <v>149.99990000155501</v>
      </c>
    </row>
    <row r="5552" spans="1:4" x14ac:dyDescent="0.2">
      <c r="A5552">
        <v>5551</v>
      </c>
      <c r="B5552" t="s">
        <v>5552</v>
      </c>
      <c r="C5552">
        <v>1.49999900001555E+21</v>
      </c>
      <c r="D5552" s="1">
        <f t="shared" si="86"/>
        <v>149.99990000155501</v>
      </c>
    </row>
    <row r="5553" spans="1:4" x14ac:dyDescent="0.2">
      <c r="A5553">
        <v>5552</v>
      </c>
      <c r="B5553" t="s">
        <v>5553</v>
      </c>
      <c r="C5553">
        <v>1.4999990000077701E+21</v>
      </c>
      <c r="D5553" s="1">
        <f t="shared" si="86"/>
        <v>149.99990000077702</v>
      </c>
    </row>
    <row r="5554" spans="1:4" x14ac:dyDescent="0.2">
      <c r="A5554">
        <v>5553</v>
      </c>
      <c r="B5554" t="s">
        <v>5554</v>
      </c>
      <c r="C5554">
        <v>1.4999989999999999E+21</v>
      </c>
      <c r="D5554" s="1">
        <f t="shared" si="86"/>
        <v>149.9999</v>
      </c>
    </row>
    <row r="5555" spans="1:4" x14ac:dyDescent="0.2">
      <c r="A5555">
        <v>5554</v>
      </c>
      <c r="B5555" t="s">
        <v>5555</v>
      </c>
      <c r="C5555">
        <v>1.4999989999999999E+21</v>
      </c>
      <c r="D5555" s="1">
        <f t="shared" si="86"/>
        <v>149.9999</v>
      </c>
    </row>
    <row r="5556" spans="1:4" x14ac:dyDescent="0.2">
      <c r="A5556">
        <v>5555</v>
      </c>
      <c r="B5556" t="s">
        <v>5556</v>
      </c>
      <c r="C5556">
        <v>1.49999838419699E+21</v>
      </c>
      <c r="D5556" s="1">
        <f t="shared" si="86"/>
        <v>149.99983841969899</v>
      </c>
    </row>
    <row r="5557" spans="1:4" x14ac:dyDescent="0.2">
      <c r="A5557">
        <v>5556</v>
      </c>
      <c r="B5557" t="s">
        <v>5557</v>
      </c>
      <c r="C5557">
        <v>1.499997950405E+21</v>
      </c>
      <c r="D5557" s="1">
        <f t="shared" si="86"/>
        <v>149.9997950405</v>
      </c>
    </row>
    <row r="5558" spans="1:4" x14ac:dyDescent="0.2">
      <c r="A5558">
        <v>5557</v>
      </c>
      <c r="B5558" t="s">
        <v>5558</v>
      </c>
      <c r="C5558">
        <v>1.49999787992653E+21</v>
      </c>
      <c r="D5558" s="1">
        <f t="shared" si="86"/>
        <v>149.99978799265301</v>
      </c>
    </row>
    <row r="5559" spans="1:4" x14ac:dyDescent="0.2">
      <c r="A5559">
        <v>5558</v>
      </c>
      <c r="B5559" t="s">
        <v>5559</v>
      </c>
      <c r="C5559">
        <v>1.4999960000000001E+21</v>
      </c>
      <c r="D5559" s="1">
        <f t="shared" si="86"/>
        <v>149.99960000000002</v>
      </c>
    </row>
    <row r="5560" spans="1:4" x14ac:dyDescent="0.2">
      <c r="A5560">
        <v>5559</v>
      </c>
      <c r="B5560" t="s">
        <v>5560</v>
      </c>
      <c r="C5560">
        <v>1.4999958989939999E+21</v>
      </c>
      <c r="D5560" s="1">
        <f t="shared" si="86"/>
        <v>149.99958989939998</v>
      </c>
    </row>
    <row r="5561" spans="1:4" x14ac:dyDescent="0.2">
      <c r="A5561">
        <v>5560</v>
      </c>
      <c r="B5561" t="s">
        <v>5561</v>
      </c>
      <c r="C5561">
        <v>1.4999929556549999E+21</v>
      </c>
      <c r="D5561" s="1">
        <f t="shared" si="86"/>
        <v>149.99929556549998</v>
      </c>
    </row>
    <row r="5562" spans="1:4" x14ac:dyDescent="0.2">
      <c r="A5562">
        <v>5561</v>
      </c>
      <c r="B5562" t="s">
        <v>5562</v>
      </c>
      <c r="C5562">
        <v>1.4999924609999999E+21</v>
      </c>
      <c r="D5562" s="1">
        <f t="shared" si="86"/>
        <v>149.99924609999999</v>
      </c>
    </row>
    <row r="5563" spans="1:4" x14ac:dyDescent="0.2">
      <c r="A5563">
        <v>5562</v>
      </c>
      <c r="B5563" t="s">
        <v>5563</v>
      </c>
      <c r="C5563">
        <v>1.4999822406E+21</v>
      </c>
      <c r="D5563" s="1">
        <f t="shared" si="86"/>
        <v>149.99822406000001</v>
      </c>
    </row>
    <row r="5564" spans="1:4" x14ac:dyDescent="0.2">
      <c r="A5564">
        <v>5563</v>
      </c>
      <c r="B5564" t="s">
        <v>5564</v>
      </c>
      <c r="C5564">
        <v>1.4999099159999999E+21</v>
      </c>
      <c r="D5564" s="1">
        <f t="shared" si="86"/>
        <v>149.9909916</v>
      </c>
    </row>
    <row r="5565" spans="1:4" x14ac:dyDescent="0.2">
      <c r="A5565">
        <v>5564</v>
      </c>
      <c r="B5565" t="s">
        <v>5565</v>
      </c>
      <c r="C5565">
        <v>1.4998976312739999E+21</v>
      </c>
      <c r="D5565" s="1">
        <f t="shared" si="86"/>
        <v>149.98976312739998</v>
      </c>
    </row>
    <row r="5566" spans="1:4" x14ac:dyDescent="0.2">
      <c r="A5566">
        <v>5565</v>
      </c>
      <c r="B5566" t="s">
        <v>5566</v>
      </c>
      <c r="C5566">
        <v>1.4998899999999999E+21</v>
      </c>
      <c r="D5566" s="1">
        <f t="shared" si="86"/>
        <v>149.989</v>
      </c>
    </row>
    <row r="5567" spans="1:4" x14ac:dyDescent="0.2">
      <c r="A5567">
        <v>5566</v>
      </c>
      <c r="B5567" t="s">
        <v>5567</v>
      </c>
      <c r="C5567">
        <v>1.4998001164677701E+21</v>
      </c>
      <c r="D5567" s="1">
        <f t="shared" si="86"/>
        <v>149.980011646777</v>
      </c>
    </row>
    <row r="5568" spans="1:4" x14ac:dyDescent="0.2">
      <c r="A5568">
        <v>5567</v>
      </c>
      <c r="B5568" t="s">
        <v>5568</v>
      </c>
      <c r="C5568">
        <v>1.4997995760625E+21</v>
      </c>
      <c r="D5568" s="1">
        <f t="shared" si="86"/>
        <v>149.97995760625</v>
      </c>
    </row>
    <row r="5569" spans="1:4" x14ac:dyDescent="0.2">
      <c r="A5569">
        <v>5568</v>
      </c>
      <c r="B5569" t="s">
        <v>5569</v>
      </c>
      <c r="C5569">
        <v>1.4995902492499999E+21</v>
      </c>
      <c r="D5569" s="1">
        <f t="shared" si="86"/>
        <v>149.95902492499999</v>
      </c>
    </row>
    <row r="5570" spans="1:4" x14ac:dyDescent="0.2">
      <c r="A5570">
        <v>5569</v>
      </c>
      <c r="B5570" t="s">
        <v>5570</v>
      </c>
      <c r="C5570">
        <v>1.4993333830600001E+21</v>
      </c>
      <c r="D5570" s="1">
        <f t="shared" si="86"/>
        <v>149.933338306</v>
      </c>
    </row>
    <row r="5571" spans="1:4" x14ac:dyDescent="0.2">
      <c r="A5571">
        <v>5570</v>
      </c>
      <c r="B5571" t="s">
        <v>5571</v>
      </c>
      <c r="C5571">
        <v>1.499E+21</v>
      </c>
      <c r="D5571" s="1">
        <f t="shared" ref="D5571:D5634" si="87">C5571/10000000000000000000</f>
        <v>149.9</v>
      </c>
    </row>
    <row r="5572" spans="1:4" x14ac:dyDescent="0.2">
      <c r="A5572">
        <v>5571</v>
      </c>
      <c r="B5572" t="s">
        <v>5572</v>
      </c>
      <c r="C5572">
        <v>1.4989914231499999E+21</v>
      </c>
      <c r="D5572" s="1">
        <f t="shared" si="87"/>
        <v>149.89914231499998</v>
      </c>
    </row>
    <row r="5573" spans="1:4" x14ac:dyDescent="0.2">
      <c r="A5573">
        <v>5572</v>
      </c>
      <c r="B5573" t="s">
        <v>5573</v>
      </c>
      <c r="C5573">
        <v>1.4983986460776601E+21</v>
      </c>
      <c r="D5573" s="1">
        <f t="shared" si="87"/>
        <v>149.839864607766</v>
      </c>
    </row>
    <row r="5574" spans="1:4" x14ac:dyDescent="0.2">
      <c r="A5574">
        <v>5573</v>
      </c>
      <c r="B5574" t="s">
        <v>5574</v>
      </c>
      <c r="C5574">
        <v>1.49816464198877E+21</v>
      </c>
      <c r="D5574" s="1">
        <f t="shared" si="87"/>
        <v>149.81646419887701</v>
      </c>
    </row>
    <row r="5575" spans="1:4" x14ac:dyDescent="0.2">
      <c r="A5575">
        <v>5574</v>
      </c>
      <c r="B5575" t="s">
        <v>5575</v>
      </c>
      <c r="C5575">
        <v>1.4976229999999999E+21</v>
      </c>
      <c r="D5575" s="1">
        <f t="shared" si="87"/>
        <v>149.76229999999998</v>
      </c>
    </row>
    <row r="5576" spans="1:4" x14ac:dyDescent="0.2">
      <c r="A5576">
        <v>5575</v>
      </c>
      <c r="B5576" t="s">
        <v>5576</v>
      </c>
      <c r="C5576">
        <v>1.49727031192539E+21</v>
      </c>
      <c r="D5576" s="1">
        <f t="shared" si="87"/>
        <v>149.72703119253899</v>
      </c>
    </row>
    <row r="5577" spans="1:4" x14ac:dyDescent="0.2">
      <c r="A5577">
        <v>5576</v>
      </c>
      <c r="B5577" t="s">
        <v>5577</v>
      </c>
      <c r="C5577">
        <v>1.4972588796537699E+21</v>
      </c>
      <c r="D5577" s="1">
        <f t="shared" si="87"/>
        <v>149.72588796537698</v>
      </c>
    </row>
    <row r="5578" spans="1:4" x14ac:dyDescent="0.2">
      <c r="A5578">
        <v>5577</v>
      </c>
      <c r="B5578" t="s">
        <v>5578</v>
      </c>
      <c r="C5578">
        <v>1.4970623800000001E+21</v>
      </c>
      <c r="D5578" s="1">
        <f t="shared" si="87"/>
        <v>149.70623800000001</v>
      </c>
    </row>
    <row r="5579" spans="1:4" x14ac:dyDescent="0.2">
      <c r="A5579">
        <v>5578</v>
      </c>
      <c r="B5579" t="s">
        <v>5579</v>
      </c>
      <c r="C5579">
        <v>1.49701812479584E+21</v>
      </c>
      <c r="D5579" s="1">
        <f t="shared" si="87"/>
        <v>149.70181247958399</v>
      </c>
    </row>
    <row r="5580" spans="1:4" x14ac:dyDescent="0.2">
      <c r="A5580">
        <v>5579</v>
      </c>
      <c r="B5580" t="s">
        <v>5580</v>
      </c>
      <c r="C5580">
        <v>1.4969612367999701E+21</v>
      </c>
      <c r="D5580" s="1">
        <f t="shared" si="87"/>
        <v>149.69612367999702</v>
      </c>
    </row>
    <row r="5581" spans="1:4" x14ac:dyDescent="0.2">
      <c r="A5581">
        <v>5580</v>
      </c>
      <c r="B5581" t="s">
        <v>5581</v>
      </c>
      <c r="C5581">
        <v>1.4969299999999999E+21</v>
      </c>
      <c r="D5581" s="1">
        <f t="shared" si="87"/>
        <v>149.69299999999998</v>
      </c>
    </row>
    <row r="5582" spans="1:4" x14ac:dyDescent="0.2">
      <c r="A5582">
        <v>5581</v>
      </c>
      <c r="B5582" t="s">
        <v>5582</v>
      </c>
      <c r="C5582">
        <v>1.496245E+21</v>
      </c>
      <c r="D5582" s="1">
        <f t="shared" si="87"/>
        <v>149.62449999999998</v>
      </c>
    </row>
    <row r="5583" spans="1:4" x14ac:dyDescent="0.2">
      <c r="A5583">
        <v>5582</v>
      </c>
      <c r="B5583" t="s">
        <v>5583</v>
      </c>
      <c r="C5583">
        <v>1.496E+21</v>
      </c>
      <c r="D5583" s="1">
        <f t="shared" si="87"/>
        <v>149.6</v>
      </c>
    </row>
    <row r="5584" spans="1:4" x14ac:dyDescent="0.2">
      <c r="A5584">
        <v>5583</v>
      </c>
      <c r="B5584" t="s">
        <v>5584</v>
      </c>
      <c r="C5584">
        <v>1.4958194799988601E+21</v>
      </c>
      <c r="D5584" s="1">
        <f t="shared" si="87"/>
        <v>149.58194799988601</v>
      </c>
    </row>
    <row r="5585" spans="1:4" x14ac:dyDescent="0.2">
      <c r="A5585">
        <v>5584</v>
      </c>
      <c r="B5585" t="s">
        <v>5585</v>
      </c>
      <c r="C5585">
        <v>1.4956933558750001E+21</v>
      </c>
      <c r="D5585" s="1">
        <f t="shared" si="87"/>
        <v>149.56933558750001</v>
      </c>
    </row>
    <row r="5586" spans="1:4" x14ac:dyDescent="0.2">
      <c r="A5586">
        <v>5585</v>
      </c>
      <c r="B5586" t="s">
        <v>5586</v>
      </c>
      <c r="C5586">
        <v>1.495250724521E+21</v>
      </c>
      <c r="D5586" s="1">
        <f t="shared" si="87"/>
        <v>149.52507245210001</v>
      </c>
    </row>
    <row r="5587" spans="1:4" x14ac:dyDescent="0.2">
      <c r="A5587">
        <v>5586</v>
      </c>
      <c r="B5587" t="s">
        <v>5587</v>
      </c>
      <c r="C5587">
        <v>1.4952133855908801E+21</v>
      </c>
      <c r="D5587" s="1">
        <f t="shared" si="87"/>
        <v>149.52133855908801</v>
      </c>
    </row>
    <row r="5588" spans="1:4" x14ac:dyDescent="0.2">
      <c r="A5588">
        <v>5587</v>
      </c>
      <c r="B5588" t="s">
        <v>5588</v>
      </c>
      <c r="C5588">
        <v>1.49507965853853E+21</v>
      </c>
      <c r="D5588" s="1">
        <f t="shared" si="87"/>
        <v>149.50796585385299</v>
      </c>
    </row>
    <row r="5589" spans="1:4" x14ac:dyDescent="0.2">
      <c r="A5589">
        <v>5588</v>
      </c>
      <c r="B5589" t="s">
        <v>5589</v>
      </c>
      <c r="C5589">
        <v>1.4936523039399999E+21</v>
      </c>
      <c r="D5589" s="1">
        <f t="shared" si="87"/>
        <v>149.36523039399998</v>
      </c>
    </row>
    <row r="5590" spans="1:4" x14ac:dyDescent="0.2">
      <c r="A5590">
        <v>5589</v>
      </c>
      <c r="B5590" t="s">
        <v>5590</v>
      </c>
      <c r="C5590">
        <v>1.49244380686691E+21</v>
      </c>
      <c r="D5590" s="1">
        <f t="shared" si="87"/>
        <v>149.24438068669099</v>
      </c>
    </row>
    <row r="5591" spans="1:4" x14ac:dyDescent="0.2">
      <c r="A5591">
        <v>5590</v>
      </c>
      <c r="B5591" t="s">
        <v>5591</v>
      </c>
      <c r="C5591">
        <v>1.4916100354299999E+21</v>
      </c>
      <c r="D5591" s="1">
        <f t="shared" si="87"/>
        <v>149.16100354299999</v>
      </c>
    </row>
    <row r="5592" spans="1:4" x14ac:dyDescent="0.2">
      <c r="A5592">
        <v>5591</v>
      </c>
      <c r="B5592" t="s">
        <v>5592</v>
      </c>
      <c r="C5592">
        <v>1.4911862463500001E+21</v>
      </c>
      <c r="D5592" s="1">
        <f t="shared" si="87"/>
        <v>149.118624635</v>
      </c>
    </row>
    <row r="5593" spans="1:4" x14ac:dyDescent="0.2">
      <c r="A5593">
        <v>5592</v>
      </c>
      <c r="B5593" t="s">
        <v>5593</v>
      </c>
      <c r="C5593">
        <v>1.489999559E+21</v>
      </c>
      <c r="D5593" s="1">
        <f t="shared" si="87"/>
        <v>148.9999559</v>
      </c>
    </row>
    <row r="5594" spans="1:4" x14ac:dyDescent="0.2">
      <c r="A5594">
        <v>5593</v>
      </c>
      <c r="B5594" t="s">
        <v>5594</v>
      </c>
      <c r="C5594">
        <v>1.48999119986E+21</v>
      </c>
      <c r="D5594" s="1">
        <f t="shared" si="87"/>
        <v>148.99911998600001</v>
      </c>
    </row>
    <row r="5595" spans="1:4" x14ac:dyDescent="0.2">
      <c r="A5595">
        <v>5594</v>
      </c>
      <c r="B5595" t="s">
        <v>5595</v>
      </c>
      <c r="C5595">
        <v>1.4899800000000001E+21</v>
      </c>
      <c r="D5595" s="1">
        <f t="shared" si="87"/>
        <v>148.99800000000002</v>
      </c>
    </row>
    <row r="5596" spans="1:4" x14ac:dyDescent="0.2">
      <c r="A5596">
        <v>5595</v>
      </c>
      <c r="B5596" t="s">
        <v>5596</v>
      </c>
      <c r="C5596">
        <v>1.4896463033980001E+21</v>
      </c>
      <c r="D5596" s="1">
        <f t="shared" si="87"/>
        <v>148.96463033980001</v>
      </c>
    </row>
    <row r="5597" spans="1:4" x14ac:dyDescent="0.2">
      <c r="A5597">
        <v>5596</v>
      </c>
      <c r="B5597" t="s">
        <v>5597</v>
      </c>
      <c r="C5597">
        <v>1.4895355726205401E+21</v>
      </c>
      <c r="D5597" s="1">
        <f t="shared" si="87"/>
        <v>148.95355726205401</v>
      </c>
    </row>
    <row r="5598" spans="1:4" x14ac:dyDescent="0.2">
      <c r="A5598">
        <v>5597</v>
      </c>
      <c r="B5598" t="s">
        <v>5598</v>
      </c>
      <c r="C5598">
        <v>1.48896657740307E+21</v>
      </c>
      <c r="D5598" s="1">
        <f t="shared" si="87"/>
        <v>148.89665774030701</v>
      </c>
    </row>
    <row r="5599" spans="1:4" x14ac:dyDescent="0.2">
      <c r="A5599">
        <v>5598</v>
      </c>
      <c r="B5599" t="s">
        <v>5599</v>
      </c>
      <c r="C5599">
        <v>1.4885610790739999E+21</v>
      </c>
      <c r="D5599" s="1">
        <f t="shared" si="87"/>
        <v>148.8561079074</v>
      </c>
    </row>
    <row r="5600" spans="1:4" x14ac:dyDescent="0.2">
      <c r="A5600">
        <v>5599</v>
      </c>
      <c r="B5600" t="s">
        <v>5600</v>
      </c>
      <c r="C5600">
        <v>1.4878430841722199E+21</v>
      </c>
      <c r="D5600" s="1">
        <f t="shared" si="87"/>
        <v>148.78430841722198</v>
      </c>
    </row>
    <row r="5601" spans="1:4" x14ac:dyDescent="0.2">
      <c r="A5601">
        <v>5600</v>
      </c>
      <c r="B5601" t="s">
        <v>5601</v>
      </c>
      <c r="C5601">
        <v>1.48738565845E+21</v>
      </c>
      <c r="D5601" s="1">
        <f t="shared" si="87"/>
        <v>148.73856584499998</v>
      </c>
    </row>
    <row r="5602" spans="1:4" x14ac:dyDescent="0.2">
      <c r="A5602">
        <v>5601</v>
      </c>
      <c r="B5602" t="s">
        <v>5602</v>
      </c>
      <c r="C5602">
        <v>1.4870867471500001E+21</v>
      </c>
      <c r="D5602" s="1">
        <f t="shared" si="87"/>
        <v>148.708674715</v>
      </c>
    </row>
    <row r="5603" spans="1:4" x14ac:dyDescent="0.2">
      <c r="A5603">
        <v>5602</v>
      </c>
      <c r="B5603" t="s">
        <v>5603</v>
      </c>
      <c r="C5603">
        <v>1.4868298851970001E+21</v>
      </c>
      <c r="D5603" s="1">
        <f t="shared" si="87"/>
        <v>148.68298851970002</v>
      </c>
    </row>
    <row r="5604" spans="1:4" x14ac:dyDescent="0.2">
      <c r="A5604">
        <v>5603</v>
      </c>
      <c r="B5604" t="s">
        <v>5604</v>
      </c>
      <c r="C5604">
        <v>1.48663022E+21</v>
      </c>
      <c r="D5604" s="1">
        <f t="shared" si="87"/>
        <v>148.66302199999998</v>
      </c>
    </row>
    <row r="5605" spans="1:4" x14ac:dyDescent="0.2">
      <c r="A5605">
        <v>5604</v>
      </c>
      <c r="B5605" t="s">
        <v>5605</v>
      </c>
      <c r="C5605">
        <v>1.4862938906796501E+21</v>
      </c>
      <c r="D5605" s="1">
        <f t="shared" si="87"/>
        <v>148.62938906796501</v>
      </c>
    </row>
    <row r="5606" spans="1:4" x14ac:dyDescent="0.2">
      <c r="A5606">
        <v>5605</v>
      </c>
      <c r="B5606" t="s">
        <v>5606</v>
      </c>
      <c r="C5606">
        <v>1.4858739898277699E+21</v>
      </c>
      <c r="D5606" s="1">
        <f t="shared" si="87"/>
        <v>148.58739898277699</v>
      </c>
    </row>
    <row r="5607" spans="1:4" x14ac:dyDescent="0.2">
      <c r="A5607">
        <v>5606</v>
      </c>
      <c r="B5607" t="s">
        <v>5607</v>
      </c>
      <c r="C5607">
        <v>1.48569926037877E+21</v>
      </c>
      <c r="D5607" s="1">
        <f t="shared" si="87"/>
        <v>148.569926037877</v>
      </c>
    </row>
    <row r="5608" spans="1:4" x14ac:dyDescent="0.2">
      <c r="A5608">
        <v>5607</v>
      </c>
      <c r="B5608" t="s">
        <v>5608</v>
      </c>
      <c r="C5608">
        <v>1.4849456701182501E+21</v>
      </c>
      <c r="D5608" s="1">
        <f t="shared" si="87"/>
        <v>148.49456701182501</v>
      </c>
    </row>
    <row r="5609" spans="1:4" x14ac:dyDescent="0.2">
      <c r="A5609">
        <v>5608</v>
      </c>
      <c r="B5609" t="s">
        <v>5609</v>
      </c>
      <c r="C5609">
        <v>1.4841741651653E+21</v>
      </c>
      <c r="D5609" s="1">
        <f t="shared" si="87"/>
        <v>148.41741651653001</v>
      </c>
    </row>
    <row r="5610" spans="1:4" x14ac:dyDescent="0.2">
      <c r="A5610">
        <v>5609</v>
      </c>
      <c r="B5610" t="s">
        <v>5610</v>
      </c>
      <c r="C5610">
        <v>1.4840172250077701E+21</v>
      </c>
      <c r="D5610" s="1">
        <f t="shared" si="87"/>
        <v>148.401722500777</v>
      </c>
    </row>
    <row r="5611" spans="1:4" x14ac:dyDescent="0.2">
      <c r="A5611">
        <v>5610</v>
      </c>
      <c r="B5611" t="s">
        <v>5611</v>
      </c>
      <c r="C5611">
        <v>1.48275621428159E+21</v>
      </c>
      <c r="D5611" s="1">
        <f t="shared" si="87"/>
        <v>148.27562142815901</v>
      </c>
    </row>
    <row r="5612" spans="1:4" x14ac:dyDescent="0.2">
      <c r="A5612">
        <v>5611</v>
      </c>
      <c r="B5612" t="s">
        <v>5612</v>
      </c>
      <c r="C5612">
        <v>1.4823619115642299E+21</v>
      </c>
      <c r="D5612" s="1">
        <f t="shared" si="87"/>
        <v>148.23619115642299</v>
      </c>
    </row>
    <row r="5613" spans="1:4" x14ac:dyDescent="0.2">
      <c r="A5613">
        <v>5612</v>
      </c>
      <c r="B5613" t="s">
        <v>5613</v>
      </c>
      <c r="C5613">
        <v>1.48205096335727E+21</v>
      </c>
      <c r="D5613" s="1">
        <f t="shared" si="87"/>
        <v>148.20509633572701</v>
      </c>
    </row>
    <row r="5614" spans="1:4" x14ac:dyDescent="0.2">
      <c r="A5614">
        <v>5613</v>
      </c>
      <c r="B5614" t="s">
        <v>5614</v>
      </c>
      <c r="C5614">
        <v>1.48149800160825E+21</v>
      </c>
      <c r="D5614" s="1">
        <f t="shared" si="87"/>
        <v>148.14980016082501</v>
      </c>
    </row>
    <row r="5615" spans="1:4" x14ac:dyDescent="0.2">
      <c r="A5615">
        <v>5614</v>
      </c>
      <c r="B5615" t="s">
        <v>5615</v>
      </c>
      <c r="C5615">
        <v>1.479890108654E+21</v>
      </c>
      <c r="D5615" s="1">
        <f t="shared" si="87"/>
        <v>147.98901086539999</v>
      </c>
    </row>
    <row r="5616" spans="1:4" x14ac:dyDescent="0.2">
      <c r="A5616">
        <v>5615</v>
      </c>
      <c r="B5616" t="s">
        <v>5616</v>
      </c>
      <c r="C5616">
        <v>1.4783921036577001E+21</v>
      </c>
      <c r="D5616" s="1">
        <f t="shared" si="87"/>
        <v>147.83921036577001</v>
      </c>
    </row>
    <row r="5617" spans="1:4" x14ac:dyDescent="0.2">
      <c r="A5617">
        <v>5616</v>
      </c>
      <c r="B5617" t="s">
        <v>5617</v>
      </c>
      <c r="C5617">
        <v>1.4780903916199999E+21</v>
      </c>
      <c r="D5617" s="1">
        <f t="shared" si="87"/>
        <v>147.80903916199998</v>
      </c>
    </row>
    <row r="5618" spans="1:4" x14ac:dyDescent="0.2">
      <c r="A5618">
        <v>5617</v>
      </c>
      <c r="B5618" t="s">
        <v>5618</v>
      </c>
      <c r="C5618">
        <v>1.477771271825E+21</v>
      </c>
      <c r="D5618" s="1">
        <f t="shared" si="87"/>
        <v>147.77712718250001</v>
      </c>
    </row>
    <row r="5619" spans="1:4" x14ac:dyDescent="0.2">
      <c r="A5619">
        <v>5618</v>
      </c>
      <c r="B5619" t="s">
        <v>5619</v>
      </c>
      <c r="C5619">
        <v>1.47756504209999E+21</v>
      </c>
      <c r="D5619" s="1">
        <f t="shared" si="87"/>
        <v>147.75650420999901</v>
      </c>
    </row>
    <row r="5620" spans="1:4" x14ac:dyDescent="0.2">
      <c r="A5620">
        <v>5619</v>
      </c>
      <c r="B5620" t="s">
        <v>5620</v>
      </c>
      <c r="C5620">
        <v>1.47753463050199E+21</v>
      </c>
      <c r="D5620" s="1">
        <f t="shared" si="87"/>
        <v>147.753463050199</v>
      </c>
    </row>
    <row r="5621" spans="1:4" x14ac:dyDescent="0.2">
      <c r="A5621">
        <v>5620</v>
      </c>
      <c r="B5621" t="s">
        <v>5621</v>
      </c>
      <c r="C5621">
        <v>1.47738601877E+21</v>
      </c>
      <c r="D5621" s="1">
        <f t="shared" si="87"/>
        <v>147.73860187700001</v>
      </c>
    </row>
    <row r="5622" spans="1:4" x14ac:dyDescent="0.2">
      <c r="A5622">
        <v>5621</v>
      </c>
      <c r="B5622" t="s">
        <v>5622</v>
      </c>
      <c r="C5622">
        <v>1.4769233870000001E+21</v>
      </c>
      <c r="D5622" s="1">
        <f t="shared" si="87"/>
        <v>147.69233870000002</v>
      </c>
    </row>
    <row r="5623" spans="1:4" x14ac:dyDescent="0.2">
      <c r="A5623">
        <v>5622</v>
      </c>
      <c r="B5623" t="s">
        <v>5623</v>
      </c>
      <c r="C5623">
        <v>1.4765703169839E+21</v>
      </c>
      <c r="D5623" s="1">
        <f t="shared" si="87"/>
        <v>147.65703169839</v>
      </c>
    </row>
    <row r="5624" spans="1:4" x14ac:dyDescent="0.2">
      <c r="A5624">
        <v>5623</v>
      </c>
      <c r="B5624" t="s">
        <v>5624</v>
      </c>
      <c r="C5624">
        <v>1.4760001000000001E+21</v>
      </c>
      <c r="D5624" s="1">
        <f t="shared" si="87"/>
        <v>147.60001</v>
      </c>
    </row>
    <row r="5625" spans="1:4" x14ac:dyDescent="0.2">
      <c r="A5625">
        <v>5624</v>
      </c>
      <c r="B5625" t="s">
        <v>5625</v>
      </c>
      <c r="C5625">
        <v>1.47502929384777E+21</v>
      </c>
      <c r="D5625" s="1">
        <f t="shared" si="87"/>
        <v>147.50292938477699</v>
      </c>
    </row>
    <row r="5626" spans="1:4" x14ac:dyDescent="0.2">
      <c r="A5626">
        <v>5625</v>
      </c>
      <c r="B5626" t="s">
        <v>5626</v>
      </c>
      <c r="C5626">
        <v>1.4737106904874701E+21</v>
      </c>
      <c r="D5626" s="1">
        <f t="shared" si="87"/>
        <v>147.37106904874702</v>
      </c>
    </row>
    <row r="5627" spans="1:4" x14ac:dyDescent="0.2">
      <c r="A5627">
        <v>5626</v>
      </c>
      <c r="B5627" t="s">
        <v>5627</v>
      </c>
      <c r="C5627">
        <v>1.4731308977885301E+21</v>
      </c>
      <c r="D5627" s="1">
        <f t="shared" si="87"/>
        <v>147.313089778853</v>
      </c>
    </row>
    <row r="5628" spans="1:4" x14ac:dyDescent="0.2">
      <c r="A5628">
        <v>5627</v>
      </c>
      <c r="B5628" t="s">
        <v>5628</v>
      </c>
      <c r="C5628">
        <v>1.4724990806799999E+21</v>
      </c>
      <c r="D5628" s="1">
        <f t="shared" si="87"/>
        <v>147.249908068</v>
      </c>
    </row>
    <row r="5629" spans="1:4" x14ac:dyDescent="0.2">
      <c r="A5629">
        <v>5628</v>
      </c>
      <c r="B5629" t="s">
        <v>5629</v>
      </c>
      <c r="C5629">
        <v>1.47185921087094E+21</v>
      </c>
      <c r="D5629" s="1">
        <f t="shared" si="87"/>
        <v>147.18592108709399</v>
      </c>
    </row>
    <row r="5630" spans="1:4" x14ac:dyDescent="0.2">
      <c r="A5630">
        <v>5629</v>
      </c>
      <c r="B5630" t="s">
        <v>5630</v>
      </c>
      <c r="C5630">
        <v>1.4705035113199999E+21</v>
      </c>
      <c r="D5630" s="1">
        <f t="shared" si="87"/>
        <v>147.050351132</v>
      </c>
    </row>
    <row r="5631" spans="1:4" x14ac:dyDescent="0.2">
      <c r="A5631">
        <v>5630</v>
      </c>
      <c r="B5631" t="s">
        <v>5631</v>
      </c>
      <c r="C5631">
        <v>1.4701264343780001E+21</v>
      </c>
      <c r="D5631" s="1">
        <f t="shared" si="87"/>
        <v>147.01264343780002</v>
      </c>
    </row>
    <row r="5632" spans="1:4" x14ac:dyDescent="0.2">
      <c r="A5632">
        <v>5631</v>
      </c>
      <c r="B5632" t="s">
        <v>5632</v>
      </c>
      <c r="C5632">
        <v>1.4692406330377699E+21</v>
      </c>
      <c r="D5632" s="1">
        <f t="shared" si="87"/>
        <v>146.92406330377699</v>
      </c>
    </row>
    <row r="5633" spans="1:4" x14ac:dyDescent="0.2">
      <c r="A5633">
        <v>5632</v>
      </c>
      <c r="B5633" t="s">
        <v>5633</v>
      </c>
      <c r="C5633">
        <v>1.46923328E+21</v>
      </c>
      <c r="D5633" s="1">
        <f t="shared" si="87"/>
        <v>146.923328</v>
      </c>
    </row>
    <row r="5634" spans="1:4" x14ac:dyDescent="0.2">
      <c r="A5634">
        <v>5633</v>
      </c>
      <c r="B5634" t="s">
        <v>5634</v>
      </c>
      <c r="C5634">
        <v>1.4690000000077699E+21</v>
      </c>
      <c r="D5634" s="1">
        <f t="shared" si="87"/>
        <v>146.900000000777</v>
      </c>
    </row>
    <row r="5635" spans="1:4" x14ac:dyDescent="0.2">
      <c r="A5635">
        <v>5634</v>
      </c>
      <c r="B5635" t="s">
        <v>5635</v>
      </c>
      <c r="C5635">
        <v>1.4680104328500001E+21</v>
      </c>
      <c r="D5635" s="1">
        <f t="shared" ref="D5635:D5698" si="88">C5635/10000000000000000000</f>
        <v>146.80104328500002</v>
      </c>
    </row>
    <row r="5636" spans="1:4" x14ac:dyDescent="0.2">
      <c r="A5636">
        <v>5635</v>
      </c>
      <c r="B5636" t="s">
        <v>5636</v>
      </c>
      <c r="C5636">
        <v>1.46734981719308E+21</v>
      </c>
      <c r="D5636" s="1">
        <f t="shared" si="88"/>
        <v>146.734981719308</v>
      </c>
    </row>
    <row r="5637" spans="1:4" x14ac:dyDescent="0.2">
      <c r="A5637">
        <v>5636</v>
      </c>
      <c r="B5637" t="s">
        <v>5637</v>
      </c>
      <c r="C5637">
        <v>1.4670027138624001E+21</v>
      </c>
      <c r="D5637" s="1">
        <f t="shared" si="88"/>
        <v>146.70027138624002</v>
      </c>
    </row>
    <row r="5638" spans="1:4" x14ac:dyDescent="0.2">
      <c r="A5638">
        <v>5637</v>
      </c>
      <c r="B5638" t="s">
        <v>5638</v>
      </c>
      <c r="C5638">
        <v>1.4669994288E+21</v>
      </c>
      <c r="D5638" s="1">
        <f t="shared" si="88"/>
        <v>146.69994288000001</v>
      </c>
    </row>
    <row r="5639" spans="1:4" x14ac:dyDescent="0.2">
      <c r="A5639">
        <v>5638</v>
      </c>
      <c r="B5639" t="s">
        <v>5639</v>
      </c>
      <c r="C5639">
        <v>1.4669622192834001E+21</v>
      </c>
      <c r="D5639" s="1">
        <f t="shared" si="88"/>
        <v>146.69622192834001</v>
      </c>
    </row>
    <row r="5640" spans="1:4" x14ac:dyDescent="0.2">
      <c r="A5640">
        <v>5639</v>
      </c>
      <c r="B5640" t="s">
        <v>5640</v>
      </c>
      <c r="C5640">
        <v>1.46678781264E+21</v>
      </c>
      <c r="D5640" s="1">
        <f t="shared" si="88"/>
        <v>146.67878126400001</v>
      </c>
    </row>
    <row r="5641" spans="1:4" x14ac:dyDescent="0.2">
      <c r="A5641">
        <v>5640</v>
      </c>
      <c r="B5641" t="s">
        <v>5641</v>
      </c>
      <c r="C5641">
        <v>1.466273235E+21</v>
      </c>
      <c r="D5641" s="1">
        <f t="shared" si="88"/>
        <v>146.62732349999999</v>
      </c>
    </row>
    <row r="5642" spans="1:4" x14ac:dyDescent="0.2">
      <c r="A5642">
        <v>5641</v>
      </c>
      <c r="B5642" t="s">
        <v>5642</v>
      </c>
      <c r="C5642">
        <v>1.4661667646854301E+21</v>
      </c>
      <c r="D5642" s="1">
        <f t="shared" si="88"/>
        <v>146.61667646854301</v>
      </c>
    </row>
    <row r="5643" spans="1:4" x14ac:dyDescent="0.2">
      <c r="A5643">
        <v>5642</v>
      </c>
      <c r="B5643" t="s">
        <v>5643</v>
      </c>
      <c r="C5643">
        <v>1.4660118685077699E+21</v>
      </c>
      <c r="D5643" s="1">
        <f t="shared" si="88"/>
        <v>146.601186850777</v>
      </c>
    </row>
    <row r="5644" spans="1:4" x14ac:dyDescent="0.2">
      <c r="A5644">
        <v>5643</v>
      </c>
      <c r="B5644" t="s">
        <v>5644</v>
      </c>
      <c r="C5644">
        <v>1.4652736780000001E+21</v>
      </c>
      <c r="D5644" s="1">
        <f t="shared" si="88"/>
        <v>146.52736780000001</v>
      </c>
    </row>
    <row r="5645" spans="1:4" x14ac:dyDescent="0.2">
      <c r="A5645">
        <v>5644</v>
      </c>
      <c r="B5645" t="s">
        <v>5645</v>
      </c>
      <c r="C5645">
        <v>1.4648776752395201E+21</v>
      </c>
      <c r="D5645" s="1">
        <f t="shared" si="88"/>
        <v>146.48776752395202</v>
      </c>
    </row>
    <row r="5646" spans="1:4" x14ac:dyDescent="0.2">
      <c r="A5646">
        <v>5645</v>
      </c>
      <c r="B5646" t="s">
        <v>5646</v>
      </c>
      <c r="C5646">
        <v>1.46452325364977E+21</v>
      </c>
      <c r="D5646" s="1">
        <f t="shared" si="88"/>
        <v>146.45232536497701</v>
      </c>
    </row>
    <row r="5647" spans="1:4" x14ac:dyDescent="0.2">
      <c r="A5647">
        <v>5646</v>
      </c>
      <c r="B5647" t="s">
        <v>5647</v>
      </c>
      <c r="C5647">
        <v>1.4644789814157999E+21</v>
      </c>
      <c r="D5647" s="1">
        <f t="shared" si="88"/>
        <v>146.44789814158</v>
      </c>
    </row>
    <row r="5648" spans="1:4" x14ac:dyDescent="0.2">
      <c r="A5648">
        <v>5647</v>
      </c>
      <c r="B5648" t="s">
        <v>5648</v>
      </c>
      <c r="C5648">
        <v>1.4641387459000001E+21</v>
      </c>
      <c r="D5648" s="1">
        <f t="shared" si="88"/>
        <v>146.41387459000001</v>
      </c>
    </row>
    <row r="5649" spans="1:4" x14ac:dyDescent="0.2">
      <c r="A5649">
        <v>5648</v>
      </c>
      <c r="B5649" t="s">
        <v>5649</v>
      </c>
      <c r="C5649">
        <v>1.4640263229489999E+21</v>
      </c>
      <c r="D5649" s="1">
        <f t="shared" si="88"/>
        <v>146.40263229489997</v>
      </c>
    </row>
    <row r="5650" spans="1:4" x14ac:dyDescent="0.2">
      <c r="A5650">
        <v>5649</v>
      </c>
      <c r="B5650" t="s">
        <v>5650</v>
      </c>
      <c r="C5650">
        <v>1.4633090898287699E+21</v>
      </c>
      <c r="D5650" s="1">
        <f t="shared" si="88"/>
        <v>146.33090898287699</v>
      </c>
    </row>
    <row r="5651" spans="1:4" x14ac:dyDescent="0.2">
      <c r="A5651">
        <v>5650</v>
      </c>
      <c r="B5651" t="s">
        <v>5651</v>
      </c>
      <c r="C5651">
        <v>1.46306288901E+21</v>
      </c>
      <c r="D5651" s="1">
        <f t="shared" si="88"/>
        <v>146.30628890100002</v>
      </c>
    </row>
    <row r="5652" spans="1:4" x14ac:dyDescent="0.2">
      <c r="A5652">
        <v>5651</v>
      </c>
      <c r="B5652" t="s">
        <v>5652</v>
      </c>
      <c r="C5652">
        <v>1.4630209519477001E+21</v>
      </c>
      <c r="D5652" s="1">
        <f t="shared" si="88"/>
        <v>146.30209519477</v>
      </c>
    </row>
    <row r="5653" spans="1:4" x14ac:dyDescent="0.2">
      <c r="A5653">
        <v>5652</v>
      </c>
      <c r="B5653" t="s">
        <v>5653</v>
      </c>
      <c r="C5653">
        <v>1.46297160021968E+21</v>
      </c>
      <c r="D5653" s="1">
        <f t="shared" si="88"/>
        <v>146.29716002196801</v>
      </c>
    </row>
    <row r="5654" spans="1:4" x14ac:dyDescent="0.2">
      <c r="A5654">
        <v>5653</v>
      </c>
      <c r="B5654" t="s">
        <v>5654</v>
      </c>
      <c r="C5654">
        <v>1.46280403905804E+21</v>
      </c>
      <c r="D5654" s="1">
        <f t="shared" si="88"/>
        <v>146.28040390580401</v>
      </c>
    </row>
    <row r="5655" spans="1:4" x14ac:dyDescent="0.2">
      <c r="A5655">
        <v>5654</v>
      </c>
      <c r="B5655" t="s">
        <v>5655</v>
      </c>
      <c r="C5655">
        <v>1.4621781569202199E+21</v>
      </c>
      <c r="D5655" s="1">
        <f t="shared" si="88"/>
        <v>146.21781569202199</v>
      </c>
    </row>
    <row r="5656" spans="1:4" x14ac:dyDescent="0.2">
      <c r="A5656">
        <v>5655</v>
      </c>
      <c r="B5656" t="s">
        <v>5656</v>
      </c>
      <c r="C5656">
        <v>1.4614088102200001E+21</v>
      </c>
      <c r="D5656" s="1">
        <f t="shared" si="88"/>
        <v>146.140881022</v>
      </c>
    </row>
    <row r="5657" spans="1:4" x14ac:dyDescent="0.2">
      <c r="A5657">
        <v>5656</v>
      </c>
      <c r="B5657" t="s">
        <v>5657</v>
      </c>
      <c r="C5657">
        <v>1.4607386622807701E+21</v>
      </c>
      <c r="D5657" s="1">
        <f t="shared" si="88"/>
        <v>146.07386622807701</v>
      </c>
    </row>
    <row r="5658" spans="1:4" x14ac:dyDescent="0.2">
      <c r="A5658">
        <v>5657</v>
      </c>
      <c r="B5658" t="s">
        <v>5658</v>
      </c>
      <c r="C5658">
        <v>1.4605896219999999E+21</v>
      </c>
      <c r="D5658" s="1">
        <f t="shared" si="88"/>
        <v>146.0589622</v>
      </c>
    </row>
    <row r="5659" spans="1:4" x14ac:dyDescent="0.2">
      <c r="A5659">
        <v>5658</v>
      </c>
      <c r="B5659" t="s">
        <v>5659</v>
      </c>
      <c r="C5659">
        <v>1.4601039703004E+21</v>
      </c>
      <c r="D5659" s="1">
        <f t="shared" si="88"/>
        <v>146.01039703004</v>
      </c>
    </row>
    <row r="5660" spans="1:4" x14ac:dyDescent="0.2">
      <c r="A5660">
        <v>5659</v>
      </c>
      <c r="B5660" t="s">
        <v>5660</v>
      </c>
      <c r="C5660">
        <v>1.4600384574E+21</v>
      </c>
      <c r="D5660" s="1">
        <f t="shared" si="88"/>
        <v>146.00384574</v>
      </c>
    </row>
    <row r="5661" spans="1:4" x14ac:dyDescent="0.2">
      <c r="A5661">
        <v>5660</v>
      </c>
      <c r="B5661" t="s">
        <v>5661</v>
      </c>
      <c r="C5661">
        <v>1.46E+21</v>
      </c>
      <c r="D5661" s="1">
        <f t="shared" si="88"/>
        <v>146</v>
      </c>
    </row>
    <row r="5662" spans="1:4" x14ac:dyDescent="0.2">
      <c r="A5662">
        <v>5661</v>
      </c>
      <c r="B5662" t="s">
        <v>5662</v>
      </c>
      <c r="C5662">
        <v>1.45935583893E+21</v>
      </c>
      <c r="D5662" s="1">
        <f t="shared" si="88"/>
        <v>145.935583893</v>
      </c>
    </row>
    <row r="5663" spans="1:4" x14ac:dyDescent="0.2">
      <c r="A5663">
        <v>5662</v>
      </c>
      <c r="B5663" t="s">
        <v>5663</v>
      </c>
      <c r="C5663">
        <v>1.45868635151725E+21</v>
      </c>
      <c r="D5663" s="1">
        <f t="shared" si="88"/>
        <v>145.86863515172499</v>
      </c>
    </row>
    <row r="5664" spans="1:4" x14ac:dyDescent="0.2">
      <c r="A5664">
        <v>5663</v>
      </c>
      <c r="B5664" t="s">
        <v>5664</v>
      </c>
      <c r="C5664">
        <v>1.45852558076504E+21</v>
      </c>
      <c r="D5664" s="1">
        <f t="shared" si="88"/>
        <v>145.85255807650398</v>
      </c>
    </row>
    <row r="5665" spans="1:4" x14ac:dyDescent="0.2">
      <c r="A5665">
        <v>5664</v>
      </c>
      <c r="B5665" t="s">
        <v>5665</v>
      </c>
      <c r="C5665">
        <v>1.458E+21</v>
      </c>
      <c r="D5665" s="1">
        <f t="shared" si="88"/>
        <v>145.80000000000001</v>
      </c>
    </row>
    <row r="5666" spans="1:4" x14ac:dyDescent="0.2">
      <c r="A5666">
        <v>5665</v>
      </c>
      <c r="B5666" t="s">
        <v>5666</v>
      </c>
      <c r="C5666">
        <v>1.4579991389999999E+21</v>
      </c>
      <c r="D5666" s="1">
        <f t="shared" si="88"/>
        <v>145.79991389999998</v>
      </c>
    </row>
    <row r="5667" spans="1:4" x14ac:dyDescent="0.2">
      <c r="A5667">
        <v>5666</v>
      </c>
      <c r="B5667" t="s">
        <v>5667</v>
      </c>
      <c r="C5667">
        <v>1.4576891543398601E+21</v>
      </c>
      <c r="D5667" s="1">
        <f t="shared" si="88"/>
        <v>145.76891543398602</v>
      </c>
    </row>
    <row r="5668" spans="1:4" x14ac:dyDescent="0.2">
      <c r="A5668">
        <v>5667</v>
      </c>
      <c r="B5668" t="s">
        <v>5668</v>
      </c>
      <c r="C5668">
        <v>1.4575828059585E+21</v>
      </c>
      <c r="D5668" s="1">
        <f t="shared" si="88"/>
        <v>145.75828059585001</v>
      </c>
    </row>
    <row r="5669" spans="1:4" x14ac:dyDescent="0.2">
      <c r="A5669">
        <v>5668</v>
      </c>
      <c r="B5669" t="s">
        <v>5669</v>
      </c>
      <c r="C5669">
        <v>1.4574170360227399E+21</v>
      </c>
      <c r="D5669" s="1">
        <f t="shared" si="88"/>
        <v>145.74170360227399</v>
      </c>
    </row>
    <row r="5670" spans="1:4" x14ac:dyDescent="0.2">
      <c r="A5670">
        <v>5669</v>
      </c>
      <c r="B5670" t="s">
        <v>5670</v>
      </c>
      <c r="C5670">
        <v>1.45725575502E+21</v>
      </c>
      <c r="D5670" s="1">
        <f t="shared" si="88"/>
        <v>145.725575502</v>
      </c>
    </row>
    <row r="5671" spans="1:4" x14ac:dyDescent="0.2">
      <c r="A5671">
        <v>5670</v>
      </c>
      <c r="B5671" t="s">
        <v>5671</v>
      </c>
      <c r="C5671">
        <v>1.45593373883784E+21</v>
      </c>
      <c r="D5671" s="1">
        <f t="shared" si="88"/>
        <v>145.59337388378401</v>
      </c>
    </row>
    <row r="5672" spans="1:4" x14ac:dyDescent="0.2">
      <c r="A5672">
        <v>5671</v>
      </c>
      <c r="B5672" t="s">
        <v>5672</v>
      </c>
      <c r="C5672">
        <v>1.45561503882828E+21</v>
      </c>
      <c r="D5672" s="1">
        <f t="shared" si="88"/>
        <v>145.56150388282799</v>
      </c>
    </row>
    <row r="5673" spans="1:4" x14ac:dyDescent="0.2">
      <c r="A5673">
        <v>5672</v>
      </c>
      <c r="B5673" t="s">
        <v>5673</v>
      </c>
      <c r="C5673">
        <v>1.4555131153139701E+21</v>
      </c>
      <c r="D5673" s="1">
        <f t="shared" si="88"/>
        <v>145.551311531397</v>
      </c>
    </row>
    <row r="5674" spans="1:4" x14ac:dyDescent="0.2">
      <c r="A5674">
        <v>5673</v>
      </c>
      <c r="B5674" t="s">
        <v>5674</v>
      </c>
      <c r="C5674">
        <v>1.455E+21</v>
      </c>
      <c r="D5674" s="1">
        <f t="shared" si="88"/>
        <v>145.5</v>
      </c>
    </row>
    <row r="5675" spans="1:4" x14ac:dyDescent="0.2">
      <c r="A5675">
        <v>5674</v>
      </c>
      <c r="B5675" t="s">
        <v>5675</v>
      </c>
      <c r="C5675">
        <v>1.4546922071549E+21</v>
      </c>
      <c r="D5675" s="1">
        <f t="shared" si="88"/>
        <v>145.46922071549</v>
      </c>
    </row>
    <row r="5676" spans="1:4" x14ac:dyDescent="0.2">
      <c r="A5676">
        <v>5675</v>
      </c>
      <c r="B5676" t="s">
        <v>5676</v>
      </c>
      <c r="C5676">
        <v>1.4545435222792001E+21</v>
      </c>
      <c r="D5676" s="1">
        <f t="shared" si="88"/>
        <v>145.45435222792003</v>
      </c>
    </row>
    <row r="5677" spans="1:4" x14ac:dyDescent="0.2">
      <c r="A5677">
        <v>5676</v>
      </c>
      <c r="B5677" t="s">
        <v>5677</v>
      </c>
      <c r="C5677">
        <v>1.4542483830000001E+21</v>
      </c>
      <c r="D5677" s="1">
        <f t="shared" si="88"/>
        <v>145.4248383</v>
      </c>
    </row>
    <row r="5678" spans="1:4" x14ac:dyDescent="0.2">
      <c r="A5678">
        <v>5677</v>
      </c>
      <c r="B5678" t="s">
        <v>5678</v>
      </c>
      <c r="C5678">
        <v>1.454E+21</v>
      </c>
      <c r="D5678" s="1">
        <f t="shared" si="88"/>
        <v>145.4</v>
      </c>
    </row>
    <row r="5679" spans="1:4" x14ac:dyDescent="0.2">
      <c r="A5679">
        <v>5678</v>
      </c>
      <c r="B5679" t="s">
        <v>5679</v>
      </c>
      <c r="C5679">
        <v>1.45399770469998E+21</v>
      </c>
      <c r="D5679" s="1">
        <f t="shared" si="88"/>
        <v>145.399770469998</v>
      </c>
    </row>
    <row r="5680" spans="1:4" x14ac:dyDescent="0.2">
      <c r="A5680">
        <v>5679</v>
      </c>
      <c r="B5680" t="s">
        <v>5680</v>
      </c>
      <c r="C5680">
        <v>1.45398657531109E+21</v>
      </c>
      <c r="D5680" s="1">
        <f t="shared" si="88"/>
        <v>145.398657531109</v>
      </c>
    </row>
    <row r="5681" spans="1:4" x14ac:dyDescent="0.2">
      <c r="A5681">
        <v>5680</v>
      </c>
      <c r="B5681" t="s">
        <v>5681</v>
      </c>
      <c r="C5681">
        <v>1.4535121021408101E+21</v>
      </c>
      <c r="D5681" s="1">
        <f t="shared" si="88"/>
        <v>145.35121021408102</v>
      </c>
    </row>
    <row r="5682" spans="1:4" x14ac:dyDescent="0.2">
      <c r="A5682">
        <v>5681</v>
      </c>
      <c r="B5682" t="s">
        <v>5682</v>
      </c>
      <c r="C5682">
        <v>1.4535100000000001E+21</v>
      </c>
      <c r="D5682" s="1">
        <f t="shared" si="88"/>
        <v>145.351</v>
      </c>
    </row>
    <row r="5683" spans="1:4" x14ac:dyDescent="0.2">
      <c r="A5683">
        <v>5682</v>
      </c>
      <c r="B5683" t="s">
        <v>5683</v>
      </c>
      <c r="C5683">
        <v>1.45343737233E+21</v>
      </c>
      <c r="D5683" s="1">
        <f t="shared" si="88"/>
        <v>145.34373723300001</v>
      </c>
    </row>
    <row r="5684" spans="1:4" x14ac:dyDescent="0.2">
      <c r="A5684">
        <v>5683</v>
      </c>
      <c r="B5684" t="s">
        <v>5684</v>
      </c>
      <c r="C5684">
        <v>1.45277497500777E+21</v>
      </c>
      <c r="D5684" s="1">
        <f t="shared" si="88"/>
        <v>145.277497500777</v>
      </c>
    </row>
    <row r="5685" spans="1:4" x14ac:dyDescent="0.2">
      <c r="A5685">
        <v>5684</v>
      </c>
      <c r="B5685" t="s">
        <v>5685</v>
      </c>
      <c r="C5685">
        <v>1.45263716684164E+21</v>
      </c>
      <c r="D5685" s="1">
        <f t="shared" si="88"/>
        <v>145.263716684164</v>
      </c>
    </row>
    <row r="5686" spans="1:4" x14ac:dyDescent="0.2">
      <c r="A5686">
        <v>5685</v>
      </c>
      <c r="B5686" t="s">
        <v>5686</v>
      </c>
      <c r="C5686">
        <v>1.4525724900200001E+21</v>
      </c>
      <c r="D5686" s="1">
        <f t="shared" si="88"/>
        <v>145.25724900200001</v>
      </c>
    </row>
    <row r="5687" spans="1:4" x14ac:dyDescent="0.2">
      <c r="A5687">
        <v>5686</v>
      </c>
      <c r="B5687" t="s">
        <v>5687</v>
      </c>
      <c r="C5687">
        <v>1.45250454519467E+21</v>
      </c>
      <c r="D5687" s="1">
        <f t="shared" si="88"/>
        <v>145.25045451946701</v>
      </c>
    </row>
    <row r="5688" spans="1:4" x14ac:dyDescent="0.2">
      <c r="A5688">
        <v>5687</v>
      </c>
      <c r="B5688" t="s">
        <v>5688</v>
      </c>
      <c r="C5688">
        <v>1.452437969108E+21</v>
      </c>
      <c r="D5688" s="1">
        <f t="shared" si="88"/>
        <v>145.2437969108</v>
      </c>
    </row>
    <row r="5689" spans="1:4" x14ac:dyDescent="0.2">
      <c r="A5689">
        <v>5688</v>
      </c>
      <c r="B5689" t="s">
        <v>5689</v>
      </c>
      <c r="C5689">
        <v>1.4522744738250199E+21</v>
      </c>
      <c r="D5689" s="1">
        <f t="shared" si="88"/>
        <v>145.22744738250199</v>
      </c>
    </row>
    <row r="5690" spans="1:4" x14ac:dyDescent="0.2">
      <c r="A5690">
        <v>5689</v>
      </c>
      <c r="B5690" t="s">
        <v>5690</v>
      </c>
      <c r="C5690">
        <v>1.4521637986459999E+21</v>
      </c>
      <c r="D5690" s="1">
        <f t="shared" si="88"/>
        <v>145.21637986459999</v>
      </c>
    </row>
    <row r="5691" spans="1:4" x14ac:dyDescent="0.2">
      <c r="A5691">
        <v>5690</v>
      </c>
      <c r="B5691" t="s">
        <v>5691</v>
      </c>
      <c r="C5691">
        <v>1.4519998320287699E+21</v>
      </c>
      <c r="D5691" s="1">
        <f t="shared" si="88"/>
        <v>145.19998320287701</v>
      </c>
    </row>
    <row r="5692" spans="1:4" x14ac:dyDescent="0.2">
      <c r="A5692">
        <v>5691</v>
      </c>
      <c r="B5692" t="s">
        <v>5692</v>
      </c>
      <c r="C5692">
        <v>1.450994022644E+21</v>
      </c>
      <c r="D5692" s="1">
        <f t="shared" si="88"/>
        <v>145.0994022644</v>
      </c>
    </row>
    <row r="5693" spans="1:4" x14ac:dyDescent="0.2">
      <c r="A5693">
        <v>5692</v>
      </c>
      <c r="B5693" t="s">
        <v>5693</v>
      </c>
      <c r="C5693">
        <v>1.45072453347987E+21</v>
      </c>
      <c r="D5693" s="1">
        <f t="shared" si="88"/>
        <v>145.07245334798699</v>
      </c>
    </row>
    <row r="5694" spans="1:4" x14ac:dyDescent="0.2">
      <c r="A5694">
        <v>5693</v>
      </c>
      <c r="B5694" t="s">
        <v>5694</v>
      </c>
      <c r="C5694">
        <v>1.4505444960000001E+21</v>
      </c>
      <c r="D5694" s="1">
        <f t="shared" si="88"/>
        <v>145.0544496</v>
      </c>
    </row>
    <row r="5695" spans="1:4" x14ac:dyDescent="0.2">
      <c r="A5695">
        <v>5694</v>
      </c>
      <c r="B5695" t="s">
        <v>5695</v>
      </c>
      <c r="C5695">
        <v>1.4500086612568E+21</v>
      </c>
      <c r="D5695" s="1">
        <f t="shared" si="88"/>
        <v>145.00086612568001</v>
      </c>
    </row>
    <row r="5696" spans="1:4" x14ac:dyDescent="0.2">
      <c r="A5696">
        <v>5695</v>
      </c>
      <c r="B5696" t="s">
        <v>5696</v>
      </c>
      <c r="C5696">
        <v>1.45E+21</v>
      </c>
      <c r="D5696" s="1">
        <f t="shared" si="88"/>
        <v>145</v>
      </c>
    </row>
    <row r="5697" spans="1:4" x14ac:dyDescent="0.2">
      <c r="A5697">
        <v>5696</v>
      </c>
      <c r="B5697" t="s">
        <v>5697</v>
      </c>
      <c r="C5697">
        <v>1.45E+21</v>
      </c>
      <c r="D5697" s="1">
        <f t="shared" si="88"/>
        <v>145</v>
      </c>
    </row>
    <row r="5698" spans="1:4" x14ac:dyDescent="0.2">
      <c r="A5698">
        <v>5697</v>
      </c>
      <c r="B5698" t="s">
        <v>5698</v>
      </c>
      <c r="C5698">
        <v>1.4499958446420001E+21</v>
      </c>
      <c r="D5698" s="1">
        <f t="shared" si="88"/>
        <v>144.99958446420001</v>
      </c>
    </row>
    <row r="5699" spans="1:4" x14ac:dyDescent="0.2">
      <c r="A5699">
        <v>5698</v>
      </c>
      <c r="B5699" t="s">
        <v>5699</v>
      </c>
      <c r="C5699">
        <v>1.4499924985516201E+21</v>
      </c>
      <c r="D5699" s="1">
        <f t="shared" ref="D5699:D5762" si="89">C5699/10000000000000000000</f>
        <v>144.99924985516202</v>
      </c>
    </row>
    <row r="5700" spans="1:4" x14ac:dyDescent="0.2">
      <c r="A5700">
        <v>5699</v>
      </c>
      <c r="B5700" t="s">
        <v>5700</v>
      </c>
      <c r="C5700">
        <v>1.4499746389999999E+21</v>
      </c>
      <c r="D5700" s="1">
        <f t="shared" si="89"/>
        <v>144.99746389999999</v>
      </c>
    </row>
    <row r="5701" spans="1:4" x14ac:dyDescent="0.2">
      <c r="A5701">
        <v>5700</v>
      </c>
      <c r="B5701" t="s">
        <v>5701</v>
      </c>
      <c r="C5701">
        <v>1.4498691092100001E+21</v>
      </c>
      <c r="D5701" s="1">
        <f t="shared" si="89"/>
        <v>144.986910921</v>
      </c>
    </row>
    <row r="5702" spans="1:4" x14ac:dyDescent="0.2">
      <c r="A5702">
        <v>5701</v>
      </c>
      <c r="B5702" t="s">
        <v>5702</v>
      </c>
      <c r="C5702">
        <v>1.44956751864802E+21</v>
      </c>
      <c r="D5702" s="1">
        <f t="shared" si="89"/>
        <v>144.95675186480199</v>
      </c>
    </row>
    <row r="5703" spans="1:4" x14ac:dyDescent="0.2">
      <c r="A5703">
        <v>5702</v>
      </c>
      <c r="B5703" t="s">
        <v>5703</v>
      </c>
      <c r="C5703">
        <v>1.449292834E+21</v>
      </c>
      <c r="D5703" s="1">
        <f t="shared" si="89"/>
        <v>144.9292834</v>
      </c>
    </row>
    <row r="5704" spans="1:4" x14ac:dyDescent="0.2">
      <c r="A5704">
        <v>5703</v>
      </c>
      <c r="B5704" t="s">
        <v>5704</v>
      </c>
      <c r="C5704">
        <v>1.4468887847199999E+21</v>
      </c>
      <c r="D5704" s="1">
        <f t="shared" si="89"/>
        <v>144.688878472</v>
      </c>
    </row>
    <row r="5705" spans="1:4" x14ac:dyDescent="0.2">
      <c r="A5705">
        <v>5704</v>
      </c>
      <c r="B5705" t="s">
        <v>5705</v>
      </c>
      <c r="C5705">
        <v>1.4461335041600001E+21</v>
      </c>
      <c r="D5705" s="1">
        <f t="shared" si="89"/>
        <v>144.613350416</v>
      </c>
    </row>
    <row r="5706" spans="1:4" x14ac:dyDescent="0.2">
      <c r="A5706">
        <v>5705</v>
      </c>
      <c r="B5706" t="s">
        <v>5706</v>
      </c>
      <c r="C5706">
        <v>1.4460997940000001E+21</v>
      </c>
      <c r="D5706" s="1">
        <f t="shared" si="89"/>
        <v>144.60997940000001</v>
      </c>
    </row>
    <row r="5707" spans="1:4" x14ac:dyDescent="0.2">
      <c r="A5707">
        <v>5706</v>
      </c>
      <c r="B5707" t="s">
        <v>5707</v>
      </c>
      <c r="C5707">
        <v>1.44579815202E+21</v>
      </c>
      <c r="D5707" s="1">
        <f t="shared" si="89"/>
        <v>144.57981520199999</v>
      </c>
    </row>
    <row r="5708" spans="1:4" x14ac:dyDescent="0.2">
      <c r="A5708">
        <v>5707</v>
      </c>
      <c r="B5708" t="s">
        <v>5708</v>
      </c>
      <c r="C5708">
        <v>1.4453829717560001E+21</v>
      </c>
      <c r="D5708" s="1">
        <f t="shared" si="89"/>
        <v>144.53829717560001</v>
      </c>
    </row>
    <row r="5709" spans="1:4" x14ac:dyDescent="0.2">
      <c r="A5709">
        <v>5708</v>
      </c>
      <c r="B5709" t="s">
        <v>5709</v>
      </c>
      <c r="C5709">
        <v>1.44437246936529E+21</v>
      </c>
      <c r="D5709" s="1">
        <f t="shared" si="89"/>
        <v>144.43724693652899</v>
      </c>
    </row>
    <row r="5710" spans="1:4" x14ac:dyDescent="0.2">
      <c r="A5710">
        <v>5709</v>
      </c>
      <c r="B5710" t="s">
        <v>5710</v>
      </c>
      <c r="C5710">
        <v>1.4434099999999999E+21</v>
      </c>
      <c r="D5710" s="1">
        <f t="shared" si="89"/>
        <v>144.34099999999998</v>
      </c>
    </row>
    <row r="5711" spans="1:4" x14ac:dyDescent="0.2">
      <c r="A5711">
        <v>5710</v>
      </c>
      <c r="B5711" t="s">
        <v>5711</v>
      </c>
      <c r="C5711">
        <v>1.4433740768900001E+21</v>
      </c>
      <c r="D5711" s="1">
        <f t="shared" si="89"/>
        <v>144.337407689</v>
      </c>
    </row>
    <row r="5712" spans="1:4" x14ac:dyDescent="0.2">
      <c r="A5712">
        <v>5711</v>
      </c>
      <c r="B5712" t="s">
        <v>5712</v>
      </c>
      <c r="C5712">
        <v>1.4430781069799999E+21</v>
      </c>
      <c r="D5712" s="1">
        <f t="shared" si="89"/>
        <v>144.307810698</v>
      </c>
    </row>
    <row r="5713" spans="1:4" x14ac:dyDescent="0.2">
      <c r="A5713">
        <v>5712</v>
      </c>
      <c r="B5713" t="s">
        <v>5713</v>
      </c>
      <c r="C5713">
        <v>1.4428512E+21</v>
      </c>
      <c r="D5713" s="1">
        <f t="shared" si="89"/>
        <v>144.28512000000001</v>
      </c>
    </row>
    <row r="5714" spans="1:4" x14ac:dyDescent="0.2">
      <c r="A5714">
        <v>5713</v>
      </c>
      <c r="B5714" t="s">
        <v>5714</v>
      </c>
      <c r="C5714">
        <v>1.4422592187999899E+21</v>
      </c>
      <c r="D5714" s="1">
        <f t="shared" si="89"/>
        <v>144.22592187999899</v>
      </c>
    </row>
    <row r="5715" spans="1:4" x14ac:dyDescent="0.2">
      <c r="A5715">
        <v>5714</v>
      </c>
      <c r="B5715" t="s">
        <v>5715</v>
      </c>
      <c r="C5715">
        <v>1.44217754405E+21</v>
      </c>
      <c r="D5715" s="1">
        <f t="shared" si="89"/>
        <v>144.21775440499999</v>
      </c>
    </row>
    <row r="5716" spans="1:4" x14ac:dyDescent="0.2">
      <c r="A5716">
        <v>5715</v>
      </c>
      <c r="B5716" t="s">
        <v>5716</v>
      </c>
      <c r="C5716">
        <v>1.442E+21</v>
      </c>
      <c r="D5716" s="1">
        <f t="shared" si="89"/>
        <v>144.19999999999999</v>
      </c>
    </row>
    <row r="5717" spans="1:4" x14ac:dyDescent="0.2">
      <c r="A5717">
        <v>5716</v>
      </c>
      <c r="B5717" t="s">
        <v>5717</v>
      </c>
      <c r="C5717">
        <v>1.4409856068866199E+21</v>
      </c>
      <c r="D5717" s="1">
        <f t="shared" si="89"/>
        <v>144.09856068866199</v>
      </c>
    </row>
    <row r="5718" spans="1:4" x14ac:dyDescent="0.2">
      <c r="A5718">
        <v>5717</v>
      </c>
      <c r="B5718" t="s">
        <v>5718</v>
      </c>
      <c r="C5718">
        <v>1.4405288945940601E+21</v>
      </c>
      <c r="D5718" s="1">
        <f t="shared" si="89"/>
        <v>144.052889459406</v>
      </c>
    </row>
    <row r="5719" spans="1:4" x14ac:dyDescent="0.2">
      <c r="A5719">
        <v>5718</v>
      </c>
      <c r="B5719" t="s">
        <v>5719</v>
      </c>
      <c r="C5719">
        <v>1.4401463338232701E+21</v>
      </c>
      <c r="D5719" s="1">
        <f t="shared" si="89"/>
        <v>144.01463338232702</v>
      </c>
    </row>
    <row r="5720" spans="1:4" x14ac:dyDescent="0.2">
      <c r="A5720">
        <v>5719</v>
      </c>
      <c r="B5720" t="s">
        <v>5720</v>
      </c>
      <c r="C5720">
        <v>1.4400910692803399E+21</v>
      </c>
      <c r="D5720" s="1">
        <f t="shared" si="89"/>
        <v>144.00910692803399</v>
      </c>
    </row>
    <row r="5721" spans="1:4" x14ac:dyDescent="0.2">
      <c r="A5721">
        <v>5720</v>
      </c>
      <c r="B5721" t="s">
        <v>5721</v>
      </c>
      <c r="C5721">
        <v>1.4400067853571399E+21</v>
      </c>
      <c r="D5721" s="1">
        <f t="shared" si="89"/>
        <v>144.000678535714</v>
      </c>
    </row>
    <row r="5722" spans="1:4" x14ac:dyDescent="0.2">
      <c r="A5722">
        <v>5721</v>
      </c>
      <c r="B5722" t="s">
        <v>5722</v>
      </c>
      <c r="C5722">
        <v>1.439999895E+21</v>
      </c>
      <c r="D5722" s="1">
        <f t="shared" si="89"/>
        <v>143.9999895</v>
      </c>
    </row>
    <row r="5723" spans="1:4" x14ac:dyDescent="0.2">
      <c r="A5723">
        <v>5722</v>
      </c>
      <c r="B5723" t="s">
        <v>5723</v>
      </c>
      <c r="C5723">
        <v>1.4399296459999999E+21</v>
      </c>
      <c r="D5723" s="1">
        <f t="shared" si="89"/>
        <v>143.99296459999999</v>
      </c>
    </row>
    <row r="5724" spans="1:4" x14ac:dyDescent="0.2">
      <c r="A5724">
        <v>5723</v>
      </c>
      <c r="B5724" t="s">
        <v>5724</v>
      </c>
      <c r="C5724">
        <v>1.43898621350316E+21</v>
      </c>
      <c r="D5724" s="1">
        <f t="shared" si="89"/>
        <v>143.89862135031601</v>
      </c>
    </row>
    <row r="5725" spans="1:4" x14ac:dyDescent="0.2">
      <c r="A5725">
        <v>5724</v>
      </c>
      <c r="B5725" t="s">
        <v>5725</v>
      </c>
      <c r="C5725">
        <v>1.4385402293904799E+21</v>
      </c>
      <c r="D5725" s="1">
        <f t="shared" si="89"/>
        <v>143.85402293904798</v>
      </c>
    </row>
    <row r="5726" spans="1:4" x14ac:dyDescent="0.2">
      <c r="A5726">
        <v>5725</v>
      </c>
      <c r="B5726" t="s">
        <v>5726</v>
      </c>
      <c r="C5726">
        <v>1.4382724686199799E+21</v>
      </c>
      <c r="D5726" s="1">
        <f t="shared" si="89"/>
        <v>143.82724686199799</v>
      </c>
    </row>
    <row r="5727" spans="1:4" x14ac:dyDescent="0.2">
      <c r="A5727">
        <v>5726</v>
      </c>
      <c r="B5727" t="s">
        <v>5727</v>
      </c>
      <c r="C5727">
        <v>1.4380034960000001E+21</v>
      </c>
      <c r="D5727" s="1">
        <f t="shared" si="89"/>
        <v>143.8003496</v>
      </c>
    </row>
    <row r="5728" spans="1:4" x14ac:dyDescent="0.2">
      <c r="A5728">
        <v>5727</v>
      </c>
      <c r="B5728" t="s">
        <v>5728</v>
      </c>
      <c r="C5728">
        <v>1.43781084544153E+21</v>
      </c>
      <c r="D5728" s="1">
        <f t="shared" si="89"/>
        <v>143.781084544153</v>
      </c>
    </row>
    <row r="5729" spans="1:4" x14ac:dyDescent="0.2">
      <c r="A5729">
        <v>5728</v>
      </c>
      <c r="B5729" t="s">
        <v>5729</v>
      </c>
      <c r="C5729">
        <v>1.4375456988333799E+21</v>
      </c>
      <c r="D5729" s="1">
        <f t="shared" si="89"/>
        <v>143.75456988333798</v>
      </c>
    </row>
    <row r="5730" spans="1:4" x14ac:dyDescent="0.2">
      <c r="A5730">
        <v>5729</v>
      </c>
      <c r="B5730" t="s">
        <v>5730</v>
      </c>
      <c r="C5730">
        <v>1.43740309814417E+21</v>
      </c>
      <c r="D5730" s="1">
        <f t="shared" si="89"/>
        <v>143.740309814417</v>
      </c>
    </row>
    <row r="5731" spans="1:4" x14ac:dyDescent="0.2">
      <c r="A5731">
        <v>5730</v>
      </c>
      <c r="B5731" t="s">
        <v>5731</v>
      </c>
      <c r="C5731">
        <v>1.4371797984000001E+21</v>
      </c>
      <c r="D5731" s="1">
        <f t="shared" si="89"/>
        <v>143.71797984</v>
      </c>
    </row>
    <row r="5732" spans="1:4" x14ac:dyDescent="0.2">
      <c r="A5732">
        <v>5731</v>
      </c>
      <c r="B5732" t="s">
        <v>5732</v>
      </c>
      <c r="C5732">
        <v>1.4368403581825801E+21</v>
      </c>
      <c r="D5732" s="1">
        <f t="shared" si="89"/>
        <v>143.68403581825802</v>
      </c>
    </row>
    <row r="5733" spans="1:4" x14ac:dyDescent="0.2">
      <c r="A5733">
        <v>5732</v>
      </c>
      <c r="B5733" t="s">
        <v>5733</v>
      </c>
      <c r="C5733">
        <v>1.4367119776314399E+21</v>
      </c>
      <c r="D5733" s="1">
        <f t="shared" si="89"/>
        <v>143.67119776314399</v>
      </c>
    </row>
    <row r="5734" spans="1:4" x14ac:dyDescent="0.2">
      <c r="A5734">
        <v>5733</v>
      </c>
      <c r="B5734" t="s">
        <v>5734</v>
      </c>
      <c r="C5734">
        <v>1.4364160290049701E+21</v>
      </c>
      <c r="D5734" s="1">
        <f t="shared" si="89"/>
        <v>143.64160290049702</v>
      </c>
    </row>
    <row r="5735" spans="1:4" x14ac:dyDescent="0.2">
      <c r="A5735">
        <v>5734</v>
      </c>
      <c r="B5735" t="s">
        <v>5735</v>
      </c>
      <c r="C5735">
        <v>1.4355387796696699E+21</v>
      </c>
      <c r="D5735" s="1">
        <f t="shared" si="89"/>
        <v>143.55387796696698</v>
      </c>
    </row>
    <row r="5736" spans="1:4" x14ac:dyDescent="0.2">
      <c r="A5736">
        <v>5735</v>
      </c>
      <c r="B5736" t="s">
        <v>5736</v>
      </c>
      <c r="C5736">
        <v>1.435E+21</v>
      </c>
      <c r="D5736" s="1">
        <f t="shared" si="89"/>
        <v>143.5</v>
      </c>
    </row>
    <row r="5737" spans="1:4" x14ac:dyDescent="0.2">
      <c r="A5737">
        <v>5736</v>
      </c>
      <c r="B5737" t="s">
        <v>5737</v>
      </c>
      <c r="C5737">
        <v>1.4349699915699999E+21</v>
      </c>
      <c r="D5737" s="1">
        <f t="shared" si="89"/>
        <v>143.496999157</v>
      </c>
    </row>
    <row r="5738" spans="1:4" x14ac:dyDescent="0.2">
      <c r="A5738">
        <v>5737</v>
      </c>
      <c r="B5738" t="s">
        <v>5738</v>
      </c>
      <c r="C5738">
        <v>1.4349259626661201E+21</v>
      </c>
      <c r="D5738" s="1">
        <f t="shared" si="89"/>
        <v>143.492596266612</v>
      </c>
    </row>
    <row r="5739" spans="1:4" x14ac:dyDescent="0.2">
      <c r="A5739">
        <v>5738</v>
      </c>
      <c r="B5739" t="s">
        <v>5739</v>
      </c>
      <c r="C5739">
        <v>1.4344298493400001E+21</v>
      </c>
      <c r="D5739" s="1">
        <f t="shared" si="89"/>
        <v>143.44298493400001</v>
      </c>
    </row>
    <row r="5740" spans="1:4" x14ac:dyDescent="0.2">
      <c r="A5740">
        <v>5739</v>
      </c>
      <c r="B5740" t="s">
        <v>5740</v>
      </c>
      <c r="C5740">
        <v>1.4321213988524301E+21</v>
      </c>
      <c r="D5740" s="1">
        <f t="shared" si="89"/>
        <v>143.212139885243</v>
      </c>
    </row>
    <row r="5741" spans="1:4" x14ac:dyDescent="0.2">
      <c r="A5741">
        <v>5740</v>
      </c>
      <c r="B5741" t="s">
        <v>5741</v>
      </c>
      <c r="C5741">
        <v>1.4320673844379999E+21</v>
      </c>
      <c r="D5741" s="1">
        <f t="shared" si="89"/>
        <v>143.20673844379999</v>
      </c>
    </row>
    <row r="5742" spans="1:4" x14ac:dyDescent="0.2">
      <c r="A5742">
        <v>5741</v>
      </c>
      <c r="B5742" t="s">
        <v>5742</v>
      </c>
      <c r="C5742">
        <v>1.4316880435372399E+21</v>
      </c>
      <c r="D5742" s="1">
        <f t="shared" si="89"/>
        <v>143.168804353724</v>
      </c>
    </row>
    <row r="5743" spans="1:4" x14ac:dyDescent="0.2">
      <c r="A5743">
        <v>5742</v>
      </c>
      <c r="B5743" t="s">
        <v>5743</v>
      </c>
      <c r="C5743">
        <v>1.4316337006464899E+21</v>
      </c>
      <c r="D5743" s="1">
        <f t="shared" si="89"/>
        <v>143.163370064649</v>
      </c>
    </row>
    <row r="5744" spans="1:4" x14ac:dyDescent="0.2">
      <c r="A5744">
        <v>5743</v>
      </c>
      <c r="B5744" t="s">
        <v>5744</v>
      </c>
      <c r="C5744">
        <v>1.43092426865E+21</v>
      </c>
      <c r="D5744" s="1">
        <f t="shared" si="89"/>
        <v>143.09242686499999</v>
      </c>
    </row>
    <row r="5745" spans="1:4" x14ac:dyDescent="0.2">
      <c r="A5745">
        <v>5744</v>
      </c>
      <c r="B5745" t="s">
        <v>5745</v>
      </c>
      <c r="C5745">
        <v>1.4305900000000001E+21</v>
      </c>
      <c r="D5745" s="1">
        <f t="shared" si="89"/>
        <v>143.059</v>
      </c>
    </row>
    <row r="5746" spans="1:4" x14ac:dyDescent="0.2">
      <c r="A5746">
        <v>5745</v>
      </c>
      <c r="B5746" t="s">
        <v>5746</v>
      </c>
      <c r="C5746">
        <v>1.4301269999999999E+21</v>
      </c>
      <c r="D5746" s="1">
        <f t="shared" si="89"/>
        <v>143.0127</v>
      </c>
    </row>
    <row r="5747" spans="1:4" x14ac:dyDescent="0.2">
      <c r="A5747">
        <v>5746</v>
      </c>
      <c r="B5747" t="s">
        <v>5747</v>
      </c>
      <c r="C5747">
        <v>1.4300885209999999E+21</v>
      </c>
      <c r="D5747" s="1">
        <f t="shared" si="89"/>
        <v>143.00885209999998</v>
      </c>
    </row>
    <row r="5748" spans="1:4" x14ac:dyDescent="0.2">
      <c r="A5748">
        <v>5747</v>
      </c>
      <c r="B5748" t="s">
        <v>5748</v>
      </c>
      <c r="C5748">
        <v>1.43E+21</v>
      </c>
      <c r="D5748" s="1">
        <f t="shared" si="89"/>
        <v>143</v>
      </c>
    </row>
    <row r="5749" spans="1:4" x14ac:dyDescent="0.2">
      <c r="A5749">
        <v>5748</v>
      </c>
      <c r="B5749" t="s">
        <v>5749</v>
      </c>
      <c r="C5749">
        <v>1.43E+21</v>
      </c>
      <c r="D5749" s="1">
        <f t="shared" si="89"/>
        <v>143</v>
      </c>
    </row>
    <row r="5750" spans="1:4" x14ac:dyDescent="0.2">
      <c r="A5750">
        <v>5749</v>
      </c>
      <c r="B5750" t="s">
        <v>5750</v>
      </c>
      <c r="C5750">
        <v>1.43E+21</v>
      </c>
      <c r="D5750" s="1">
        <f t="shared" si="89"/>
        <v>143</v>
      </c>
    </row>
    <row r="5751" spans="1:4" x14ac:dyDescent="0.2">
      <c r="A5751">
        <v>5750</v>
      </c>
      <c r="B5751" t="s">
        <v>5751</v>
      </c>
      <c r="C5751">
        <v>1.4299739632359501E+21</v>
      </c>
      <c r="D5751" s="1">
        <f t="shared" si="89"/>
        <v>142.99739632359501</v>
      </c>
    </row>
    <row r="5752" spans="1:4" x14ac:dyDescent="0.2">
      <c r="A5752">
        <v>5751</v>
      </c>
      <c r="B5752" t="s">
        <v>5752</v>
      </c>
      <c r="C5752">
        <v>1.429661E+21</v>
      </c>
      <c r="D5752" s="1">
        <f t="shared" si="89"/>
        <v>142.96609999999998</v>
      </c>
    </row>
    <row r="5753" spans="1:4" x14ac:dyDescent="0.2">
      <c r="A5753">
        <v>5752</v>
      </c>
      <c r="B5753" t="s">
        <v>5753</v>
      </c>
      <c r="C5753">
        <v>1.42957948559E+21</v>
      </c>
      <c r="D5753" s="1">
        <f t="shared" si="89"/>
        <v>142.95794855899999</v>
      </c>
    </row>
    <row r="5754" spans="1:4" x14ac:dyDescent="0.2">
      <c r="A5754">
        <v>5753</v>
      </c>
      <c r="B5754" t="s">
        <v>5754</v>
      </c>
      <c r="C5754">
        <v>1.429232165E+21</v>
      </c>
      <c r="D5754" s="1">
        <f t="shared" si="89"/>
        <v>142.9232165</v>
      </c>
    </row>
    <row r="5755" spans="1:4" x14ac:dyDescent="0.2">
      <c r="A5755">
        <v>5754</v>
      </c>
      <c r="B5755" t="s">
        <v>5755</v>
      </c>
      <c r="C5755">
        <v>1.4286857020000001E+21</v>
      </c>
      <c r="D5755" s="1">
        <f t="shared" si="89"/>
        <v>142.86857020000002</v>
      </c>
    </row>
    <row r="5756" spans="1:4" x14ac:dyDescent="0.2">
      <c r="A5756">
        <v>5755</v>
      </c>
      <c r="B5756" t="s">
        <v>5756</v>
      </c>
      <c r="C5756">
        <v>1.42822526539E+21</v>
      </c>
      <c r="D5756" s="1">
        <f t="shared" si="89"/>
        <v>142.82252653899999</v>
      </c>
    </row>
    <row r="5757" spans="1:4" x14ac:dyDescent="0.2">
      <c r="A5757">
        <v>5756</v>
      </c>
      <c r="B5757" t="s">
        <v>5757</v>
      </c>
      <c r="C5757">
        <v>1.4271623670487701E+21</v>
      </c>
      <c r="D5757" s="1">
        <f t="shared" si="89"/>
        <v>142.71623670487702</v>
      </c>
    </row>
    <row r="5758" spans="1:4" x14ac:dyDescent="0.2">
      <c r="A5758">
        <v>5757</v>
      </c>
      <c r="B5758" t="s">
        <v>5758</v>
      </c>
      <c r="C5758">
        <v>1.4269969285277701E+21</v>
      </c>
      <c r="D5758" s="1">
        <f t="shared" si="89"/>
        <v>142.69969285277702</v>
      </c>
    </row>
    <row r="5759" spans="1:4" x14ac:dyDescent="0.2">
      <c r="A5759">
        <v>5758</v>
      </c>
      <c r="B5759" t="s">
        <v>5759</v>
      </c>
      <c r="C5759">
        <v>1.4268144567800001E+21</v>
      </c>
      <c r="D5759" s="1">
        <f t="shared" si="89"/>
        <v>142.68144567800002</v>
      </c>
    </row>
    <row r="5760" spans="1:4" x14ac:dyDescent="0.2">
      <c r="A5760">
        <v>5759</v>
      </c>
      <c r="B5760" t="s">
        <v>5760</v>
      </c>
      <c r="C5760">
        <v>1.42655713056999E+21</v>
      </c>
      <c r="D5760" s="1">
        <f t="shared" si="89"/>
        <v>142.65571305699899</v>
      </c>
    </row>
    <row r="5761" spans="1:4" x14ac:dyDescent="0.2">
      <c r="A5761">
        <v>5760</v>
      </c>
      <c r="B5761" t="s">
        <v>5761</v>
      </c>
      <c r="C5761">
        <v>1.42544807566965E+21</v>
      </c>
      <c r="D5761" s="1">
        <f t="shared" si="89"/>
        <v>142.54480756696501</v>
      </c>
    </row>
    <row r="5762" spans="1:4" x14ac:dyDescent="0.2">
      <c r="A5762">
        <v>5761</v>
      </c>
      <c r="B5762" t="s">
        <v>5762</v>
      </c>
      <c r="C5762">
        <v>1.4245057899999999E+21</v>
      </c>
      <c r="D5762" s="1">
        <f t="shared" si="89"/>
        <v>142.45057899999998</v>
      </c>
    </row>
    <row r="5763" spans="1:4" x14ac:dyDescent="0.2">
      <c r="A5763">
        <v>5762</v>
      </c>
      <c r="B5763" t="s">
        <v>5763</v>
      </c>
      <c r="C5763">
        <v>1.4241044589571101E+21</v>
      </c>
      <c r="D5763" s="1">
        <f t="shared" ref="D5763:D5826" si="90">C5763/10000000000000000000</f>
        <v>142.41044589571101</v>
      </c>
    </row>
    <row r="5764" spans="1:4" x14ac:dyDescent="0.2">
      <c r="A5764">
        <v>5763</v>
      </c>
      <c r="B5764" t="s">
        <v>5764</v>
      </c>
      <c r="C5764">
        <v>1.422995202877E+21</v>
      </c>
      <c r="D5764" s="1">
        <f t="shared" si="90"/>
        <v>142.29952028770001</v>
      </c>
    </row>
    <row r="5765" spans="1:4" x14ac:dyDescent="0.2">
      <c r="A5765">
        <v>5764</v>
      </c>
      <c r="B5765" t="s">
        <v>5765</v>
      </c>
      <c r="C5765">
        <v>1.42233409707277E+21</v>
      </c>
      <c r="D5765" s="1">
        <f t="shared" si="90"/>
        <v>142.23340970727699</v>
      </c>
    </row>
    <row r="5766" spans="1:4" x14ac:dyDescent="0.2">
      <c r="A5766">
        <v>5765</v>
      </c>
      <c r="B5766" t="s">
        <v>5766</v>
      </c>
      <c r="C5766">
        <v>1.4220282016726201E+21</v>
      </c>
      <c r="D5766" s="1">
        <f t="shared" si="90"/>
        <v>142.20282016726202</v>
      </c>
    </row>
    <row r="5767" spans="1:4" x14ac:dyDescent="0.2">
      <c r="A5767">
        <v>5766</v>
      </c>
      <c r="B5767" t="s">
        <v>5767</v>
      </c>
      <c r="C5767">
        <v>1.4215096340109999E+21</v>
      </c>
      <c r="D5767" s="1">
        <f t="shared" si="90"/>
        <v>142.1509634011</v>
      </c>
    </row>
    <row r="5768" spans="1:4" x14ac:dyDescent="0.2">
      <c r="A5768">
        <v>5767</v>
      </c>
      <c r="B5768" t="s">
        <v>5768</v>
      </c>
      <c r="C5768">
        <v>1.4210900022922301E+21</v>
      </c>
      <c r="D5768" s="1">
        <f t="shared" si="90"/>
        <v>142.109000229223</v>
      </c>
    </row>
    <row r="5769" spans="1:4" x14ac:dyDescent="0.2">
      <c r="A5769">
        <v>5768</v>
      </c>
      <c r="B5769" t="s">
        <v>5769</v>
      </c>
      <c r="C5769">
        <v>1.4210830391344701E+21</v>
      </c>
      <c r="D5769" s="1">
        <f t="shared" si="90"/>
        <v>142.108303913447</v>
      </c>
    </row>
    <row r="5770" spans="1:4" x14ac:dyDescent="0.2">
      <c r="A5770">
        <v>5769</v>
      </c>
      <c r="B5770" t="s">
        <v>5770</v>
      </c>
      <c r="C5770">
        <v>1.4209992859999999E+21</v>
      </c>
      <c r="D5770" s="1">
        <f t="shared" si="90"/>
        <v>142.0999286</v>
      </c>
    </row>
    <row r="5771" spans="1:4" x14ac:dyDescent="0.2">
      <c r="A5771">
        <v>5770</v>
      </c>
      <c r="B5771" t="s">
        <v>5771</v>
      </c>
      <c r="C5771">
        <v>1.4209817803282999E+21</v>
      </c>
      <c r="D5771" s="1">
        <f t="shared" si="90"/>
        <v>142.09817803282999</v>
      </c>
    </row>
    <row r="5772" spans="1:4" x14ac:dyDescent="0.2">
      <c r="A5772">
        <v>5771</v>
      </c>
      <c r="B5772" t="s">
        <v>5772</v>
      </c>
      <c r="C5772">
        <v>1.41963525712E+21</v>
      </c>
      <c r="D5772" s="1">
        <f t="shared" si="90"/>
        <v>141.96352571200001</v>
      </c>
    </row>
    <row r="5773" spans="1:4" x14ac:dyDescent="0.2">
      <c r="A5773">
        <v>5772</v>
      </c>
      <c r="B5773" t="s">
        <v>5773</v>
      </c>
      <c r="C5773">
        <v>1.4177171773272099E+21</v>
      </c>
      <c r="D5773" s="1">
        <f t="shared" si="90"/>
        <v>141.77171773272099</v>
      </c>
    </row>
    <row r="5774" spans="1:4" x14ac:dyDescent="0.2">
      <c r="A5774">
        <v>5773</v>
      </c>
      <c r="B5774" t="s">
        <v>5774</v>
      </c>
      <c r="C5774">
        <v>1.417009892088E+21</v>
      </c>
      <c r="D5774" s="1">
        <f t="shared" si="90"/>
        <v>141.7009892088</v>
      </c>
    </row>
    <row r="5775" spans="1:4" x14ac:dyDescent="0.2">
      <c r="A5775">
        <v>5774</v>
      </c>
      <c r="B5775" t="s">
        <v>5775</v>
      </c>
      <c r="C5775">
        <v>1.4169997899999999E+21</v>
      </c>
      <c r="D5775" s="1">
        <f t="shared" si="90"/>
        <v>141.69997899999998</v>
      </c>
    </row>
    <row r="5776" spans="1:4" x14ac:dyDescent="0.2">
      <c r="A5776">
        <v>5775</v>
      </c>
      <c r="B5776" t="s">
        <v>5776</v>
      </c>
      <c r="C5776">
        <v>1.416168206125E+21</v>
      </c>
      <c r="D5776" s="1">
        <f t="shared" si="90"/>
        <v>141.61682061249999</v>
      </c>
    </row>
    <row r="5777" spans="1:4" x14ac:dyDescent="0.2">
      <c r="A5777">
        <v>5776</v>
      </c>
      <c r="B5777" t="s">
        <v>5777</v>
      </c>
      <c r="C5777">
        <v>1.4160958347321701E+21</v>
      </c>
      <c r="D5777" s="1">
        <f t="shared" si="90"/>
        <v>141.60958347321701</v>
      </c>
    </row>
    <row r="5778" spans="1:4" x14ac:dyDescent="0.2">
      <c r="A5778">
        <v>5777</v>
      </c>
      <c r="B5778" t="s">
        <v>5778</v>
      </c>
      <c r="C5778">
        <v>1.416070814E+21</v>
      </c>
      <c r="D5778" s="1">
        <f t="shared" si="90"/>
        <v>141.6070814</v>
      </c>
    </row>
    <row r="5779" spans="1:4" x14ac:dyDescent="0.2">
      <c r="A5779">
        <v>5778</v>
      </c>
      <c r="B5779" t="s">
        <v>5779</v>
      </c>
      <c r="C5779">
        <v>1.41603108839322E+21</v>
      </c>
      <c r="D5779" s="1">
        <f t="shared" si="90"/>
        <v>141.603108839322</v>
      </c>
    </row>
    <row r="5780" spans="1:4" x14ac:dyDescent="0.2">
      <c r="A5780">
        <v>5779</v>
      </c>
      <c r="B5780" t="s">
        <v>5780</v>
      </c>
      <c r="C5780">
        <v>1.415E+21</v>
      </c>
      <c r="D5780" s="1">
        <f t="shared" si="90"/>
        <v>141.5</v>
      </c>
    </row>
    <row r="5781" spans="1:4" x14ac:dyDescent="0.2">
      <c r="A5781">
        <v>5780</v>
      </c>
      <c r="B5781" t="s">
        <v>5781</v>
      </c>
      <c r="C5781">
        <v>1.4149848824135599E+21</v>
      </c>
      <c r="D5781" s="1">
        <f t="shared" si="90"/>
        <v>141.498488241356</v>
      </c>
    </row>
    <row r="5782" spans="1:4" x14ac:dyDescent="0.2">
      <c r="A5782">
        <v>5781</v>
      </c>
      <c r="B5782" t="s">
        <v>5782</v>
      </c>
      <c r="C5782">
        <v>1.41497976673427E+21</v>
      </c>
      <c r="D5782" s="1">
        <f t="shared" si="90"/>
        <v>141.49797667342699</v>
      </c>
    </row>
    <row r="5783" spans="1:4" x14ac:dyDescent="0.2">
      <c r="A5783">
        <v>5782</v>
      </c>
      <c r="B5783" t="s">
        <v>5783</v>
      </c>
      <c r="C5783">
        <v>1.4137922167090001E+21</v>
      </c>
      <c r="D5783" s="1">
        <f t="shared" si="90"/>
        <v>141.37922167089999</v>
      </c>
    </row>
    <row r="5784" spans="1:4" x14ac:dyDescent="0.2">
      <c r="A5784">
        <v>5783</v>
      </c>
      <c r="B5784" t="s">
        <v>5784</v>
      </c>
      <c r="C5784">
        <v>1.4131281099999999E+21</v>
      </c>
      <c r="D5784" s="1">
        <f t="shared" si="90"/>
        <v>141.31281099999998</v>
      </c>
    </row>
    <row r="5785" spans="1:4" x14ac:dyDescent="0.2">
      <c r="A5785">
        <v>5784</v>
      </c>
      <c r="B5785" t="s">
        <v>5785</v>
      </c>
      <c r="C5785">
        <v>1.41305815007E+21</v>
      </c>
      <c r="D5785" s="1">
        <f t="shared" si="90"/>
        <v>141.30581500700001</v>
      </c>
    </row>
    <row r="5786" spans="1:4" x14ac:dyDescent="0.2">
      <c r="A5786">
        <v>5785</v>
      </c>
      <c r="B5786" t="s">
        <v>5786</v>
      </c>
      <c r="C5786">
        <v>1.412554771E+21</v>
      </c>
      <c r="D5786" s="1">
        <f t="shared" si="90"/>
        <v>141.25547710000001</v>
      </c>
    </row>
    <row r="5787" spans="1:4" x14ac:dyDescent="0.2">
      <c r="A5787">
        <v>5786</v>
      </c>
      <c r="B5787" t="s">
        <v>5787</v>
      </c>
      <c r="C5787">
        <v>1.409989189414E+21</v>
      </c>
      <c r="D5787" s="1">
        <f t="shared" si="90"/>
        <v>140.99891894140001</v>
      </c>
    </row>
    <row r="5788" spans="1:4" x14ac:dyDescent="0.2">
      <c r="A5788">
        <v>5787</v>
      </c>
      <c r="B5788" t="s">
        <v>5788</v>
      </c>
      <c r="C5788">
        <v>1.409059844E+21</v>
      </c>
      <c r="D5788" s="1">
        <f t="shared" si="90"/>
        <v>140.90598439999999</v>
      </c>
    </row>
    <row r="5789" spans="1:4" x14ac:dyDescent="0.2">
      <c r="A5789">
        <v>5788</v>
      </c>
      <c r="B5789" t="s">
        <v>5789</v>
      </c>
      <c r="C5789">
        <v>1.40884495244E+21</v>
      </c>
      <c r="D5789" s="1">
        <f t="shared" si="90"/>
        <v>140.88449524399999</v>
      </c>
    </row>
    <row r="5790" spans="1:4" x14ac:dyDescent="0.2">
      <c r="A5790">
        <v>5789</v>
      </c>
      <c r="B5790" t="s">
        <v>5790</v>
      </c>
      <c r="C5790">
        <v>1.40874001005E+21</v>
      </c>
      <c r="D5790" s="1">
        <f t="shared" si="90"/>
        <v>140.874001005</v>
      </c>
    </row>
    <row r="5791" spans="1:4" x14ac:dyDescent="0.2">
      <c r="A5791">
        <v>5790</v>
      </c>
      <c r="B5791" t="s">
        <v>5791</v>
      </c>
      <c r="C5791">
        <v>1.4083772256100001E+21</v>
      </c>
      <c r="D5791" s="1">
        <f t="shared" si="90"/>
        <v>140.83772256100002</v>
      </c>
    </row>
    <row r="5792" spans="1:4" x14ac:dyDescent="0.2">
      <c r="A5792">
        <v>5791</v>
      </c>
      <c r="B5792" t="s">
        <v>5792</v>
      </c>
      <c r="C5792">
        <v>1.40779666944E+21</v>
      </c>
      <c r="D5792" s="1">
        <f t="shared" si="90"/>
        <v>140.77966694400001</v>
      </c>
    </row>
    <row r="5793" spans="1:4" x14ac:dyDescent="0.2">
      <c r="A5793">
        <v>5792</v>
      </c>
      <c r="B5793" t="s">
        <v>5793</v>
      </c>
      <c r="C5793">
        <v>1.40764328442E+21</v>
      </c>
      <c r="D5793" s="1">
        <f t="shared" si="90"/>
        <v>140.76432844199999</v>
      </c>
    </row>
    <row r="5794" spans="1:4" x14ac:dyDescent="0.2">
      <c r="A5794">
        <v>5793</v>
      </c>
      <c r="B5794" t="s">
        <v>5794</v>
      </c>
      <c r="C5794">
        <v>1.40759479912583E+21</v>
      </c>
      <c r="D5794" s="1">
        <f t="shared" si="90"/>
        <v>140.759479912583</v>
      </c>
    </row>
    <row r="5795" spans="1:4" x14ac:dyDescent="0.2">
      <c r="A5795">
        <v>5794</v>
      </c>
      <c r="B5795" t="s">
        <v>5795</v>
      </c>
      <c r="C5795">
        <v>1.4072812708836299E+21</v>
      </c>
      <c r="D5795" s="1">
        <f t="shared" si="90"/>
        <v>140.72812708836298</v>
      </c>
    </row>
    <row r="5796" spans="1:4" x14ac:dyDescent="0.2">
      <c r="A5796">
        <v>5795</v>
      </c>
      <c r="B5796" t="s">
        <v>5796</v>
      </c>
      <c r="C5796">
        <v>1.4072390285152E+21</v>
      </c>
      <c r="D5796" s="1">
        <f t="shared" si="90"/>
        <v>140.72390285151999</v>
      </c>
    </row>
    <row r="5797" spans="1:4" x14ac:dyDescent="0.2">
      <c r="A5797">
        <v>5796</v>
      </c>
      <c r="B5797" t="s">
        <v>5797</v>
      </c>
      <c r="C5797">
        <v>1.4071315731000001E+21</v>
      </c>
      <c r="D5797" s="1">
        <f t="shared" si="90"/>
        <v>140.71315731000001</v>
      </c>
    </row>
    <row r="5798" spans="1:4" x14ac:dyDescent="0.2">
      <c r="A5798">
        <v>5797</v>
      </c>
      <c r="B5798" t="s">
        <v>5798</v>
      </c>
      <c r="C5798">
        <v>1.4070000557200001E+21</v>
      </c>
      <c r="D5798" s="1">
        <f t="shared" si="90"/>
        <v>140.70000557200001</v>
      </c>
    </row>
    <row r="5799" spans="1:4" x14ac:dyDescent="0.2">
      <c r="A5799">
        <v>5798</v>
      </c>
      <c r="B5799" t="s">
        <v>5799</v>
      </c>
      <c r="C5799">
        <v>1.4062771569490201E+21</v>
      </c>
      <c r="D5799" s="1">
        <f t="shared" si="90"/>
        <v>140.62771569490201</v>
      </c>
    </row>
    <row r="5800" spans="1:4" x14ac:dyDescent="0.2">
      <c r="A5800">
        <v>5799</v>
      </c>
      <c r="B5800" t="s">
        <v>5800</v>
      </c>
      <c r="C5800">
        <v>1.40620398943563E+21</v>
      </c>
      <c r="D5800" s="1">
        <f t="shared" si="90"/>
        <v>140.620398943563</v>
      </c>
    </row>
    <row r="5801" spans="1:4" x14ac:dyDescent="0.2">
      <c r="A5801">
        <v>5800</v>
      </c>
      <c r="B5801" t="s">
        <v>5801</v>
      </c>
      <c r="C5801">
        <v>1.40617898583438E+21</v>
      </c>
      <c r="D5801" s="1">
        <f t="shared" si="90"/>
        <v>140.61789858343801</v>
      </c>
    </row>
    <row r="5802" spans="1:4" x14ac:dyDescent="0.2">
      <c r="A5802">
        <v>5801</v>
      </c>
      <c r="B5802" t="s">
        <v>5802</v>
      </c>
      <c r="C5802">
        <v>1.4059977694127401E+21</v>
      </c>
      <c r="D5802" s="1">
        <f t="shared" si="90"/>
        <v>140.599776941274</v>
      </c>
    </row>
    <row r="5803" spans="1:4" x14ac:dyDescent="0.2">
      <c r="A5803">
        <v>5802</v>
      </c>
      <c r="B5803" t="s">
        <v>5803</v>
      </c>
      <c r="C5803">
        <v>1.4055873925501401E+21</v>
      </c>
      <c r="D5803" s="1">
        <f t="shared" si="90"/>
        <v>140.55873925501402</v>
      </c>
    </row>
    <row r="5804" spans="1:4" x14ac:dyDescent="0.2">
      <c r="A5804">
        <v>5803</v>
      </c>
      <c r="B5804" t="s">
        <v>5804</v>
      </c>
      <c r="C5804">
        <v>1.40539040888975E+21</v>
      </c>
      <c r="D5804" s="1">
        <f t="shared" si="90"/>
        <v>140.53904088897499</v>
      </c>
    </row>
    <row r="5805" spans="1:4" x14ac:dyDescent="0.2">
      <c r="A5805">
        <v>5804</v>
      </c>
      <c r="B5805" t="s">
        <v>5805</v>
      </c>
      <c r="C5805">
        <v>1.404976648E+21</v>
      </c>
      <c r="D5805" s="1">
        <f t="shared" si="90"/>
        <v>140.4976648</v>
      </c>
    </row>
    <row r="5806" spans="1:4" x14ac:dyDescent="0.2">
      <c r="A5806">
        <v>5805</v>
      </c>
      <c r="B5806" t="s">
        <v>5806</v>
      </c>
      <c r="C5806">
        <v>1.4046705468200001E+21</v>
      </c>
      <c r="D5806" s="1">
        <f t="shared" si="90"/>
        <v>140.46705468200003</v>
      </c>
    </row>
    <row r="5807" spans="1:4" x14ac:dyDescent="0.2">
      <c r="A5807">
        <v>5806</v>
      </c>
      <c r="B5807" t="s">
        <v>5807</v>
      </c>
      <c r="C5807">
        <v>1.403955E+21</v>
      </c>
      <c r="D5807" s="1">
        <f t="shared" si="90"/>
        <v>140.3955</v>
      </c>
    </row>
    <row r="5808" spans="1:4" x14ac:dyDescent="0.2">
      <c r="A5808">
        <v>5807</v>
      </c>
      <c r="B5808" t="s">
        <v>5808</v>
      </c>
      <c r="C5808">
        <v>1.4038707083563699E+21</v>
      </c>
      <c r="D5808" s="1">
        <f t="shared" si="90"/>
        <v>140.38707083563699</v>
      </c>
    </row>
    <row r="5809" spans="1:4" x14ac:dyDescent="0.2">
      <c r="A5809">
        <v>5808</v>
      </c>
      <c r="B5809" t="s">
        <v>5809</v>
      </c>
      <c r="C5809">
        <v>1.403477438969E+21</v>
      </c>
      <c r="D5809" s="1">
        <f t="shared" si="90"/>
        <v>140.3477438969</v>
      </c>
    </row>
    <row r="5810" spans="1:4" x14ac:dyDescent="0.2">
      <c r="A5810">
        <v>5809</v>
      </c>
      <c r="B5810" t="s">
        <v>5810</v>
      </c>
      <c r="C5810">
        <v>1.4032460951913101E+21</v>
      </c>
      <c r="D5810" s="1">
        <f t="shared" si="90"/>
        <v>140.324609519131</v>
      </c>
    </row>
    <row r="5811" spans="1:4" x14ac:dyDescent="0.2">
      <c r="A5811">
        <v>5810</v>
      </c>
      <c r="B5811" t="s">
        <v>5811</v>
      </c>
      <c r="C5811">
        <v>1.4031252090232499E+21</v>
      </c>
      <c r="D5811" s="1">
        <f t="shared" si="90"/>
        <v>140.31252090232499</v>
      </c>
    </row>
    <row r="5812" spans="1:4" x14ac:dyDescent="0.2">
      <c r="A5812">
        <v>5811</v>
      </c>
      <c r="B5812" t="s">
        <v>5812</v>
      </c>
      <c r="C5812">
        <v>1.40220393E+21</v>
      </c>
      <c r="D5812" s="1">
        <f t="shared" si="90"/>
        <v>140.220393</v>
      </c>
    </row>
    <row r="5813" spans="1:4" x14ac:dyDescent="0.2">
      <c r="A5813">
        <v>5812</v>
      </c>
      <c r="B5813" t="s">
        <v>5813</v>
      </c>
      <c r="C5813">
        <v>1.40183114062777E+21</v>
      </c>
      <c r="D5813" s="1">
        <f t="shared" si="90"/>
        <v>140.18311406277701</v>
      </c>
    </row>
    <row r="5814" spans="1:4" x14ac:dyDescent="0.2">
      <c r="A5814">
        <v>5813</v>
      </c>
      <c r="B5814" t="s">
        <v>5814</v>
      </c>
      <c r="C5814">
        <v>1.4016717114483799E+21</v>
      </c>
      <c r="D5814" s="1">
        <f t="shared" si="90"/>
        <v>140.16717114483799</v>
      </c>
    </row>
    <row r="5815" spans="1:4" x14ac:dyDescent="0.2">
      <c r="A5815">
        <v>5814</v>
      </c>
      <c r="B5815" t="s">
        <v>5815</v>
      </c>
      <c r="C5815">
        <v>1.40157385E+21</v>
      </c>
      <c r="D5815" s="1">
        <f t="shared" si="90"/>
        <v>140.157385</v>
      </c>
    </row>
    <row r="5816" spans="1:4" x14ac:dyDescent="0.2">
      <c r="A5816">
        <v>5815</v>
      </c>
      <c r="B5816" t="s">
        <v>5816</v>
      </c>
      <c r="C5816">
        <v>1.4015463667926001E+21</v>
      </c>
      <c r="D5816" s="1">
        <f t="shared" si="90"/>
        <v>140.15463667926002</v>
      </c>
    </row>
    <row r="5817" spans="1:4" x14ac:dyDescent="0.2">
      <c r="A5817">
        <v>5816</v>
      </c>
      <c r="B5817" t="s">
        <v>5817</v>
      </c>
      <c r="C5817">
        <v>1.4010832851399999E+21</v>
      </c>
      <c r="D5817" s="1">
        <f t="shared" si="90"/>
        <v>140.10832851399999</v>
      </c>
    </row>
    <row r="5818" spans="1:4" x14ac:dyDescent="0.2">
      <c r="A5818">
        <v>5817</v>
      </c>
      <c r="B5818" t="s">
        <v>5818</v>
      </c>
      <c r="C5818">
        <v>1.4009983112097699E+21</v>
      </c>
      <c r="D5818" s="1">
        <f t="shared" si="90"/>
        <v>140.099831120977</v>
      </c>
    </row>
    <row r="5819" spans="1:4" x14ac:dyDescent="0.2">
      <c r="A5819">
        <v>5818</v>
      </c>
      <c r="B5819" t="s">
        <v>5819</v>
      </c>
      <c r="C5819">
        <v>1.4009977949999999E+21</v>
      </c>
      <c r="D5819" s="1">
        <f t="shared" si="90"/>
        <v>140.09977949999998</v>
      </c>
    </row>
    <row r="5820" spans="1:4" x14ac:dyDescent="0.2">
      <c r="A5820">
        <v>5819</v>
      </c>
      <c r="B5820" t="s">
        <v>5820</v>
      </c>
      <c r="C5820">
        <v>1.4009761129090001E+21</v>
      </c>
      <c r="D5820" s="1">
        <f t="shared" si="90"/>
        <v>140.09761129090001</v>
      </c>
    </row>
    <row r="5821" spans="1:4" x14ac:dyDescent="0.2">
      <c r="A5821">
        <v>5820</v>
      </c>
      <c r="B5821" t="s">
        <v>5821</v>
      </c>
      <c r="C5821">
        <v>1.4006940654E+21</v>
      </c>
      <c r="D5821" s="1">
        <f t="shared" si="90"/>
        <v>140.06940653999999</v>
      </c>
    </row>
    <row r="5822" spans="1:4" x14ac:dyDescent="0.2">
      <c r="A5822">
        <v>5821</v>
      </c>
      <c r="B5822" t="s">
        <v>5822</v>
      </c>
      <c r="C5822">
        <v>1.4004867142328199E+21</v>
      </c>
      <c r="D5822" s="1">
        <f t="shared" si="90"/>
        <v>140.048671423282</v>
      </c>
    </row>
    <row r="5823" spans="1:4" x14ac:dyDescent="0.2">
      <c r="A5823">
        <v>5822</v>
      </c>
      <c r="B5823" t="s">
        <v>5823</v>
      </c>
      <c r="C5823">
        <v>1.4003469339999899E+21</v>
      </c>
      <c r="D5823" s="1">
        <f t="shared" si="90"/>
        <v>140.03469339999899</v>
      </c>
    </row>
    <row r="5824" spans="1:4" x14ac:dyDescent="0.2">
      <c r="A5824">
        <v>5823</v>
      </c>
      <c r="B5824" t="s">
        <v>5824</v>
      </c>
      <c r="C5824">
        <v>1.4001133847677701E+21</v>
      </c>
      <c r="D5824" s="1">
        <f t="shared" si="90"/>
        <v>140.01133847677701</v>
      </c>
    </row>
    <row r="5825" spans="1:4" x14ac:dyDescent="0.2">
      <c r="A5825">
        <v>5824</v>
      </c>
      <c r="B5825" t="s">
        <v>5825</v>
      </c>
      <c r="C5825">
        <v>1.40009879377498E+21</v>
      </c>
      <c r="D5825" s="1">
        <f t="shared" si="90"/>
        <v>140.00987937749801</v>
      </c>
    </row>
    <row r="5826" spans="1:4" x14ac:dyDescent="0.2">
      <c r="A5826">
        <v>5825</v>
      </c>
      <c r="B5826" t="s">
        <v>5826</v>
      </c>
      <c r="C5826">
        <v>1.4000900000077699E+21</v>
      </c>
      <c r="D5826" s="1">
        <f t="shared" si="90"/>
        <v>140.00900000077698</v>
      </c>
    </row>
    <row r="5827" spans="1:4" x14ac:dyDescent="0.2">
      <c r="A5827">
        <v>5826</v>
      </c>
      <c r="B5827" t="s">
        <v>5827</v>
      </c>
      <c r="C5827">
        <v>1.4000135412137701E+21</v>
      </c>
      <c r="D5827" s="1">
        <f t="shared" ref="D5827:D5890" si="91">C5827/10000000000000000000</f>
        <v>140.00135412137701</v>
      </c>
    </row>
    <row r="5828" spans="1:4" x14ac:dyDescent="0.2">
      <c r="A5828">
        <v>5827</v>
      </c>
      <c r="B5828" t="s">
        <v>5828</v>
      </c>
      <c r="C5828">
        <v>1.40000433655977E+21</v>
      </c>
      <c r="D5828" s="1">
        <f t="shared" si="91"/>
        <v>140.00043365597699</v>
      </c>
    </row>
    <row r="5829" spans="1:4" x14ac:dyDescent="0.2">
      <c r="A5829">
        <v>5828</v>
      </c>
      <c r="B5829" t="s">
        <v>5829</v>
      </c>
      <c r="C5829">
        <v>1.4000010000000001E+21</v>
      </c>
      <c r="D5829" s="1">
        <f t="shared" si="91"/>
        <v>140.0001</v>
      </c>
    </row>
    <row r="5830" spans="1:4" x14ac:dyDescent="0.2">
      <c r="A5830">
        <v>5829</v>
      </c>
      <c r="B5830" t="s">
        <v>5830</v>
      </c>
      <c r="C5830">
        <v>1.4E+21</v>
      </c>
      <c r="D5830" s="1">
        <f t="shared" si="91"/>
        <v>140</v>
      </c>
    </row>
    <row r="5831" spans="1:4" x14ac:dyDescent="0.2">
      <c r="A5831">
        <v>5830</v>
      </c>
      <c r="B5831" t="s">
        <v>5831</v>
      </c>
      <c r="C5831">
        <v>1.4E+21</v>
      </c>
      <c r="D5831" s="1">
        <f t="shared" si="91"/>
        <v>140</v>
      </c>
    </row>
    <row r="5832" spans="1:4" x14ac:dyDescent="0.2">
      <c r="A5832">
        <v>5831</v>
      </c>
      <c r="B5832" t="s">
        <v>5832</v>
      </c>
      <c r="C5832">
        <v>1.4E+21</v>
      </c>
      <c r="D5832" s="1">
        <f t="shared" si="91"/>
        <v>140</v>
      </c>
    </row>
    <row r="5833" spans="1:4" x14ac:dyDescent="0.2">
      <c r="A5833">
        <v>5832</v>
      </c>
      <c r="B5833" t="s">
        <v>5833</v>
      </c>
      <c r="C5833">
        <v>1.4E+21</v>
      </c>
      <c r="D5833" s="1">
        <f t="shared" si="91"/>
        <v>140</v>
      </c>
    </row>
    <row r="5834" spans="1:4" x14ac:dyDescent="0.2">
      <c r="A5834">
        <v>5833</v>
      </c>
      <c r="B5834" t="s">
        <v>5834</v>
      </c>
      <c r="C5834">
        <v>1.3999999999993701E+21</v>
      </c>
      <c r="D5834" s="1">
        <f t="shared" si="91"/>
        <v>139.99999999993702</v>
      </c>
    </row>
    <row r="5835" spans="1:4" x14ac:dyDescent="0.2">
      <c r="A5835">
        <v>5834</v>
      </c>
      <c r="B5835" t="s">
        <v>5835</v>
      </c>
      <c r="C5835">
        <v>1.3999965238940001E+21</v>
      </c>
      <c r="D5835" s="1">
        <f t="shared" si="91"/>
        <v>139.99965238940001</v>
      </c>
    </row>
    <row r="5836" spans="1:4" x14ac:dyDescent="0.2">
      <c r="A5836">
        <v>5835</v>
      </c>
      <c r="B5836" t="s">
        <v>5836</v>
      </c>
      <c r="C5836">
        <v>1.399995E+21</v>
      </c>
      <c r="D5836" s="1">
        <f t="shared" si="91"/>
        <v>139.99950000000001</v>
      </c>
    </row>
    <row r="5837" spans="1:4" x14ac:dyDescent="0.2">
      <c r="A5837">
        <v>5836</v>
      </c>
      <c r="B5837" t="s">
        <v>5837</v>
      </c>
      <c r="C5837">
        <v>1.39998743206588E+21</v>
      </c>
      <c r="D5837" s="1">
        <f t="shared" si="91"/>
        <v>139.99874320658802</v>
      </c>
    </row>
    <row r="5838" spans="1:4" x14ac:dyDescent="0.2">
      <c r="A5838">
        <v>5837</v>
      </c>
      <c r="B5838" t="s">
        <v>5838</v>
      </c>
      <c r="C5838">
        <v>1.39995331368E+21</v>
      </c>
      <c r="D5838" s="1">
        <f t="shared" si="91"/>
        <v>139.995331368</v>
      </c>
    </row>
    <row r="5839" spans="1:4" x14ac:dyDescent="0.2">
      <c r="A5839">
        <v>5838</v>
      </c>
      <c r="B5839" t="s">
        <v>5839</v>
      </c>
      <c r="C5839">
        <v>1.3998235501177801E+21</v>
      </c>
      <c r="D5839" s="1">
        <f t="shared" si="91"/>
        <v>139.98235501177803</v>
      </c>
    </row>
    <row r="5840" spans="1:4" x14ac:dyDescent="0.2">
      <c r="A5840">
        <v>5839</v>
      </c>
      <c r="B5840" t="s">
        <v>5840</v>
      </c>
      <c r="C5840">
        <v>1.3997475740741901E+21</v>
      </c>
      <c r="D5840" s="1">
        <f t="shared" si="91"/>
        <v>139.97475740741902</v>
      </c>
    </row>
    <row r="5841" spans="1:4" x14ac:dyDescent="0.2">
      <c r="A5841">
        <v>5840</v>
      </c>
      <c r="B5841" t="s">
        <v>5841</v>
      </c>
      <c r="C5841">
        <v>1.39951385193E+21</v>
      </c>
      <c r="D5841" s="1">
        <f t="shared" si="91"/>
        <v>139.95138519299999</v>
      </c>
    </row>
    <row r="5842" spans="1:4" x14ac:dyDescent="0.2">
      <c r="A5842">
        <v>5841</v>
      </c>
      <c r="B5842" t="s">
        <v>5842</v>
      </c>
      <c r="C5842">
        <v>1.3992756025799999E+21</v>
      </c>
      <c r="D5842" s="1">
        <f t="shared" si="91"/>
        <v>139.927560258</v>
      </c>
    </row>
    <row r="5843" spans="1:4" x14ac:dyDescent="0.2">
      <c r="A5843">
        <v>5842</v>
      </c>
      <c r="B5843" t="s">
        <v>5843</v>
      </c>
      <c r="C5843">
        <v>1.3989997688687501E+21</v>
      </c>
      <c r="D5843" s="1">
        <f t="shared" si="91"/>
        <v>139.89997688687501</v>
      </c>
    </row>
    <row r="5844" spans="1:4" x14ac:dyDescent="0.2">
      <c r="A5844">
        <v>5843</v>
      </c>
      <c r="B5844" t="s">
        <v>5844</v>
      </c>
      <c r="C5844">
        <v>1.3984479788E+21</v>
      </c>
      <c r="D5844" s="1">
        <f t="shared" si="91"/>
        <v>139.84479787999999</v>
      </c>
    </row>
    <row r="5845" spans="1:4" x14ac:dyDescent="0.2">
      <c r="A5845">
        <v>5844</v>
      </c>
      <c r="B5845" t="s">
        <v>5845</v>
      </c>
      <c r="C5845">
        <v>1.39812784925584E+21</v>
      </c>
      <c r="D5845" s="1">
        <f t="shared" si="91"/>
        <v>139.812784925584</v>
      </c>
    </row>
    <row r="5846" spans="1:4" x14ac:dyDescent="0.2">
      <c r="A5846">
        <v>5845</v>
      </c>
      <c r="B5846" t="s">
        <v>5846</v>
      </c>
      <c r="C5846">
        <v>1.3979982359999999E+21</v>
      </c>
      <c r="D5846" s="1">
        <f t="shared" si="91"/>
        <v>139.7998236</v>
      </c>
    </row>
    <row r="5847" spans="1:4" x14ac:dyDescent="0.2">
      <c r="A5847">
        <v>5846</v>
      </c>
      <c r="B5847" t="s">
        <v>5847</v>
      </c>
      <c r="C5847">
        <v>1.397914650224E+21</v>
      </c>
      <c r="D5847" s="1">
        <f t="shared" si="91"/>
        <v>139.79146502239999</v>
      </c>
    </row>
    <row r="5848" spans="1:4" x14ac:dyDescent="0.2">
      <c r="A5848">
        <v>5847</v>
      </c>
      <c r="B5848" t="s">
        <v>5848</v>
      </c>
      <c r="C5848">
        <v>1.3977762462000001E+21</v>
      </c>
      <c r="D5848" s="1">
        <f t="shared" si="91"/>
        <v>139.77762462000001</v>
      </c>
    </row>
    <row r="5849" spans="1:4" x14ac:dyDescent="0.2">
      <c r="A5849">
        <v>5848</v>
      </c>
      <c r="B5849" t="s">
        <v>5849</v>
      </c>
      <c r="C5849">
        <v>1.3972000761826899E+21</v>
      </c>
      <c r="D5849" s="1">
        <f t="shared" si="91"/>
        <v>139.72000761826899</v>
      </c>
    </row>
    <row r="5850" spans="1:4" x14ac:dyDescent="0.2">
      <c r="A5850">
        <v>5849</v>
      </c>
      <c r="B5850" t="s">
        <v>5850</v>
      </c>
      <c r="C5850">
        <v>1.39677738245036E+21</v>
      </c>
      <c r="D5850" s="1">
        <f t="shared" si="91"/>
        <v>139.67773824503598</v>
      </c>
    </row>
    <row r="5851" spans="1:4" x14ac:dyDescent="0.2">
      <c r="A5851">
        <v>5850</v>
      </c>
      <c r="B5851" t="s">
        <v>5851</v>
      </c>
      <c r="C5851">
        <v>1.39592732302531E+21</v>
      </c>
      <c r="D5851" s="1">
        <f t="shared" si="91"/>
        <v>139.592732302531</v>
      </c>
    </row>
    <row r="5852" spans="1:4" x14ac:dyDescent="0.2">
      <c r="A5852">
        <v>5851</v>
      </c>
      <c r="B5852" t="s">
        <v>5852</v>
      </c>
      <c r="C5852">
        <v>1.3959262129031301E+21</v>
      </c>
      <c r="D5852" s="1">
        <f t="shared" si="91"/>
        <v>139.59262129031302</v>
      </c>
    </row>
    <row r="5853" spans="1:4" x14ac:dyDescent="0.2">
      <c r="A5853">
        <v>5852</v>
      </c>
      <c r="B5853" t="s">
        <v>5853</v>
      </c>
      <c r="C5853">
        <v>1.3956924297399999E+21</v>
      </c>
      <c r="D5853" s="1">
        <f t="shared" si="91"/>
        <v>139.56924297399999</v>
      </c>
    </row>
    <row r="5854" spans="1:4" x14ac:dyDescent="0.2">
      <c r="A5854">
        <v>5853</v>
      </c>
      <c r="B5854" t="s">
        <v>5854</v>
      </c>
      <c r="C5854">
        <v>1.3955938401799999E+21</v>
      </c>
      <c r="D5854" s="1">
        <f t="shared" si="91"/>
        <v>139.559384018</v>
      </c>
    </row>
    <row r="5855" spans="1:4" x14ac:dyDescent="0.2">
      <c r="A5855">
        <v>5854</v>
      </c>
      <c r="B5855" t="s">
        <v>5855</v>
      </c>
      <c r="C5855">
        <v>1.3954491390000001E+21</v>
      </c>
      <c r="D5855" s="1">
        <f t="shared" si="91"/>
        <v>139.54491390000001</v>
      </c>
    </row>
    <row r="5856" spans="1:4" x14ac:dyDescent="0.2">
      <c r="A5856">
        <v>5855</v>
      </c>
      <c r="B5856" t="s">
        <v>5856</v>
      </c>
      <c r="C5856">
        <v>1.3949880068403799E+21</v>
      </c>
      <c r="D5856" s="1">
        <f t="shared" si="91"/>
        <v>139.498800684038</v>
      </c>
    </row>
    <row r="5857" spans="1:4" x14ac:dyDescent="0.2">
      <c r="A5857">
        <v>5856</v>
      </c>
      <c r="B5857" t="s">
        <v>5857</v>
      </c>
      <c r="C5857">
        <v>1.3939100000000001E+21</v>
      </c>
      <c r="D5857" s="1">
        <f t="shared" si="91"/>
        <v>139.39100000000002</v>
      </c>
    </row>
    <row r="5858" spans="1:4" x14ac:dyDescent="0.2">
      <c r="A5858">
        <v>5857</v>
      </c>
      <c r="B5858" t="s">
        <v>5858</v>
      </c>
      <c r="C5858">
        <v>1.3937053417989999E+21</v>
      </c>
      <c r="D5858" s="1">
        <f t="shared" si="91"/>
        <v>139.37053417990001</v>
      </c>
    </row>
    <row r="5859" spans="1:4" x14ac:dyDescent="0.2">
      <c r="A5859">
        <v>5858</v>
      </c>
      <c r="B5859" t="s">
        <v>5859</v>
      </c>
      <c r="C5859">
        <v>1.3934242020000001E+21</v>
      </c>
      <c r="D5859" s="1">
        <f t="shared" si="91"/>
        <v>139.34242020000002</v>
      </c>
    </row>
    <row r="5860" spans="1:4" x14ac:dyDescent="0.2">
      <c r="A5860">
        <v>5859</v>
      </c>
      <c r="B5860" t="s">
        <v>5860</v>
      </c>
      <c r="C5860">
        <v>1.3928022567199999E+21</v>
      </c>
      <c r="D5860" s="1">
        <f t="shared" si="91"/>
        <v>139.280225672</v>
      </c>
    </row>
    <row r="5861" spans="1:4" x14ac:dyDescent="0.2">
      <c r="A5861">
        <v>5860</v>
      </c>
      <c r="B5861" t="s">
        <v>5861</v>
      </c>
      <c r="C5861">
        <v>1.39231133718706E+21</v>
      </c>
      <c r="D5861" s="1">
        <f t="shared" si="91"/>
        <v>139.23113371870599</v>
      </c>
    </row>
    <row r="5862" spans="1:4" x14ac:dyDescent="0.2">
      <c r="A5862">
        <v>5861</v>
      </c>
      <c r="B5862" t="s">
        <v>5862</v>
      </c>
      <c r="C5862">
        <v>1.3916010436495501E+21</v>
      </c>
      <c r="D5862" s="1">
        <f t="shared" si="91"/>
        <v>139.160104364955</v>
      </c>
    </row>
    <row r="5863" spans="1:4" x14ac:dyDescent="0.2">
      <c r="A5863">
        <v>5862</v>
      </c>
      <c r="B5863" t="s">
        <v>5863</v>
      </c>
      <c r="C5863">
        <v>1.3909556472392301E+21</v>
      </c>
      <c r="D5863" s="1">
        <f t="shared" si="91"/>
        <v>139.09556472392302</v>
      </c>
    </row>
    <row r="5864" spans="1:4" x14ac:dyDescent="0.2">
      <c r="A5864">
        <v>5863</v>
      </c>
      <c r="B5864" t="s">
        <v>5864</v>
      </c>
      <c r="C5864">
        <v>1.3899900000000001E+21</v>
      </c>
      <c r="D5864" s="1">
        <f t="shared" si="91"/>
        <v>138.999</v>
      </c>
    </row>
    <row r="5865" spans="1:4" x14ac:dyDescent="0.2">
      <c r="A5865">
        <v>5864</v>
      </c>
      <c r="B5865" t="s">
        <v>5865</v>
      </c>
      <c r="C5865">
        <v>1.38936498735777E+21</v>
      </c>
      <c r="D5865" s="1">
        <f t="shared" si="91"/>
        <v>138.93649873577701</v>
      </c>
    </row>
    <row r="5866" spans="1:4" x14ac:dyDescent="0.2">
      <c r="A5866">
        <v>5865</v>
      </c>
      <c r="B5866" t="s">
        <v>5866</v>
      </c>
      <c r="C5866">
        <v>1.3887480000077701E+21</v>
      </c>
      <c r="D5866" s="1">
        <f t="shared" si="91"/>
        <v>138.87480000077701</v>
      </c>
    </row>
    <row r="5867" spans="1:4" x14ac:dyDescent="0.2">
      <c r="A5867">
        <v>5866</v>
      </c>
      <c r="B5867" t="s">
        <v>5867</v>
      </c>
      <c r="C5867">
        <v>1.3877625885E+21</v>
      </c>
      <c r="D5867" s="1">
        <f t="shared" si="91"/>
        <v>138.77625885</v>
      </c>
    </row>
    <row r="5868" spans="1:4" x14ac:dyDescent="0.2">
      <c r="A5868">
        <v>5867</v>
      </c>
      <c r="B5868" t="s">
        <v>5868</v>
      </c>
      <c r="C5868">
        <v>1.3873595562999999E+21</v>
      </c>
      <c r="D5868" s="1">
        <f t="shared" si="91"/>
        <v>138.73595563000001</v>
      </c>
    </row>
    <row r="5869" spans="1:4" x14ac:dyDescent="0.2">
      <c r="A5869">
        <v>5868</v>
      </c>
      <c r="B5869" t="s">
        <v>5869</v>
      </c>
      <c r="C5869">
        <v>1.3872744756943601E+21</v>
      </c>
      <c r="D5869" s="1">
        <f t="shared" si="91"/>
        <v>138.72744756943601</v>
      </c>
    </row>
    <row r="5870" spans="1:4" x14ac:dyDescent="0.2">
      <c r="A5870">
        <v>5869</v>
      </c>
      <c r="B5870" t="s">
        <v>5870</v>
      </c>
      <c r="C5870">
        <v>1.3872360450899999E+21</v>
      </c>
      <c r="D5870" s="1">
        <f t="shared" si="91"/>
        <v>138.72360450899998</v>
      </c>
    </row>
    <row r="5871" spans="1:4" x14ac:dyDescent="0.2">
      <c r="A5871">
        <v>5870</v>
      </c>
      <c r="B5871" t="s">
        <v>5871</v>
      </c>
      <c r="C5871">
        <v>1.3871660601756101E+21</v>
      </c>
      <c r="D5871" s="1">
        <f t="shared" si="91"/>
        <v>138.71660601756102</v>
      </c>
    </row>
    <row r="5872" spans="1:4" x14ac:dyDescent="0.2">
      <c r="A5872">
        <v>5871</v>
      </c>
      <c r="B5872" t="s">
        <v>5872</v>
      </c>
      <c r="C5872">
        <v>1.3869959890000001E+21</v>
      </c>
      <c r="D5872" s="1">
        <f t="shared" si="91"/>
        <v>138.69959890000001</v>
      </c>
    </row>
    <row r="5873" spans="1:4" x14ac:dyDescent="0.2">
      <c r="A5873">
        <v>5872</v>
      </c>
      <c r="B5873" t="s">
        <v>5873</v>
      </c>
      <c r="C5873">
        <v>1.3866633155599099E+21</v>
      </c>
      <c r="D5873" s="1">
        <f t="shared" si="91"/>
        <v>138.66633155599101</v>
      </c>
    </row>
    <row r="5874" spans="1:4" x14ac:dyDescent="0.2">
      <c r="A5874">
        <v>5873</v>
      </c>
      <c r="B5874" t="s">
        <v>5874</v>
      </c>
      <c r="C5874">
        <v>1.3860525550195599E+21</v>
      </c>
      <c r="D5874" s="1">
        <f t="shared" si="91"/>
        <v>138.60525550195598</v>
      </c>
    </row>
    <row r="5875" spans="1:4" x14ac:dyDescent="0.2">
      <c r="A5875">
        <v>5874</v>
      </c>
      <c r="B5875" t="s">
        <v>5875</v>
      </c>
      <c r="C5875">
        <v>1.3858916283900001E+21</v>
      </c>
      <c r="D5875" s="1">
        <f t="shared" si="91"/>
        <v>138.58916283900001</v>
      </c>
    </row>
    <row r="5876" spans="1:4" x14ac:dyDescent="0.2">
      <c r="A5876">
        <v>5875</v>
      </c>
      <c r="B5876" t="s">
        <v>5876</v>
      </c>
      <c r="C5876">
        <v>1.3858356896550001E+21</v>
      </c>
      <c r="D5876" s="1">
        <f t="shared" si="91"/>
        <v>138.58356896550001</v>
      </c>
    </row>
    <row r="5877" spans="1:4" x14ac:dyDescent="0.2">
      <c r="A5877">
        <v>5876</v>
      </c>
      <c r="B5877" t="s">
        <v>5877</v>
      </c>
      <c r="C5877">
        <v>1.3857256444080001E+21</v>
      </c>
      <c r="D5877" s="1">
        <f t="shared" si="91"/>
        <v>138.57256444080002</v>
      </c>
    </row>
    <row r="5878" spans="1:4" x14ac:dyDescent="0.2">
      <c r="A5878">
        <v>5877</v>
      </c>
      <c r="B5878" t="s">
        <v>5878</v>
      </c>
      <c r="C5878">
        <v>1.38518709236364E+21</v>
      </c>
      <c r="D5878" s="1">
        <f t="shared" si="91"/>
        <v>138.518709236364</v>
      </c>
    </row>
    <row r="5879" spans="1:4" x14ac:dyDescent="0.2">
      <c r="A5879">
        <v>5878</v>
      </c>
      <c r="B5879" t="s">
        <v>5879</v>
      </c>
      <c r="C5879">
        <v>1.3850504591700001E+21</v>
      </c>
      <c r="D5879" s="1">
        <f t="shared" si="91"/>
        <v>138.50504591700002</v>
      </c>
    </row>
    <row r="5880" spans="1:4" x14ac:dyDescent="0.2">
      <c r="A5880">
        <v>5879</v>
      </c>
      <c r="B5880" t="s">
        <v>5880</v>
      </c>
      <c r="C5880">
        <v>1.3849910054086199E+21</v>
      </c>
      <c r="D5880" s="1">
        <f t="shared" si="91"/>
        <v>138.499100540862</v>
      </c>
    </row>
    <row r="5881" spans="1:4" x14ac:dyDescent="0.2">
      <c r="A5881">
        <v>5880</v>
      </c>
      <c r="B5881" t="s">
        <v>5881</v>
      </c>
      <c r="C5881">
        <v>1.384670708306E+21</v>
      </c>
      <c r="D5881" s="1">
        <f t="shared" si="91"/>
        <v>138.46707083059999</v>
      </c>
    </row>
    <row r="5882" spans="1:4" x14ac:dyDescent="0.2">
      <c r="A5882">
        <v>5881</v>
      </c>
      <c r="B5882" t="s">
        <v>5882</v>
      </c>
      <c r="C5882">
        <v>1.3843000885033299E+21</v>
      </c>
      <c r="D5882" s="1">
        <f t="shared" si="91"/>
        <v>138.430008850333</v>
      </c>
    </row>
    <row r="5883" spans="1:4" x14ac:dyDescent="0.2">
      <c r="A5883">
        <v>5882</v>
      </c>
      <c r="B5883" t="s">
        <v>5883</v>
      </c>
      <c r="C5883">
        <v>1.38370951736977E+21</v>
      </c>
      <c r="D5883" s="1">
        <f t="shared" si="91"/>
        <v>138.37095173697699</v>
      </c>
    </row>
    <row r="5884" spans="1:4" x14ac:dyDescent="0.2">
      <c r="A5884">
        <v>5883</v>
      </c>
      <c r="B5884" t="s">
        <v>5884</v>
      </c>
      <c r="C5884">
        <v>1.38276902899509E+21</v>
      </c>
      <c r="D5884" s="1">
        <f t="shared" si="91"/>
        <v>138.276902899509</v>
      </c>
    </row>
    <row r="5885" spans="1:4" x14ac:dyDescent="0.2">
      <c r="A5885">
        <v>5884</v>
      </c>
      <c r="B5885" t="s">
        <v>5885</v>
      </c>
      <c r="C5885">
        <v>1.3826814967299999E+21</v>
      </c>
      <c r="D5885" s="1">
        <f t="shared" si="91"/>
        <v>138.26814967299998</v>
      </c>
    </row>
    <row r="5886" spans="1:4" x14ac:dyDescent="0.2">
      <c r="A5886">
        <v>5885</v>
      </c>
      <c r="B5886" t="s">
        <v>5886</v>
      </c>
      <c r="C5886">
        <v>1.3825319179089999E+21</v>
      </c>
      <c r="D5886" s="1">
        <f t="shared" si="91"/>
        <v>138.25319179089999</v>
      </c>
    </row>
    <row r="5887" spans="1:4" x14ac:dyDescent="0.2">
      <c r="A5887">
        <v>5886</v>
      </c>
      <c r="B5887" t="s">
        <v>5887</v>
      </c>
      <c r="C5887">
        <v>1.3818637844999999E+21</v>
      </c>
      <c r="D5887" s="1">
        <f t="shared" si="91"/>
        <v>138.18637845000001</v>
      </c>
    </row>
    <row r="5888" spans="1:4" x14ac:dyDescent="0.2">
      <c r="A5888">
        <v>5887</v>
      </c>
      <c r="B5888" t="s">
        <v>5888</v>
      </c>
      <c r="C5888">
        <v>1.381369834E+21</v>
      </c>
      <c r="D5888" s="1">
        <f t="shared" si="91"/>
        <v>138.13698339999999</v>
      </c>
    </row>
    <row r="5889" spans="1:4" x14ac:dyDescent="0.2">
      <c r="A5889">
        <v>5888</v>
      </c>
      <c r="B5889" t="s">
        <v>5889</v>
      </c>
      <c r="C5889">
        <v>1.3813645223654001E+21</v>
      </c>
      <c r="D5889" s="1">
        <f t="shared" si="91"/>
        <v>138.13645223654001</v>
      </c>
    </row>
    <row r="5890" spans="1:4" x14ac:dyDescent="0.2">
      <c r="A5890">
        <v>5889</v>
      </c>
      <c r="B5890" t="s">
        <v>5890</v>
      </c>
      <c r="C5890">
        <v>1.3800000000077699E+21</v>
      </c>
      <c r="D5890" s="1">
        <f t="shared" si="91"/>
        <v>138.00000000077699</v>
      </c>
    </row>
    <row r="5891" spans="1:4" x14ac:dyDescent="0.2">
      <c r="A5891">
        <v>5890</v>
      </c>
      <c r="B5891" t="s">
        <v>5891</v>
      </c>
      <c r="C5891">
        <v>1.37957298139966E+21</v>
      </c>
      <c r="D5891" s="1">
        <f t="shared" ref="D5891:D5954" si="92">C5891/10000000000000000000</f>
        <v>137.95729813996601</v>
      </c>
    </row>
    <row r="5892" spans="1:4" x14ac:dyDescent="0.2">
      <c r="A5892">
        <v>5891</v>
      </c>
      <c r="B5892" t="s">
        <v>5892</v>
      </c>
      <c r="C5892">
        <v>1.3782910575089101E+21</v>
      </c>
      <c r="D5892" s="1">
        <f t="shared" si="92"/>
        <v>137.82910575089102</v>
      </c>
    </row>
    <row r="5893" spans="1:4" x14ac:dyDescent="0.2">
      <c r="A5893">
        <v>5892</v>
      </c>
      <c r="B5893" t="s">
        <v>5893</v>
      </c>
      <c r="C5893">
        <v>1.3773275998985299E+21</v>
      </c>
      <c r="D5893" s="1">
        <f t="shared" si="92"/>
        <v>137.73275998985298</v>
      </c>
    </row>
    <row r="5894" spans="1:4" x14ac:dyDescent="0.2">
      <c r="A5894">
        <v>5893</v>
      </c>
      <c r="B5894" t="s">
        <v>5894</v>
      </c>
      <c r="C5894">
        <v>1.3763307876909001E+21</v>
      </c>
      <c r="D5894" s="1">
        <f t="shared" si="92"/>
        <v>137.63307876909002</v>
      </c>
    </row>
    <row r="5895" spans="1:4" x14ac:dyDescent="0.2">
      <c r="A5895">
        <v>5894</v>
      </c>
      <c r="B5895" t="s">
        <v>5895</v>
      </c>
      <c r="C5895">
        <v>1.37560372774607E+21</v>
      </c>
      <c r="D5895" s="1">
        <f t="shared" si="92"/>
        <v>137.560372774607</v>
      </c>
    </row>
    <row r="5896" spans="1:4" x14ac:dyDescent="0.2">
      <c r="A5896">
        <v>5895</v>
      </c>
      <c r="B5896" t="s">
        <v>5896</v>
      </c>
      <c r="C5896">
        <v>1.375E+21</v>
      </c>
      <c r="D5896" s="1">
        <f t="shared" si="92"/>
        <v>137.5</v>
      </c>
    </row>
    <row r="5897" spans="1:4" x14ac:dyDescent="0.2">
      <c r="A5897">
        <v>5896</v>
      </c>
      <c r="B5897" t="s">
        <v>5897</v>
      </c>
      <c r="C5897">
        <v>1.3744923373152599E+21</v>
      </c>
      <c r="D5897" s="1">
        <f t="shared" si="92"/>
        <v>137.44923373152599</v>
      </c>
    </row>
    <row r="5898" spans="1:4" x14ac:dyDescent="0.2">
      <c r="A5898">
        <v>5897</v>
      </c>
      <c r="B5898" t="s">
        <v>5898</v>
      </c>
      <c r="C5898">
        <v>1.3740737337332901E+21</v>
      </c>
      <c r="D5898" s="1">
        <f t="shared" si="92"/>
        <v>137.40737337332899</v>
      </c>
    </row>
    <row r="5899" spans="1:4" x14ac:dyDescent="0.2">
      <c r="A5899">
        <v>5898</v>
      </c>
      <c r="B5899" t="s">
        <v>5899</v>
      </c>
      <c r="C5899">
        <v>1.3739499083960901E+21</v>
      </c>
      <c r="D5899" s="1">
        <f t="shared" si="92"/>
        <v>137.39499083960899</v>
      </c>
    </row>
    <row r="5900" spans="1:4" x14ac:dyDescent="0.2">
      <c r="A5900">
        <v>5899</v>
      </c>
      <c r="B5900" t="s">
        <v>5900</v>
      </c>
      <c r="C5900">
        <v>1.3737977497530301E+21</v>
      </c>
      <c r="D5900" s="1">
        <f t="shared" si="92"/>
        <v>137.37977497530301</v>
      </c>
    </row>
    <row r="5901" spans="1:4" x14ac:dyDescent="0.2">
      <c r="A5901">
        <v>5900</v>
      </c>
      <c r="B5901" t="s">
        <v>5901</v>
      </c>
      <c r="C5901">
        <v>1.37338518119E+21</v>
      </c>
      <c r="D5901" s="1">
        <f t="shared" si="92"/>
        <v>137.33851811899999</v>
      </c>
    </row>
    <row r="5902" spans="1:4" x14ac:dyDescent="0.2">
      <c r="A5902">
        <v>5901</v>
      </c>
      <c r="B5902" t="s">
        <v>5902</v>
      </c>
      <c r="C5902">
        <v>1.3691789639200001E+21</v>
      </c>
      <c r="D5902" s="1">
        <f t="shared" si="92"/>
        <v>136.91789639200002</v>
      </c>
    </row>
    <row r="5903" spans="1:4" x14ac:dyDescent="0.2">
      <c r="A5903">
        <v>5902</v>
      </c>
      <c r="B5903" t="s">
        <v>5903</v>
      </c>
      <c r="C5903">
        <v>1.3688113702677701E+21</v>
      </c>
      <c r="D5903" s="1">
        <f t="shared" si="92"/>
        <v>136.881137026777</v>
      </c>
    </row>
    <row r="5904" spans="1:4" x14ac:dyDescent="0.2">
      <c r="A5904">
        <v>5903</v>
      </c>
      <c r="B5904" t="s">
        <v>5904</v>
      </c>
      <c r="C5904">
        <v>1.3686970720685201E+21</v>
      </c>
      <c r="D5904" s="1">
        <f t="shared" si="92"/>
        <v>136.86970720685201</v>
      </c>
    </row>
    <row r="5905" spans="1:4" x14ac:dyDescent="0.2">
      <c r="A5905">
        <v>5904</v>
      </c>
      <c r="B5905" t="s">
        <v>5905</v>
      </c>
      <c r="C5905">
        <v>1.3686165836306999E+21</v>
      </c>
      <c r="D5905" s="1">
        <f t="shared" si="92"/>
        <v>136.86165836306998</v>
      </c>
    </row>
    <row r="5906" spans="1:4" x14ac:dyDescent="0.2">
      <c r="A5906">
        <v>5905</v>
      </c>
      <c r="B5906" t="s">
        <v>5906</v>
      </c>
      <c r="C5906">
        <v>1.3682899999999999E+21</v>
      </c>
      <c r="D5906" s="1">
        <f t="shared" si="92"/>
        <v>136.82899999999998</v>
      </c>
    </row>
    <row r="5907" spans="1:4" x14ac:dyDescent="0.2">
      <c r="A5907">
        <v>5906</v>
      </c>
      <c r="B5907" t="s">
        <v>5907</v>
      </c>
      <c r="C5907">
        <v>1.36809411482744E+21</v>
      </c>
      <c r="D5907" s="1">
        <f t="shared" si="92"/>
        <v>136.809411482744</v>
      </c>
    </row>
    <row r="5908" spans="1:4" x14ac:dyDescent="0.2">
      <c r="A5908">
        <v>5907</v>
      </c>
      <c r="B5908" t="s">
        <v>5908</v>
      </c>
      <c r="C5908">
        <v>1.3671114150000001E+21</v>
      </c>
      <c r="D5908" s="1">
        <f t="shared" si="92"/>
        <v>136.7111415</v>
      </c>
    </row>
    <row r="5909" spans="1:4" x14ac:dyDescent="0.2">
      <c r="A5909">
        <v>5908</v>
      </c>
      <c r="B5909" t="s">
        <v>5909</v>
      </c>
      <c r="C5909">
        <v>1.3665294693027799E+21</v>
      </c>
      <c r="D5909" s="1">
        <f t="shared" si="92"/>
        <v>136.65294693027801</v>
      </c>
    </row>
    <row r="5910" spans="1:4" x14ac:dyDescent="0.2">
      <c r="A5910">
        <v>5909</v>
      </c>
      <c r="B5910" t="s">
        <v>5910</v>
      </c>
      <c r="C5910">
        <v>1.3660682399999999E+21</v>
      </c>
      <c r="D5910" s="1">
        <f t="shared" si="92"/>
        <v>136.60682399999999</v>
      </c>
    </row>
    <row r="5911" spans="1:4" x14ac:dyDescent="0.2">
      <c r="A5911">
        <v>5910</v>
      </c>
      <c r="B5911" t="s">
        <v>5911</v>
      </c>
      <c r="C5911">
        <v>1.36583815022E+21</v>
      </c>
      <c r="D5911" s="1">
        <f t="shared" si="92"/>
        <v>136.58381502200001</v>
      </c>
    </row>
    <row r="5912" spans="1:4" x14ac:dyDescent="0.2">
      <c r="A5912">
        <v>5911</v>
      </c>
      <c r="B5912" t="s">
        <v>5912</v>
      </c>
      <c r="C5912">
        <v>1.3658302478899901E+21</v>
      </c>
      <c r="D5912" s="1">
        <f t="shared" si="92"/>
        <v>136.58302478899901</v>
      </c>
    </row>
    <row r="5913" spans="1:4" x14ac:dyDescent="0.2">
      <c r="A5913">
        <v>5912</v>
      </c>
      <c r="B5913" t="s">
        <v>5913</v>
      </c>
      <c r="C5913">
        <v>1.3653072129999999E+21</v>
      </c>
      <c r="D5913" s="1">
        <f t="shared" si="92"/>
        <v>136.53072129999998</v>
      </c>
    </row>
    <row r="5914" spans="1:4" x14ac:dyDescent="0.2">
      <c r="A5914">
        <v>5913</v>
      </c>
      <c r="B5914" t="s">
        <v>5914</v>
      </c>
      <c r="C5914">
        <v>1.3649062293377699E+21</v>
      </c>
      <c r="D5914" s="1">
        <f t="shared" si="92"/>
        <v>136.49062293377699</v>
      </c>
    </row>
    <row r="5915" spans="1:4" x14ac:dyDescent="0.2">
      <c r="A5915">
        <v>5914</v>
      </c>
      <c r="B5915" t="s">
        <v>5915</v>
      </c>
      <c r="C5915">
        <v>1.3623141170077701E+21</v>
      </c>
      <c r="D5915" s="1">
        <f t="shared" si="92"/>
        <v>136.23141170077702</v>
      </c>
    </row>
    <row r="5916" spans="1:4" x14ac:dyDescent="0.2">
      <c r="A5916">
        <v>5915</v>
      </c>
      <c r="B5916" t="s">
        <v>5916</v>
      </c>
      <c r="C5916">
        <v>1.3614251546497699E+21</v>
      </c>
      <c r="D5916" s="1">
        <f t="shared" si="92"/>
        <v>136.14251546497698</v>
      </c>
    </row>
    <row r="5917" spans="1:4" x14ac:dyDescent="0.2">
      <c r="A5917">
        <v>5916</v>
      </c>
      <c r="B5917" t="s">
        <v>5917</v>
      </c>
      <c r="C5917">
        <v>1.3611424425000001E+21</v>
      </c>
      <c r="D5917" s="1">
        <f t="shared" si="92"/>
        <v>136.11424425000001</v>
      </c>
    </row>
    <row r="5918" spans="1:4" x14ac:dyDescent="0.2">
      <c r="A5918">
        <v>5917</v>
      </c>
      <c r="B5918" t="s">
        <v>5918</v>
      </c>
      <c r="C5918">
        <v>1.36100364308059E+21</v>
      </c>
      <c r="D5918" s="1">
        <f t="shared" si="92"/>
        <v>136.100364308059</v>
      </c>
    </row>
    <row r="5919" spans="1:4" x14ac:dyDescent="0.2">
      <c r="A5919">
        <v>5918</v>
      </c>
      <c r="B5919" t="s">
        <v>5919</v>
      </c>
      <c r="C5919">
        <v>1.3604962473055499E+21</v>
      </c>
      <c r="D5919" s="1">
        <f t="shared" si="92"/>
        <v>136.049624730555</v>
      </c>
    </row>
    <row r="5920" spans="1:4" x14ac:dyDescent="0.2">
      <c r="A5920">
        <v>5919</v>
      </c>
      <c r="B5920" t="s">
        <v>5920</v>
      </c>
      <c r="C5920">
        <v>1.3600005674790001E+21</v>
      </c>
      <c r="D5920" s="1">
        <f t="shared" si="92"/>
        <v>136.0000567479</v>
      </c>
    </row>
    <row r="5921" spans="1:4" x14ac:dyDescent="0.2">
      <c r="A5921">
        <v>5920</v>
      </c>
      <c r="B5921" t="s">
        <v>5921</v>
      </c>
      <c r="C5921">
        <v>1.36E+21</v>
      </c>
      <c r="D5921" s="1">
        <f t="shared" si="92"/>
        <v>136</v>
      </c>
    </row>
    <row r="5922" spans="1:4" x14ac:dyDescent="0.2">
      <c r="A5922">
        <v>5921</v>
      </c>
      <c r="B5922" t="s">
        <v>5922</v>
      </c>
      <c r="C5922">
        <v>1.3599900000000001E+21</v>
      </c>
      <c r="D5922" s="1">
        <f t="shared" si="92"/>
        <v>135.999</v>
      </c>
    </row>
    <row r="5923" spans="1:4" x14ac:dyDescent="0.2">
      <c r="A5923">
        <v>5922</v>
      </c>
      <c r="B5923" t="s">
        <v>5923</v>
      </c>
      <c r="C5923">
        <v>1.3592088920940901E+21</v>
      </c>
      <c r="D5923" s="1">
        <f t="shared" si="92"/>
        <v>135.92088920940901</v>
      </c>
    </row>
    <row r="5924" spans="1:4" x14ac:dyDescent="0.2">
      <c r="A5924">
        <v>5923</v>
      </c>
      <c r="B5924" t="s">
        <v>5924</v>
      </c>
      <c r="C5924">
        <v>1.3587328800077699E+21</v>
      </c>
      <c r="D5924" s="1">
        <f t="shared" si="92"/>
        <v>135.87328800077699</v>
      </c>
    </row>
    <row r="5925" spans="1:4" x14ac:dyDescent="0.2">
      <c r="A5925">
        <v>5924</v>
      </c>
      <c r="B5925" t="s">
        <v>5925</v>
      </c>
      <c r="C5925">
        <v>1.3583794275110001E+21</v>
      </c>
      <c r="D5925" s="1">
        <f t="shared" si="92"/>
        <v>135.8379427511</v>
      </c>
    </row>
    <row r="5926" spans="1:4" x14ac:dyDescent="0.2">
      <c r="A5926">
        <v>5925</v>
      </c>
      <c r="B5926" t="s">
        <v>5926</v>
      </c>
      <c r="C5926">
        <v>1.3578E+21</v>
      </c>
      <c r="D5926" s="1">
        <f t="shared" si="92"/>
        <v>135.78</v>
      </c>
    </row>
    <row r="5927" spans="1:4" x14ac:dyDescent="0.2">
      <c r="A5927">
        <v>5926</v>
      </c>
      <c r="B5927" t="s">
        <v>5927</v>
      </c>
      <c r="C5927">
        <v>1.3577596701E+21</v>
      </c>
      <c r="D5927" s="1">
        <f t="shared" si="92"/>
        <v>135.77596700999999</v>
      </c>
    </row>
    <row r="5928" spans="1:4" x14ac:dyDescent="0.2">
      <c r="A5928">
        <v>5927</v>
      </c>
      <c r="B5928" t="s">
        <v>5928</v>
      </c>
      <c r="C5928">
        <v>1.3575794838969199E+21</v>
      </c>
      <c r="D5928" s="1">
        <f t="shared" si="92"/>
        <v>135.75794838969199</v>
      </c>
    </row>
    <row r="5929" spans="1:4" x14ac:dyDescent="0.2">
      <c r="A5929">
        <v>5928</v>
      </c>
      <c r="B5929" t="s">
        <v>5929</v>
      </c>
      <c r="C5929">
        <v>1.3575699999999999E+21</v>
      </c>
      <c r="D5929" s="1">
        <f t="shared" si="92"/>
        <v>135.75700000000001</v>
      </c>
    </row>
    <row r="5930" spans="1:4" x14ac:dyDescent="0.2">
      <c r="A5930">
        <v>5929</v>
      </c>
      <c r="B5930" t="s">
        <v>5930</v>
      </c>
      <c r="C5930">
        <v>1.3575481320499899E+21</v>
      </c>
      <c r="D5930" s="1">
        <f t="shared" si="92"/>
        <v>135.75481320499898</v>
      </c>
    </row>
    <row r="5931" spans="1:4" x14ac:dyDescent="0.2">
      <c r="A5931">
        <v>5930</v>
      </c>
      <c r="B5931" t="s">
        <v>5931</v>
      </c>
      <c r="C5931">
        <v>1.3575075085134699E+21</v>
      </c>
      <c r="D5931" s="1">
        <f t="shared" si="92"/>
        <v>135.75075085134699</v>
      </c>
    </row>
    <row r="5932" spans="1:4" x14ac:dyDescent="0.2">
      <c r="A5932">
        <v>5931</v>
      </c>
      <c r="B5932" t="s">
        <v>5932</v>
      </c>
      <c r="C5932">
        <v>1.3560479370681301E+21</v>
      </c>
      <c r="D5932" s="1">
        <f t="shared" si="92"/>
        <v>135.60479370681301</v>
      </c>
    </row>
    <row r="5933" spans="1:4" x14ac:dyDescent="0.2">
      <c r="A5933">
        <v>5932</v>
      </c>
      <c r="B5933" t="s">
        <v>5933</v>
      </c>
      <c r="C5933">
        <v>1.3559894197979901E+21</v>
      </c>
      <c r="D5933" s="1">
        <f t="shared" si="92"/>
        <v>135.59894197979901</v>
      </c>
    </row>
    <row r="5934" spans="1:4" x14ac:dyDescent="0.2">
      <c r="A5934">
        <v>5933</v>
      </c>
      <c r="B5934" t="s">
        <v>5934</v>
      </c>
      <c r="C5934">
        <v>1.3549900000000001E+21</v>
      </c>
      <c r="D5934" s="1">
        <f t="shared" si="92"/>
        <v>135.499</v>
      </c>
    </row>
    <row r="5935" spans="1:4" x14ac:dyDescent="0.2">
      <c r="A5935">
        <v>5934</v>
      </c>
      <c r="B5935" t="s">
        <v>5935</v>
      </c>
      <c r="C5935">
        <v>1.3548999999999999E+21</v>
      </c>
      <c r="D5935" s="1">
        <f t="shared" si="92"/>
        <v>135.48999999999998</v>
      </c>
    </row>
    <row r="5936" spans="1:4" x14ac:dyDescent="0.2">
      <c r="A5936">
        <v>5935</v>
      </c>
      <c r="B5936" t="s">
        <v>5936</v>
      </c>
      <c r="C5936">
        <v>1.3538920942499901E+21</v>
      </c>
      <c r="D5936" s="1">
        <f t="shared" si="92"/>
        <v>135.38920942499902</v>
      </c>
    </row>
    <row r="5937" spans="1:4" x14ac:dyDescent="0.2">
      <c r="A5937">
        <v>5936</v>
      </c>
      <c r="B5937" t="s">
        <v>5937</v>
      </c>
      <c r="C5937">
        <v>1.35241499301433E+21</v>
      </c>
      <c r="D5937" s="1">
        <f t="shared" si="92"/>
        <v>135.24149930143301</v>
      </c>
    </row>
    <row r="5938" spans="1:4" x14ac:dyDescent="0.2">
      <c r="A5938">
        <v>5937</v>
      </c>
      <c r="B5938" t="s">
        <v>5938</v>
      </c>
      <c r="C5938">
        <v>1.3518563894067001E+21</v>
      </c>
      <c r="D5938" s="1">
        <f t="shared" si="92"/>
        <v>135.18563894067</v>
      </c>
    </row>
    <row r="5939" spans="1:4" x14ac:dyDescent="0.2">
      <c r="A5939">
        <v>5938</v>
      </c>
      <c r="B5939" t="s">
        <v>5939</v>
      </c>
      <c r="C5939">
        <v>1.3514472306249001E+21</v>
      </c>
      <c r="D5939" s="1">
        <f t="shared" si="92"/>
        <v>135.14472306249002</v>
      </c>
    </row>
    <row r="5940" spans="1:4" x14ac:dyDescent="0.2">
      <c r="A5940">
        <v>5939</v>
      </c>
      <c r="B5940" t="s">
        <v>5940</v>
      </c>
      <c r="C5940">
        <v>1.351E+21</v>
      </c>
      <c r="D5940" s="1">
        <f t="shared" si="92"/>
        <v>135.1</v>
      </c>
    </row>
    <row r="5941" spans="1:4" x14ac:dyDescent="0.2">
      <c r="A5941">
        <v>5940</v>
      </c>
      <c r="B5941" t="s">
        <v>5941</v>
      </c>
      <c r="C5941">
        <v>1.3508668981358701E+21</v>
      </c>
      <c r="D5941" s="1">
        <f t="shared" si="92"/>
        <v>135.08668981358701</v>
      </c>
    </row>
    <row r="5942" spans="1:4" x14ac:dyDescent="0.2">
      <c r="A5942">
        <v>5941</v>
      </c>
      <c r="B5942" t="s">
        <v>5942</v>
      </c>
      <c r="C5942">
        <v>1.3505712996630499E+21</v>
      </c>
      <c r="D5942" s="1">
        <f t="shared" si="92"/>
        <v>135.05712996630498</v>
      </c>
    </row>
    <row r="5943" spans="1:4" x14ac:dyDescent="0.2">
      <c r="A5943">
        <v>5942</v>
      </c>
      <c r="B5943" t="s">
        <v>5943</v>
      </c>
      <c r="C5943">
        <v>1.3500973749999999E+21</v>
      </c>
      <c r="D5943" s="1">
        <f t="shared" si="92"/>
        <v>135.0097375</v>
      </c>
    </row>
    <row r="5944" spans="1:4" x14ac:dyDescent="0.2">
      <c r="A5944">
        <v>5943</v>
      </c>
      <c r="B5944" t="s">
        <v>5944</v>
      </c>
      <c r="C5944">
        <v>1.3500096429999999E+21</v>
      </c>
      <c r="D5944" s="1">
        <f t="shared" si="92"/>
        <v>135.00096429999999</v>
      </c>
    </row>
    <row r="5945" spans="1:4" x14ac:dyDescent="0.2">
      <c r="A5945">
        <v>5944</v>
      </c>
      <c r="B5945" t="s">
        <v>5945</v>
      </c>
      <c r="C5945">
        <v>1.35E+21</v>
      </c>
      <c r="D5945" s="1">
        <f t="shared" si="92"/>
        <v>135</v>
      </c>
    </row>
    <row r="5946" spans="1:4" x14ac:dyDescent="0.2">
      <c r="A5946">
        <v>5945</v>
      </c>
      <c r="B5946" t="s">
        <v>5946</v>
      </c>
      <c r="C5946">
        <v>1.34925081961E+21</v>
      </c>
      <c r="D5946" s="1">
        <f t="shared" si="92"/>
        <v>134.92508196099999</v>
      </c>
    </row>
    <row r="5947" spans="1:4" x14ac:dyDescent="0.2">
      <c r="A5947">
        <v>5946</v>
      </c>
      <c r="B5947" t="s">
        <v>5947</v>
      </c>
      <c r="C5947">
        <v>1.3485196779999999E+21</v>
      </c>
      <c r="D5947" s="1">
        <f t="shared" si="92"/>
        <v>134.85196779999998</v>
      </c>
    </row>
    <row r="5948" spans="1:4" x14ac:dyDescent="0.2">
      <c r="A5948">
        <v>5947</v>
      </c>
      <c r="B5948" t="s">
        <v>5948</v>
      </c>
      <c r="C5948">
        <v>1.347999601E+21</v>
      </c>
      <c r="D5948" s="1">
        <f t="shared" si="92"/>
        <v>134.79996009999999</v>
      </c>
    </row>
    <row r="5949" spans="1:4" x14ac:dyDescent="0.2">
      <c r="A5949">
        <v>5948</v>
      </c>
      <c r="B5949" t="s">
        <v>5949</v>
      </c>
      <c r="C5949">
        <v>1.3474901999999999E+21</v>
      </c>
      <c r="D5949" s="1">
        <f t="shared" si="92"/>
        <v>134.74902</v>
      </c>
    </row>
    <row r="5950" spans="1:4" x14ac:dyDescent="0.2">
      <c r="A5950">
        <v>5949</v>
      </c>
      <c r="B5950" t="s">
        <v>5950</v>
      </c>
      <c r="C5950">
        <v>1.3471391136677699E+21</v>
      </c>
      <c r="D5950" s="1">
        <f t="shared" si="92"/>
        <v>134.71391136677698</v>
      </c>
    </row>
    <row r="5951" spans="1:4" x14ac:dyDescent="0.2">
      <c r="A5951">
        <v>5950</v>
      </c>
      <c r="B5951" t="s">
        <v>5951</v>
      </c>
      <c r="C5951">
        <v>1.34671334E+21</v>
      </c>
      <c r="D5951" s="1">
        <f t="shared" si="92"/>
        <v>134.671334</v>
      </c>
    </row>
    <row r="5952" spans="1:4" x14ac:dyDescent="0.2">
      <c r="A5952">
        <v>5951</v>
      </c>
      <c r="B5952" t="s">
        <v>5952</v>
      </c>
      <c r="C5952">
        <v>1.3461825565580001E+21</v>
      </c>
      <c r="D5952" s="1">
        <f t="shared" si="92"/>
        <v>134.6182556558</v>
      </c>
    </row>
    <row r="5953" spans="1:4" x14ac:dyDescent="0.2">
      <c r="A5953">
        <v>5952</v>
      </c>
      <c r="B5953" t="s">
        <v>5953</v>
      </c>
      <c r="C5953">
        <v>1.3460990075906999E+21</v>
      </c>
      <c r="D5953" s="1">
        <f t="shared" si="92"/>
        <v>134.60990075907</v>
      </c>
    </row>
    <row r="5954" spans="1:4" x14ac:dyDescent="0.2">
      <c r="A5954">
        <v>5953</v>
      </c>
      <c r="B5954" t="s">
        <v>5954</v>
      </c>
      <c r="C5954">
        <v>1.3444767001345401E+21</v>
      </c>
      <c r="D5954" s="1">
        <f t="shared" si="92"/>
        <v>134.447670013454</v>
      </c>
    </row>
    <row r="5955" spans="1:4" x14ac:dyDescent="0.2">
      <c r="A5955">
        <v>5954</v>
      </c>
      <c r="B5955" t="s">
        <v>5955</v>
      </c>
      <c r="C5955">
        <v>1.344094882059E+21</v>
      </c>
      <c r="D5955" s="1">
        <f t="shared" ref="D5955:D6018" si="93">C5955/10000000000000000000</f>
        <v>134.4094882059</v>
      </c>
    </row>
    <row r="5956" spans="1:4" x14ac:dyDescent="0.2">
      <c r="A5956">
        <v>5955</v>
      </c>
      <c r="B5956" t="s">
        <v>5956</v>
      </c>
      <c r="C5956">
        <v>1.344E+21</v>
      </c>
      <c r="D5956" s="1">
        <f t="shared" si="93"/>
        <v>134.4</v>
      </c>
    </row>
    <row r="5957" spans="1:4" x14ac:dyDescent="0.2">
      <c r="A5957">
        <v>5956</v>
      </c>
      <c r="B5957" t="s">
        <v>5957</v>
      </c>
      <c r="C5957">
        <v>1.3425411178818699E+21</v>
      </c>
      <c r="D5957" s="1">
        <f t="shared" si="93"/>
        <v>134.254111788187</v>
      </c>
    </row>
    <row r="5958" spans="1:4" x14ac:dyDescent="0.2">
      <c r="A5958">
        <v>5957</v>
      </c>
      <c r="B5958" t="s">
        <v>5958</v>
      </c>
      <c r="C5958">
        <v>1.34248035432073E+21</v>
      </c>
      <c r="D5958" s="1">
        <f t="shared" si="93"/>
        <v>134.24803543207301</v>
      </c>
    </row>
    <row r="5959" spans="1:4" x14ac:dyDescent="0.2">
      <c r="A5959">
        <v>5958</v>
      </c>
      <c r="B5959" t="s">
        <v>5959</v>
      </c>
      <c r="C5959">
        <v>1.3419814110059999E+21</v>
      </c>
      <c r="D5959" s="1">
        <f t="shared" si="93"/>
        <v>134.1981411006</v>
      </c>
    </row>
    <row r="5960" spans="1:4" x14ac:dyDescent="0.2">
      <c r="A5960">
        <v>5959</v>
      </c>
      <c r="B5960" t="s">
        <v>5960</v>
      </c>
      <c r="C5960">
        <v>1.3417991400000001E+21</v>
      </c>
      <c r="D5960" s="1">
        <f t="shared" si="93"/>
        <v>134.17991400000002</v>
      </c>
    </row>
    <row r="5961" spans="1:4" x14ac:dyDescent="0.2">
      <c r="A5961">
        <v>5960</v>
      </c>
      <c r="B5961" t="s">
        <v>5961</v>
      </c>
      <c r="C5961">
        <v>1.34175993629549E+21</v>
      </c>
      <c r="D5961" s="1">
        <f t="shared" si="93"/>
        <v>134.175993629549</v>
      </c>
    </row>
    <row r="5962" spans="1:4" x14ac:dyDescent="0.2">
      <c r="A5962">
        <v>5961</v>
      </c>
      <c r="B5962" t="s">
        <v>5962</v>
      </c>
      <c r="C5962">
        <v>1.34174259716E+21</v>
      </c>
      <c r="D5962" s="1">
        <f t="shared" si="93"/>
        <v>134.17425971599999</v>
      </c>
    </row>
    <row r="5963" spans="1:4" x14ac:dyDescent="0.2">
      <c r="A5963">
        <v>5962</v>
      </c>
      <c r="B5963" t="s">
        <v>5963</v>
      </c>
      <c r="C5963">
        <v>1.3409976502077699E+21</v>
      </c>
      <c r="D5963" s="1">
        <f t="shared" si="93"/>
        <v>134.099765020777</v>
      </c>
    </row>
    <row r="5964" spans="1:4" x14ac:dyDescent="0.2">
      <c r="A5964">
        <v>5963</v>
      </c>
      <c r="B5964" t="s">
        <v>5964</v>
      </c>
      <c r="C5964">
        <v>1.34085009391758E+21</v>
      </c>
      <c r="D5964" s="1">
        <f t="shared" si="93"/>
        <v>134.08500939175801</v>
      </c>
    </row>
    <row r="5965" spans="1:4" x14ac:dyDescent="0.2">
      <c r="A5965">
        <v>5964</v>
      </c>
      <c r="B5965" t="s">
        <v>5965</v>
      </c>
      <c r="C5965">
        <v>1.3408E+21</v>
      </c>
      <c r="D5965" s="1">
        <f t="shared" si="93"/>
        <v>134.08000000000001</v>
      </c>
    </row>
    <row r="5966" spans="1:4" x14ac:dyDescent="0.2">
      <c r="A5966">
        <v>5965</v>
      </c>
      <c r="B5966" t="s">
        <v>5966</v>
      </c>
      <c r="C5966">
        <v>1.3406792404507401E+21</v>
      </c>
      <c r="D5966" s="1">
        <f t="shared" si="93"/>
        <v>134.06792404507399</v>
      </c>
    </row>
    <row r="5967" spans="1:4" x14ac:dyDescent="0.2">
      <c r="A5967">
        <v>5966</v>
      </c>
      <c r="B5967" t="s">
        <v>5967</v>
      </c>
      <c r="C5967">
        <v>1.34009815006204E+21</v>
      </c>
      <c r="D5967" s="1">
        <f t="shared" si="93"/>
        <v>134.00981500620401</v>
      </c>
    </row>
    <row r="5968" spans="1:4" x14ac:dyDescent="0.2">
      <c r="A5968">
        <v>5967</v>
      </c>
      <c r="B5968" t="s">
        <v>5968</v>
      </c>
      <c r="C5968">
        <v>1.34008857200777E+21</v>
      </c>
      <c r="D5968" s="1">
        <f t="shared" si="93"/>
        <v>134.00885720077699</v>
      </c>
    </row>
    <row r="5969" spans="1:4" x14ac:dyDescent="0.2">
      <c r="A5969">
        <v>5968</v>
      </c>
      <c r="B5969" t="s">
        <v>5969</v>
      </c>
      <c r="C5969">
        <v>1.3400857640243799E+21</v>
      </c>
      <c r="D5969" s="1">
        <f t="shared" si="93"/>
        <v>134.008576402438</v>
      </c>
    </row>
    <row r="5970" spans="1:4" x14ac:dyDescent="0.2">
      <c r="A5970">
        <v>5969</v>
      </c>
      <c r="B5970" t="s">
        <v>5970</v>
      </c>
      <c r="C5970">
        <v>1.339998257E+21</v>
      </c>
      <c r="D5970" s="1">
        <f t="shared" si="93"/>
        <v>133.9998257</v>
      </c>
    </row>
    <row r="5971" spans="1:4" x14ac:dyDescent="0.2">
      <c r="A5971">
        <v>5970</v>
      </c>
      <c r="B5971" t="s">
        <v>5971</v>
      </c>
      <c r="C5971">
        <v>1.3399107489700001E+21</v>
      </c>
      <c r="D5971" s="1">
        <f t="shared" si="93"/>
        <v>133.991074897</v>
      </c>
    </row>
    <row r="5972" spans="1:4" x14ac:dyDescent="0.2">
      <c r="A5972">
        <v>5971</v>
      </c>
      <c r="B5972" t="s">
        <v>5972</v>
      </c>
      <c r="C5972">
        <v>1.3397444714868499E+21</v>
      </c>
      <c r="D5972" s="1">
        <f t="shared" si="93"/>
        <v>133.97444714868499</v>
      </c>
    </row>
    <row r="5973" spans="1:4" x14ac:dyDescent="0.2">
      <c r="A5973">
        <v>5972</v>
      </c>
      <c r="B5973" t="s">
        <v>5973</v>
      </c>
      <c r="C5973">
        <v>1.33967840559906E+21</v>
      </c>
      <c r="D5973" s="1">
        <f t="shared" si="93"/>
        <v>133.96784055990599</v>
      </c>
    </row>
    <row r="5974" spans="1:4" x14ac:dyDescent="0.2">
      <c r="A5974">
        <v>5973</v>
      </c>
      <c r="B5974" t="s">
        <v>5974</v>
      </c>
      <c r="C5974">
        <v>1.3394971344999901E+21</v>
      </c>
      <c r="D5974" s="1">
        <f t="shared" si="93"/>
        <v>133.949713449999</v>
      </c>
    </row>
    <row r="5975" spans="1:4" x14ac:dyDescent="0.2">
      <c r="A5975">
        <v>5974</v>
      </c>
      <c r="B5975" t="s">
        <v>5975</v>
      </c>
      <c r="C5975">
        <v>1.3394941630369901E+21</v>
      </c>
      <c r="D5975" s="1">
        <f t="shared" si="93"/>
        <v>133.949416303699</v>
      </c>
    </row>
    <row r="5976" spans="1:4" x14ac:dyDescent="0.2">
      <c r="A5976">
        <v>5975</v>
      </c>
      <c r="B5976" t="s">
        <v>5976</v>
      </c>
      <c r="C5976">
        <v>1.3392561340000001E+21</v>
      </c>
      <c r="D5976" s="1">
        <f t="shared" si="93"/>
        <v>133.9256134</v>
      </c>
    </row>
    <row r="5977" spans="1:4" x14ac:dyDescent="0.2">
      <c r="A5977">
        <v>5976</v>
      </c>
      <c r="B5977" t="s">
        <v>5977</v>
      </c>
      <c r="C5977">
        <v>1.3384048286300001E+21</v>
      </c>
      <c r="D5977" s="1">
        <f t="shared" si="93"/>
        <v>133.84048286300001</v>
      </c>
    </row>
    <row r="5978" spans="1:4" x14ac:dyDescent="0.2">
      <c r="A5978">
        <v>5977</v>
      </c>
      <c r="B5978" t="s">
        <v>5978</v>
      </c>
      <c r="C5978">
        <v>1.3383370000000001E+21</v>
      </c>
      <c r="D5978" s="1">
        <f t="shared" si="93"/>
        <v>133.83370000000002</v>
      </c>
    </row>
    <row r="5979" spans="1:4" x14ac:dyDescent="0.2">
      <c r="A5979">
        <v>5978</v>
      </c>
      <c r="B5979" t="s">
        <v>5979</v>
      </c>
      <c r="C5979">
        <v>1.33820994997897E+21</v>
      </c>
      <c r="D5979" s="1">
        <f t="shared" si="93"/>
        <v>133.820994997897</v>
      </c>
    </row>
    <row r="5980" spans="1:4" x14ac:dyDescent="0.2">
      <c r="A5980">
        <v>5979</v>
      </c>
      <c r="B5980" t="s">
        <v>5980</v>
      </c>
      <c r="C5980">
        <v>1.33749362072E+21</v>
      </c>
      <c r="D5980" s="1">
        <f t="shared" si="93"/>
        <v>133.749362072</v>
      </c>
    </row>
    <row r="5981" spans="1:4" x14ac:dyDescent="0.2">
      <c r="A5981">
        <v>5980</v>
      </c>
      <c r="B5981" t="s">
        <v>5981</v>
      </c>
      <c r="C5981">
        <v>1.3371269499499999E+21</v>
      </c>
      <c r="D5981" s="1">
        <f t="shared" si="93"/>
        <v>133.71269499499999</v>
      </c>
    </row>
    <row r="5982" spans="1:4" x14ac:dyDescent="0.2">
      <c r="A5982">
        <v>5981</v>
      </c>
      <c r="B5982" t="s">
        <v>5982</v>
      </c>
      <c r="C5982">
        <v>1.337E+21</v>
      </c>
      <c r="D5982" s="1">
        <f t="shared" si="93"/>
        <v>133.69999999999999</v>
      </c>
    </row>
    <row r="5983" spans="1:4" x14ac:dyDescent="0.2">
      <c r="A5983">
        <v>5982</v>
      </c>
      <c r="B5983" t="s">
        <v>5983</v>
      </c>
      <c r="C5983">
        <v>1.337E+21</v>
      </c>
      <c r="D5983" s="1">
        <f t="shared" si="93"/>
        <v>133.69999999999999</v>
      </c>
    </row>
    <row r="5984" spans="1:4" x14ac:dyDescent="0.2">
      <c r="A5984">
        <v>5983</v>
      </c>
      <c r="B5984" t="s">
        <v>5984</v>
      </c>
      <c r="C5984">
        <v>1.337E+21</v>
      </c>
      <c r="D5984" s="1">
        <f t="shared" si="93"/>
        <v>133.69999999999999</v>
      </c>
    </row>
    <row r="5985" spans="1:4" x14ac:dyDescent="0.2">
      <c r="A5985">
        <v>5984</v>
      </c>
      <c r="B5985" t="s">
        <v>5985</v>
      </c>
      <c r="C5985">
        <v>1.337E+21</v>
      </c>
      <c r="D5985" s="1">
        <f t="shared" si="93"/>
        <v>133.69999999999999</v>
      </c>
    </row>
    <row r="5986" spans="1:4" x14ac:dyDescent="0.2">
      <c r="A5986">
        <v>5985</v>
      </c>
      <c r="B5986" t="s">
        <v>5986</v>
      </c>
      <c r="C5986">
        <v>1.337E+21</v>
      </c>
      <c r="D5986" s="1">
        <f t="shared" si="93"/>
        <v>133.69999999999999</v>
      </c>
    </row>
    <row r="5987" spans="1:4" x14ac:dyDescent="0.2">
      <c r="A5987">
        <v>5986</v>
      </c>
      <c r="B5987" t="s">
        <v>5987</v>
      </c>
      <c r="C5987">
        <v>1.337E+21</v>
      </c>
      <c r="D5987" s="1">
        <f t="shared" si="93"/>
        <v>133.69999999999999</v>
      </c>
    </row>
    <row r="5988" spans="1:4" x14ac:dyDescent="0.2">
      <c r="A5988">
        <v>5987</v>
      </c>
      <c r="B5988" t="s">
        <v>5988</v>
      </c>
      <c r="C5988">
        <v>1.337E+21</v>
      </c>
      <c r="D5988" s="1">
        <f t="shared" si="93"/>
        <v>133.69999999999999</v>
      </c>
    </row>
    <row r="5989" spans="1:4" x14ac:dyDescent="0.2">
      <c r="A5989">
        <v>5988</v>
      </c>
      <c r="B5989" t="s">
        <v>5989</v>
      </c>
      <c r="C5989">
        <v>1.3369993700599999E+21</v>
      </c>
      <c r="D5989" s="1">
        <f t="shared" si="93"/>
        <v>133.699937006</v>
      </c>
    </row>
    <row r="5990" spans="1:4" x14ac:dyDescent="0.2">
      <c r="A5990">
        <v>5989</v>
      </c>
      <c r="B5990" t="s">
        <v>5990</v>
      </c>
      <c r="C5990">
        <v>1.33638632780825E+21</v>
      </c>
      <c r="D5990" s="1">
        <f t="shared" si="93"/>
        <v>133.63863278082499</v>
      </c>
    </row>
    <row r="5991" spans="1:4" x14ac:dyDescent="0.2">
      <c r="A5991">
        <v>5990</v>
      </c>
      <c r="B5991" t="s">
        <v>5991</v>
      </c>
      <c r="C5991">
        <v>1.3362029051687501E+21</v>
      </c>
      <c r="D5991" s="1">
        <f t="shared" si="93"/>
        <v>133.620290516875</v>
      </c>
    </row>
    <row r="5992" spans="1:4" x14ac:dyDescent="0.2">
      <c r="A5992">
        <v>5991</v>
      </c>
      <c r="B5992" t="s">
        <v>5992</v>
      </c>
      <c r="C5992">
        <v>1.336033500897E+21</v>
      </c>
      <c r="D5992" s="1">
        <f t="shared" si="93"/>
        <v>133.6033500897</v>
      </c>
    </row>
    <row r="5993" spans="1:4" x14ac:dyDescent="0.2">
      <c r="A5993">
        <v>5992</v>
      </c>
      <c r="B5993" t="s">
        <v>5993</v>
      </c>
      <c r="C5993">
        <v>1.3359982E+21</v>
      </c>
      <c r="D5993" s="1">
        <f t="shared" si="93"/>
        <v>133.59981999999999</v>
      </c>
    </row>
    <row r="5994" spans="1:4" x14ac:dyDescent="0.2">
      <c r="A5994">
        <v>5993</v>
      </c>
      <c r="B5994" t="s">
        <v>5994</v>
      </c>
      <c r="C5994">
        <v>1.3358169415816999E+21</v>
      </c>
      <c r="D5994" s="1">
        <f t="shared" si="93"/>
        <v>133.58169415817</v>
      </c>
    </row>
    <row r="5995" spans="1:4" x14ac:dyDescent="0.2">
      <c r="A5995">
        <v>5994</v>
      </c>
      <c r="B5995" t="s">
        <v>5995</v>
      </c>
      <c r="C5995">
        <v>1.3340904796515299E+21</v>
      </c>
      <c r="D5995" s="1">
        <f t="shared" si="93"/>
        <v>133.40904796515301</v>
      </c>
    </row>
    <row r="5996" spans="1:4" x14ac:dyDescent="0.2">
      <c r="A5996">
        <v>5995</v>
      </c>
      <c r="B5996" t="s">
        <v>5996</v>
      </c>
      <c r="C5996">
        <v>1.3340019999999999E+21</v>
      </c>
      <c r="D5996" s="1">
        <f t="shared" si="93"/>
        <v>133.40019999999998</v>
      </c>
    </row>
    <row r="5997" spans="1:4" x14ac:dyDescent="0.2">
      <c r="A5997">
        <v>5996</v>
      </c>
      <c r="B5997" t="s">
        <v>5997</v>
      </c>
      <c r="C5997">
        <v>1.334E+21</v>
      </c>
      <c r="D5997" s="1">
        <f t="shared" si="93"/>
        <v>133.4</v>
      </c>
    </row>
    <row r="5998" spans="1:4" x14ac:dyDescent="0.2">
      <c r="A5998">
        <v>5997</v>
      </c>
      <c r="B5998" t="s">
        <v>5998</v>
      </c>
      <c r="C5998">
        <v>1.334E+21</v>
      </c>
      <c r="D5998" s="1">
        <f t="shared" si="93"/>
        <v>133.4</v>
      </c>
    </row>
    <row r="5999" spans="1:4" x14ac:dyDescent="0.2">
      <c r="A5999">
        <v>5998</v>
      </c>
      <c r="B5999" t="s">
        <v>5999</v>
      </c>
      <c r="C5999">
        <v>1.33366846103736E+21</v>
      </c>
      <c r="D5999" s="1">
        <f t="shared" si="93"/>
        <v>133.36684610373601</v>
      </c>
    </row>
    <row r="6000" spans="1:4" x14ac:dyDescent="0.2">
      <c r="A6000">
        <v>5999</v>
      </c>
      <c r="B6000" t="s">
        <v>6000</v>
      </c>
      <c r="C6000">
        <v>1.3332257790000001E+21</v>
      </c>
      <c r="D6000" s="1">
        <f t="shared" si="93"/>
        <v>133.3225779</v>
      </c>
    </row>
    <row r="6001" spans="1:4" x14ac:dyDescent="0.2">
      <c r="A6001">
        <v>6000</v>
      </c>
      <c r="B6001" t="s">
        <v>6001</v>
      </c>
      <c r="C6001">
        <v>1.33300170557977E+21</v>
      </c>
      <c r="D6001" s="1">
        <f t="shared" si="93"/>
        <v>133.300170557977</v>
      </c>
    </row>
    <row r="6002" spans="1:4" x14ac:dyDescent="0.2">
      <c r="A6002">
        <v>6001</v>
      </c>
      <c r="B6002" t="s">
        <v>6002</v>
      </c>
      <c r="C6002">
        <v>1.333E+21</v>
      </c>
      <c r="D6002" s="1">
        <f t="shared" si="93"/>
        <v>133.30000000000001</v>
      </c>
    </row>
    <row r="6003" spans="1:4" x14ac:dyDescent="0.2">
      <c r="A6003">
        <v>6002</v>
      </c>
      <c r="B6003" t="s">
        <v>6003</v>
      </c>
      <c r="C6003">
        <v>1.33129682023E+21</v>
      </c>
      <c r="D6003" s="1">
        <f t="shared" si="93"/>
        <v>133.12968202299999</v>
      </c>
    </row>
    <row r="6004" spans="1:4" x14ac:dyDescent="0.2">
      <c r="A6004">
        <v>6003</v>
      </c>
      <c r="B6004" t="s">
        <v>6004</v>
      </c>
      <c r="C6004">
        <v>1.331158953E+21</v>
      </c>
      <c r="D6004" s="1">
        <f t="shared" si="93"/>
        <v>133.11589530000001</v>
      </c>
    </row>
    <row r="6005" spans="1:4" x14ac:dyDescent="0.2">
      <c r="A6005">
        <v>6004</v>
      </c>
      <c r="B6005" t="s">
        <v>6005</v>
      </c>
      <c r="C6005">
        <v>1.3311137093772399E+21</v>
      </c>
      <c r="D6005" s="1">
        <f t="shared" si="93"/>
        <v>133.11137093772399</v>
      </c>
    </row>
    <row r="6006" spans="1:4" x14ac:dyDescent="0.2">
      <c r="A6006">
        <v>6005</v>
      </c>
      <c r="B6006" t="s">
        <v>6006</v>
      </c>
      <c r="C6006">
        <v>1.330998178E+21</v>
      </c>
      <c r="D6006" s="1">
        <f t="shared" si="93"/>
        <v>133.09981780000001</v>
      </c>
    </row>
    <row r="6007" spans="1:4" x14ac:dyDescent="0.2">
      <c r="A6007">
        <v>6006</v>
      </c>
      <c r="B6007" t="s">
        <v>6007</v>
      </c>
      <c r="C6007">
        <v>1.3304371041879599E+21</v>
      </c>
      <c r="D6007" s="1">
        <f t="shared" si="93"/>
        <v>133.043710418796</v>
      </c>
    </row>
    <row r="6008" spans="1:4" x14ac:dyDescent="0.2">
      <c r="A6008">
        <v>6007</v>
      </c>
      <c r="B6008" t="s">
        <v>6008</v>
      </c>
      <c r="C6008">
        <v>1.32968276306661E+21</v>
      </c>
      <c r="D6008" s="1">
        <f t="shared" si="93"/>
        <v>132.96827630666101</v>
      </c>
    </row>
    <row r="6009" spans="1:4" x14ac:dyDescent="0.2">
      <c r="A6009">
        <v>6008</v>
      </c>
      <c r="B6009" t="s">
        <v>6009</v>
      </c>
      <c r="C6009">
        <v>1.3283122973720099E+21</v>
      </c>
      <c r="D6009" s="1">
        <f t="shared" si="93"/>
        <v>132.831229737201</v>
      </c>
    </row>
    <row r="6010" spans="1:4" x14ac:dyDescent="0.2">
      <c r="A6010">
        <v>6009</v>
      </c>
      <c r="B6010" t="s">
        <v>6010</v>
      </c>
      <c r="C6010">
        <v>1.3282729440000001E+21</v>
      </c>
      <c r="D6010" s="1">
        <f t="shared" si="93"/>
        <v>132.8272944</v>
      </c>
    </row>
    <row r="6011" spans="1:4" x14ac:dyDescent="0.2">
      <c r="A6011">
        <v>6010</v>
      </c>
      <c r="B6011" t="s">
        <v>6011</v>
      </c>
      <c r="C6011">
        <v>1.3282330317E+21</v>
      </c>
      <c r="D6011" s="1">
        <f t="shared" si="93"/>
        <v>132.82330317</v>
      </c>
    </row>
    <row r="6012" spans="1:4" x14ac:dyDescent="0.2">
      <c r="A6012">
        <v>6011</v>
      </c>
      <c r="B6012" t="s">
        <v>6012</v>
      </c>
      <c r="C6012">
        <v>1.32820517554E+21</v>
      </c>
      <c r="D6012" s="1">
        <f t="shared" si="93"/>
        <v>132.82051755399999</v>
      </c>
    </row>
    <row r="6013" spans="1:4" x14ac:dyDescent="0.2">
      <c r="A6013">
        <v>6012</v>
      </c>
      <c r="B6013" t="s">
        <v>6013</v>
      </c>
      <c r="C6013">
        <v>1.328093300763E+21</v>
      </c>
      <c r="D6013" s="1">
        <f t="shared" si="93"/>
        <v>132.8093300763</v>
      </c>
    </row>
    <row r="6014" spans="1:4" x14ac:dyDescent="0.2">
      <c r="A6014">
        <v>6013</v>
      </c>
      <c r="B6014" t="s">
        <v>6014</v>
      </c>
      <c r="C6014">
        <v>1.3280405014862501E+21</v>
      </c>
      <c r="D6014" s="1">
        <f t="shared" si="93"/>
        <v>132.80405014862501</v>
      </c>
    </row>
    <row r="6015" spans="1:4" x14ac:dyDescent="0.2">
      <c r="A6015">
        <v>6014</v>
      </c>
      <c r="B6015" t="s">
        <v>6015</v>
      </c>
      <c r="C6015">
        <v>1.3279799370000001E+21</v>
      </c>
      <c r="D6015" s="1">
        <f t="shared" si="93"/>
        <v>132.79799370000001</v>
      </c>
    </row>
    <row r="6016" spans="1:4" x14ac:dyDescent="0.2">
      <c r="A6016">
        <v>6015</v>
      </c>
      <c r="B6016" t="s">
        <v>6016</v>
      </c>
      <c r="C6016">
        <v>1.32773828472933E+21</v>
      </c>
      <c r="D6016" s="1">
        <f t="shared" si="93"/>
        <v>132.77382847293299</v>
      </c>
    </row>
    <row r="6017" spans="1:4" x14ac:dyDescent="0.2">
      <c r="A6017">
        <v>6016</v>
      </c>
      <c r="B6017" t="s">
        <v>6017</v>
      </c>
      <c r="C6017">
        <v>1.3270943189040001E+21</v>
      </c>
      <c r="D6017" s="1">
        <f t="shared" si="93"/>
        <v>132.70943189040003</v>
      </c>
    </row>
    <row r="6018" spans="1:4" x14ac:dyDescent="0.2">
      <c r="A6018">
        <v>6017</v>
      </c>
      <c r="B6018" t="s">
        <v>6018</v>
      </c>
      <c r="C6018">
        <v>1.32699089150137E+21</v>
      </c>
      <c r="D6018" s="1">
        <f t="shared" si="93"/>
        <v>132.69908915013698</v>
      </c>
    </row>
    <row r="6019" spans="1:4" x14ac:dyDescent="0.2">
      <c r="A6019">
        <v>6018</v>
      </c>
      <c r="B6019" t="s">
        <v>6019</v>
      </c>
      <c r="C6019">
        <v>1.3268400100000001E+21</v>
      </c>
      <c r="D6019" s="1">
        <f t="shared" ref="D6019:D6082" si="94">C6019/10000000000000000000</f>
        <v>132.68400099999999</v>
      </c>
    </row>
    <row r="6020" spans="1:4" x14ac:dyDescent="0.2">
      <c r="A6020">
        <v>6019</v>
      </c>
      <c r="B6020" t="s">
        <v>6020</v>
      </c>
      <c r="C6020">
        <v>1.3250001000000001E+21</v>
      </c>
      <c r="D6020" s="1">
        <f t="shared" si="94"/>
        <v>132.50001</v>
      </c>
    </row>
    <row r="6021" spans="1:4" x14ac:dyDescent="0.2">
      <c r="A6021">
        <v>6020</v>
      </c>
      <c r="B6021" t="s">
        <v>6021</v>
      </c>
      <c r="C6021">
        <v>1.3247501299576401E+21</v>
      </c>
      <c r="D6021" s="1">
        <f t="shared" si="94"/>
        <v>132.47501299576402</v>
      </c>
    </row>
    <row r="6022" spans="1:4" x14ac:dyDescent="0.2">
      <c r="A6022">
        <v>6021</v>
      </c>
      <c r="B6022" t="s">
        <v>6022</v>
      </c>
      <c r="C6022">
        <v>1.3247248694520201E+21</v>
      </c>
      <c r="D6022" s="1">
        <f t="shared" si="94"/>
        <v>132.47248694520201</v>
      </c>
    </row>
    <row r="6023" spans="1:4" x14ac:dyDescent="0.2">
      <c r="A6023">
        <v>6022</v>
      </c>
      <c r="B6023" t="s">
        <v>6023</v>
      </c>
      <c r="C6023">
        <v>1.3246259223999999E+21</v>
      </c>
      <c r="D6023" s="1">
        <f t="shared" si="94"/>
        <v>132.46259223999999</v>
      </c>
    </row>
    <row r="6024" spans="1:4" x14ac:dyDescent="0.2">
      <c r="A6024">
        <v>6023</v>
      </c>
      <c r="B6024" t="s">
        <v>6024</v>
      </c>
      <c r="C6024">
        <v>1.3245843300000001E+21</v>
      </c>
      <c r="D6024" s="1">
        <f t="shared" si="94"/>
        <v>132.45843300000001</v>
      </c>
    </row>
    <row r="6025" spans="1:4" x14ac:dyDescent="0.2">
      <c r="A6025">
        <v>6024</v>
      </c>
      <c r="B6025" t="s">
        <v>6025</v>
      </c>
      <c r="C6025">
        <v>1.3243385354705801E+21</v>
      </c>
      <c r="D6025" s="1">
        <f t="shared" si="94"/>
        <v>132.43385354705802</v>
      </c>
    </row>
    <row r="6026" spans="1:4" x14ac:dyDescent="0.2">
      <c r="A6026">
        <v>6025</v>
      </c>
      <c r="B6026" t="s">
        <v>6026</v>
      </c>
      <c r="C6026">
        <v>1.3239541550776E+21</v>
      </c>
      <c r="D6026" s="1">
        <f t="shared" si="94"/>
        <v>132.39541550775999</v>
      </c>
    </row>
    <row r="6027" spans="1:4" x14ac:dyDescent="0.2">
      <c r="A6027">
        <v>6026</v>
      </c>
      <c r="B6027" t="s">
        <v>6027</v>
      </c>
      <c r="C6027">
        <v>1.322144531462E+21</v>
      </c>
      <c r="D6027" s="1">
        <f t="shared" si="94"/>
        <v>132.21445314619999</v>
      </c>
    </row>
    <row r="6028" spans="1:4" x14ac:dyDescent="0.2">
      <c r="A6028">
        <v>6027</v>
      </c>
      <c r="B6028" t="s">
        <v>6028</v>
      </c>
      <c r="C6028">
        <v>1.32144538039734E+21</v>
      </c>
      <c r="D6028" s="1">
        <f t="shared" si="94"/>
        <v>132.14453803973402</v>
      </c>
    </row>
    <row r="6029" spans="1:4" x14ac:dyDescent="0.2">
      <c r="A6029">
        <v>6028</v>
      </c>
      <c r="B6029" t="s">
        <v>6029</v>
      </c>
      <c r="C6029">
        <v>1.32029999997725E+21</v>
      </c>
      <c r="D6029" s="1">
        <f t="shared" si="94"/>
        <v>132.02999999772499</v>
      </c>
    </row>
    <row r="6030" spans="1:4" x14ac:dyDescent="0.2">
      <c r="A6030">
        <v>6029</v>
      </c>
      <c r="B6030" t="s">
        <v>6030</v>
      </c>
      <c r="C6030">
        <v>1.3201566180653101E+21</v>
      </c>
      <c r="D6030" s="1">
        <f t="shared" si="94"/>
        <v>132.015661806531</v>
      </c>
    </row>
    <row r="6031" spans="1:4" x14ac:dyDescent="0.2">
      <c r="A6031">
        <v>6030</v>
      </c>
      <c r="B6031" t="s">
        <v>6031</v>
      </c>
      <c r="C6031">
        <v>1.32012E+21</v>
      </c>
      <c r="D6031" s="1">
        <f t="shared" si="94"/>
        <v>132.012</v>
      </c>
    </row>
    <row r="6032" spans="1:4" x14ac:dyDescent="0.2">
      <c r="A6032">
        <v>6031</v>
      </c>
      <c r="B6032" t="s">
        <v>6032</v>
      </c>
      <c r="C6032">
        <v>1.3194144729000001E+21</v>
      </c>
      <c r="D6032" s="1">
        <f t="shared" si="94"/>
        <v>131.94144729000001</v>
      </c>
    </row>
    <row r="6033" spans="1:4" x14ac:dyDescent="0.2">
      <c r="A6033">
        <v>6032</v>
      </c>
      <c r="B6033" t="s">
        <v>6033</v>
      </c>
      <c r="C6033">
        <v>1.31869460632009E+21</v>
      </c>
      <c r="D6033" s="1">
        <f t="shared" si="94"/>
        <v>131.86946063200901</v>
      </c>
    </row>
    <row r="6034" spans="1:4" x14ac:dyDescent="0.2">
      <c r="A6034">
        <v>6033</v>
      </c>
      <c r="B6034" t="s">
        <v>6034</v>
      </c>
      <c r="C6034">
        <v>1.3181428872600001E+21</v>
      </c>
      <c r="D6034" s="1">
        <f t="shared" si="94"/>
        <v>131.814288726</v>
      </c>
    </row>
    <row r="6035" spans="1:4" x14ac:dyDescent="0.2">
      <c r="A6035">
        <v>6034</v>
      </c>
      <c r="B6035" t="s">
        <v>6035</v>
      </c>
      <c r="C6035">
        <v>1.3176399027440001E+21</v>
      </c>
      <c r="D6035" s="1">
        <f t="shared" si="94"/>
        <v>131.76399027440002</v>
      </c>
    </row>
    <row r="6036" spans="1:4" x14ac:dyDescent="0.2">
      <c r="A6036">
        <v>6035</v>
      </c>
      <c r="B6036" t="s">
        <v>6036</v>
      </c>
      <c r="C6036">
        <v>1.3176385938346001E+21</v>
      </c>
      <c r="D6036" s="1">
        <f t="shared" si="94"/>
        <v>131.76385938346002</v>
      </c>
    </row>
    <row r="6037" spans="1:4" x14ac:dyDescent="0.2">
      <c r="A6037">
        <v>6036</v>
      </c>
      <c r="B6037" t="s">
        <v>6037</v>
      </c>
      <c r="C6037">
        <v>1.31752200959E+21</v>
      </c>
      <c r="D6037" s="1">
        <f t="shared" si="94"/>
        <v>131.75220095899999</v>
      </c>
    </row>
    <row r="6038" spans="1:4" x14ac:dyDescent="0.2">
      <c r="A6038">
        <v>6037</v>
      </c>
      <c r="B6038" t="s">
        <v>6038</v>
      </c>
      <c r="C6038">
        <v>1.31701044979998E+21</v>
      </c>
      <c r="D6038" s="1">
        <f t="shared" si="94"/>
        <v>131.70104497999799</v>
      </c>
    </row>
    <row r="6039" spans="1:4" x14ac:dyDescent="0.2">
      <c r="A6039">
        <v>6038</v>
      </c>
      <c r="B6039" t="s">
        <v>6039</v>
      </c>
      <c r="C6039">
        <v>1.31698977528624E+21</v>
      </c>
      <c r="D6039" s="1">
        <f t="shared" si="94"/>
        <v>131.698977528624</v>
      </c>
    </row>
    <row r="6040" spans="1:4" x14ac:dyDescent="0.2">
      <c r="A6040">
        <v>6039</v>
      </c>
      <c r="B6040" t="s">
        <v>6040</v>
      </c>
      <c r="C6040">
        <v>1.3167214424833699E+21</v>
      </c>
      <c r="D6040" s="1">
        <f t="shared" si="94"/>
        <v>131.67214424833699</v>
      </c>
    </row>
    <row r="6041" spans="1:4" x14ac:dyDescent="0.2">
      <c r="A6041">
        <v>6040</v>
      </c>
      <c r="B6041" t="s">
        <v>6041</v>
      </c>
      <c r="C6041">
        <v>1.3165012045865301E+21</v>
      </c>
      <c r="D6041" s="1">
        <f t="shared" si="94"/>
        <v>131.65012045865302</v>
      </c>
    </row>
    <row r="6042" spans="1:4" x14ac:dyDescent="0.2">
      <c r="A6042">
        <v>6041</v>
      </c>
      <c r="B6042" t="s">
        <v>6042</v>
      </c>
      <c r="C6042">
        <v>1.3153234829377701E+21</v>
      </c>
      <c r="D6042" s="1">
        <f t="shared" si="94"/>
        <v>131.53234829377701</v>
      </c>
    </row>
    <row r="6043" spans="1:4" x14ac:dyDescent="0.2">
      <c r="A6043">
        <v>6042</v>
      </c>
      <c r="B6043" t="s">
        <v>6043</v>
      </c>
      <c r="C6043">
        <v>1.31526488598568E+21</v>
      </c>
      <c r="D6043" s="1">
        <f t="shared" si="94"/>
        <v>131.52648859856799</v>
      </c>
    </row>
    <row r="6044" spans="1:4" x14ac:dyDescent="0.2">
      <c r="A6044">
        <v>6043</v>
      </c>
      <c r="B6044" t="s">
        <v>6044</v>
      </c>
      <c r="C6044">
        <v>1.315E+21</v>
      </c>
      <c r="D6044" s="1">
        <f t="shared" si="94"/>
        <v>131.5</v>
      </c>
    </row>
    <row r="6045" spans="1:4" x14ac:dyDescent="0.2">
      <c r="A6045">
        <v>6044</v>
      </c>
      <c r="B6045" t="s">
        <v>6045</v>
      </c>
      <c r="C6045">
        <v>1.3149999467140001E+21</v>
      </c>
      <c r="D6045" s="1">
        <f t="shared" si="94"/>
        <v>131.4999946714</v>
      </c>
    </row>
    <row r="6046" spans="1:4" x14ac:dyDescent="0.2">
      <c r="A6046">
        <v>6045</v>
      </c>
      <c r="B6046" t="s">
        <v>6046</v>
      </c>
      <c r="C6046">
        <v>1.3149940813385299E+21</v>
      </c>
      <c r="D6046" s="1">
        <f t="shared" si="94"/>
        <v>131.499408133853</v>
      </c>
    </row>
    <row r="6047" spans="1:4" x14ac:dyDescent="0.2">
      <c r="A6047">
        <v>6046</v>
      </c>
      <c r="B6047" t="s">
        <v>6047</v>
      </c>
      <c r="C6047">
        <v>1.3147630382499999E+21</v>
      </c>
      <c r="D6047" s="1">
        <f t="shared" si="94"/>
        <v>131.476303825</v>
      </c>
    </row>
    <row r="6048" spans="1:4" x14ac:dyDescent="0.2">
      <c r="A6048">
        <v>6047</v>
      </c>
      <c r="B6048" t="s">
        <v>6048</v>
      </c>
      <c r="C6048">
        <v>1.3142871751352299E+21</v>
      </c>
      <c r="D6048" s="1">
        <f t="shared" si="94"/>
        <v>131.428717513523</v>
      </c>
    </row>
    <row r="6049" spans="1:4" x14ac:dyDescent="0.2">
      <c r="A6049">
        <v>6048</v>
      </c>
      <c r="B6049" t="s">
        <v>6049</v>
      </c>
      <c r="C6049">
        <v>1.3136726894066899E+21</v>
      </c>
      <c r="D6049" s="1">
        <f t="shared" si="94"/>
        <v>131.36726894066899</v>
      </c>
    </row>
    <row r="6050" spans="1:4" x14ac:dyDescent="0.2">
      <c r="A6050">
        <v>6049</v>
      </c>
      <c r="B6050" t="s">
        <v>6050</v>
      </c>
      <c r="C6050">
        <v>1.3131286041880001E+21</v>
      </c>
      <c r="D6050" s="1">
        <f t="shared" si="94"/>
        <v>131.3128604188</v>
      </c>
    </row>
    <row r="6051" spans="1:4" x14ac:dyDescent="0.2">
      <c r="A6051">
        <v>6050</v>
      </c>
      <c r="B6051" t="s">
        <v>6051</v>
      </c>
      <c r="C6051">
        <v>1.3130507316781601E+21</v>
      </c>
      <c r="D6051" s="1">
        <f t="shared" si="94"/>
        <v>131.305073167816</v>
      </c>
    </row>
    <row r="6052" spans="1:4" x14ac:dyDescent="0.2">
      <c r="A6052">
        <v>6051</v>
      </c>
      <c r="B6052" t="s">
        <v>6052</v>
      </c>
      <c r="C6052">
        <v>1.31211963789E+21</v>
      </c>
      <c r="D6052" s="1">
        <f t="shared" si="94"/>
        <v>131.21196378900001</v>
      </c>
    </row>
    <row r="6053" spans="1:4" x14ac:dyDescent="0.2">
      <c r="A6053">
        <v>6052</v>
      </c>
      <c r="B6053" t="s">
        <v>6053</v>
      </c>
      <c r="C6053">
        <v>1.3110933632899901E+21</v>
      </c>
      <c r="D6053" s="1">
        <f t="shared" si="94"/>
        <v>131.10933632899901</v>
      </c>
    </row>
    <row r="6054" spans="1:4" x14ac:dyDescent="0.2">
      <c r="A6054">
        <v>6053</v>
      </c>
      <c r="B6054" t="s">
        <v>6054</v>
      </c>
      <c r="C6054">
        <v>1.3100673949119999E+21</v>
      </c>
      <c r="D6054" s="1">
        <f t="shared" si="94"/>
        <v>131.00673949119999</v>
      </c>
    </row>
    <row r="6055" spans="1:4" x14ac:dyDescent="0.2">
      <c r="A6055">
        <v>6054</v>
      </c>
      <c r="B6055" t="s">
        <v>6055</v>
      </c>
      <c r="C6055">
        <v>1.3099985366846999E+21</v>
      </c>
      <c r="D6055" s="1">
        <f t="shared" si="94"/>
        <v>130.99985366847</v>
      </c>
    </row>
    <row r="6056" spans="1:4" x14ac:dyDescent="0.2">
      <c r="A6056">
        <v>6055</v>
      </c>
      <c r="B6056" t="s">
        <v>6056</v>
      </c>
      <c r="C6056">
        <v>1.30914613164999E+21</v>
      </c>
      <c r="D6056" s="1">
        <f t="shared" si="94"/>
        <v>130.914613164999</v>
      </c>
    </row>
    <row r="6057" spans="1:4" x14ac:dyDescent="0.2">
      <c r="A6057">
        <v>6056</v>
      </c>
      <c r="B6057" t="s">
        <v>6057</v>
      </c>
      <c r="C6057">
        <v>1.3074233606349901E+21</v>
      </c>
      <c r="D6057" s="1">
        <f t="shared" si="94"/>
        <v>130.74233606349901</v>
      </c>
    </row>
    <row r="6058" spans="1:4" x14ac:dyDescent="0.2">
      <c r="A6058">
        <v>6057</v>
      </c>
      <c r="B6058" t="s">
        <v>6058</v>
      </c>
      <c r="C6058">
        <v>1.3065460704200001E+21</v>
      </c>
      <c r="D6058" s="1">
        <f t="shared" si="94"/>
        <v>130.65460704200001</v>
      </c>
    </row>
    <row r="6059" spans="1:4" x14ac:dyDescent="0.2">
      <c r="A6059">
        <v>6058</v>
      </c>
      <c r="B6059" t="s">
        <v>6059</v>
      </c>
      <c r="C6059">
        <v>1.30586808660574E+21</v>
      </c>
      <c r="D6059" s="1">
        <f t="shared" si="94"/>
        <v>130.58680866057401</v>
      </c>
    </row>
    <row r="6060" spans="1:4" x14ac:dyDescent="0.2">
      <c r="A6060">
        <v>6059</v>
      </c>
      <c r="B6060" t="s">
        <v>6060</v>
      </c>
      <c r="C6060">
        <v>1.305E+21</v>
      </c>
      <c r="D6060" s="1">
        <f t="shared" si="94"/>
        <v>130.5</v>
      </c>
    </row>
    <row r="6061" spans="1:4" x14ac:dyDescent="0.2">
      <c r="A6061">
        <v>6060</v>
      </c>
      <c r="B6061" t="s">
        <v>6061</v>
      </c>
      <c r="C6061">
        <v>1.3049992710099999E+21</v>
      </c>
      <c r="D6061" s="1">
        <f t="shared" si="94"/>
        <v>130.499927101</v>
      </c>
    </row>
    <row r="6062" spans="1:4" x14ac:dyDescent="0.2">
      <c r="A6062">
        <v>6061</v>
      </c>
      <c r="B6062" t="s">
        <v>6062</v>
      </c>
      <c r="C6062">
        <v>1.3044803620471699E+21</v>
      </c>
      <c r="D6062" s="1">
        <f t="shared" si="94"/>
        <v>130.448036204717</v>
      </c>
    </row>
    <row r="6063" spans="1:4" x14ac:dyDescent="0.2">
      <c r="A6063">
        <v>6062</v>
      </c>
      <c r="B6063" t="s">
        <v>6063</v>
      </c>
      <c r="C6063">
        <v>1.30413219034E+21</v>
      </c>
      <c r="D6063" s="1">
        <f t="shared" si="94"/>
        <v>130.41321903400001</v>
      </c>
    </row>
    <row r="6064" spans="1:4" x14ac:dyDescent="0.2">
      <c r="A6064">
        <v>6063</v>
      </c>
      <c r="B6064" t="s">
        <v>6064</v>
      </c>
      <c r="C6064">
        <v>1.3020092315938301E+21</v>
      </c>
      <c r="D6064" s="1">
        <f t="shared" si="94"/>
        <v>130.200923159383</v>
      </c>
    </row>
    <row r="6065" spans="1:4" x14ac:dyDescent="0.2">
      <c r="A6065">
        <v>6064</v>
      </c>
      <c r="B6065" t="s">
        <v>6065</v>
      </c>
      <c r="C6065">
        <v>1.3019977191718E+21</v>
      </c>
      <c r="D6065" s="1">
        <f t="shared" si="94"/>
        <v>130.19977191717999</v>
      </c>
    </row>
    <row r="6066" spans="1:4" x14ac:dyDescent="0.2">
      <c r="A6066">
        <v>6065</v>
      </c>
      <c r="B6066" t="s">
        <v>6066</v>
      </c>
      <c r="C6066">
        <v>1.3019138181899999E+21</v>
      </c>
      <c r="D6066" s="1">
        <f t="shared" si="94"/>
        <v>130.19138181899999</v>
      </c>
    </row>
    <row r="6067" spans="1:4" x14ac:dyDescent="0.2">
      <c r="A6067">
        <v>6066</v>
      </c>
      <c r="B6067" t="s">
        <v>6067</v>
      </c>
      <c r="C6067">
        <v>1.30186516332E+21</v>
      </c>
      <c r="D6067" s="1">
        <f t="shared" si="94"/>
        <v>130.186516332</v>
      </c>
    </row>
    <row r="6068" spans="1:4" x14ac:dyDescent="0.2">
      <c r="A6068">
        <v>6067</v>
      </c>
      <c r="B6068" t="s">
        <v>6068</v>
      </c>
      <c r="C6068">
        <v>1.30144841237207E+21</v>
      </c>
      <c r="D6068" s="1">
        <f t="shared" si="94"/>
        <v>130.144841237207</v>
      </c>
    </row>
    <row r="6069" spans="1:4" x14ac:dyDescent="0.2">
      <c r="A6069">
        <v>6068</v>
      </c>
      <c r="B6069" t="s">
        <v>6069</v>
      </c>
      <c r="C6069">
        <v>1.3012741247656801E+21</v>
      </c>
      <c r="D6069" s="1">
        <f t="shared" si="94"/>
        <v>130.127412476568</v>
      </c>
    </row>
    <row r="6070" spans="1:4" x14ac:dyDescent="0.2">
      <c r="A6070">
        <v>6069</v>
      </c>
      <c r="B6070" t="s">
        <v>6070</v>
      </c>
      <c r="C6070">
        <v>1.3012484142437499E+21</v>
      </c>
      <c r="D6070" s="1">
        <f t="shared" si="94"/>
        <v>130.12484142437498</v>
      </c>
    </row>
    <row r="6071" spans="1:4" x14ac:dyDescent="0.2">
      <c r="A6071">
        <v>6070</v>
      </c>
      <c r="B6071" t="s">
        <v>6071</v>
      </c>
      <c r="C6071">
        <v>1.3009948233074999E+21</v>
      </c>
      <c r="D6071" s="1">
        <f t="shared" si="94"/>
        <v>130.09948233074999</v>
      </c>
    </row>
    <row r="6072" spans="1:4" x14ac:dyDescent="0.2">
      <c r="A6072">
        <v>6071</v>
      </c>
      <c r="B6072" t="s">
        <v>6072</v>
      </c>
      <c r="C6072">
        <v>1.300982059044E+21</v>
      </c>
      <c r="D6072" s="1">
        <f t="shared" si="94"/>
        <v>130.0982059044</v>
      </c>
    </row>
    <row r="6073" spans="1:4" x14ac:dyDescent="0.2">
      <c r="A6073">
        <v>6072</v>
      </c>
      <c r="B6073" t="s">
        <v>6073</v>
      </c>
      <c r="C6073">
        <v>1.3007999789978899E+21</v>
      </c>
      <c r="D6073" s="1">
        <f t="shared" si="94"/>
        <v>130.07999789978899</v>
      </c>
    </row>
    <row r="6074" spans="1:4" x14ac:dyDescent="0.2">
      <c r="A6074">
        <v>6073</v>
      </c>
      <c r="B6074" t="s">
        <v>6074</v>
      </c>
      <c r="C6074">
        <v>1.30074292904447E+21</v>
      </c>
      <c r="D6074" s="1">
        <f t="shared" si="94"/>
        <v>130.07429290444699</v>
      </c>
    </row>
    <row r="6075" spans="1:4" x14ac:dyDescent="0.2">
      <c r="A6075">
        <v>6074</v>
      </c>
      <c r="B6075" t="s">
        <v>6075</v>
      </c>
      <c r="C6075">
        <v>1.3007422239499999E+21</v>
      </c>
      <c r="D6075" s="1">
        <f t="shared" si="94"/>
        <v>130.07422239499999</v>
      </c>
    </row>
    <row r="6076" spans="1:4" x14ac:dyDescent="0.2">
      <c r="A6076">
        <v>6075</v>
      </c>
      <c r="B6076" t="s">
        <v>6076</v>
      </c>
      <c r="C6076">
        <v>1.3006261153661201E+21</v>
      </c>
      <c r="D6076" s="1">
        <f t="shared" si="94"/>
        <v>130.062611536612</v>
      </c>
    </row>
    <row r="6077" spans="1:4" x14ac:dyDescent="0.2">
      <c r="A6077">
        <v>6076</v>
      </c>
      <c r="B6077" t="s">
        <v>6077</v>
      </c>
      <c r="C6077">
        <v>1.30062604412894E+21</v>
      </c>
      <c r="D6077" s="1">
        <f t="shared" si="94"/>
        <v>130.06260441289399</v>
      </c>
    </row>
    <row r="6078" spans="1:4" x14ac:dyDescent="0.2">
      <c r="A6078">
        <v>6077</v>
      </c>
      <c r="B6078" t="s">
        <v>6078</v>
      </c>
      <c r="C6078">
        <v>1.3004956110000001E+21</v>
      </c>
      <c r="D6078" s="1">
        <f t="shared" si="94"/>
        <v>130.04956110000001</v>
      </c>
    </row>
    <row r="6079" spans="1:4" x14ac:dyDescent="0.2">
      <c r="A6079">
        <v>6078</v>
      </c>
      <c r="B6079" t="s">
        <v>6079</v>
      </c>
      <c r="C6079">
        <v>1.3004240000077699E+21</v>
      </c>
      <c r="D6079" s="1">
        <f t="shared" si="94"/>
        <v>130.04240000077701</v>
      </c>
    </row>
    <row r="6080" spans="1:4" x14ac:dyDescent="0.2">
      <c r="A6080">
        <v>6079</v>
      </c>
      <c r="B6080" t="s">
        <v>6080</v>
      </c>
      <c r="C6080">
        <v>1.3002450590000001E+21</v>
      </c>
      <c r="D6080" s="1">
        <f t="shared" si="94"/>
        <v>130.02450590000001</v>
      </c>
    </row>
    <row r="6081" spans="1:4" x14ac:dyDescent="0.2">
      <c r="A6081">
        <v>6080</v>
      </c>
      <c r="B6081" t="s">
        <v>6081</v>
      </c>
      <c r="C6081">
        <v>1.3002435656411201E+21</v>
      </c>
      <c r="D6081" s="1">
        <f t="shared" si="94"/>
        <v>130.024356564112</v>
      </c>
    </row>
    <row r="6082" spans="1:4" x14ac:dyDescent="0.2">
      <c r="A6082">
        <v>6081</v>
      </c>
      <c r="B6082" t="s">
        <v>6082</v>
      </c>
      <c r="C6082">
        <v>1.30012939565567E+21</v>
      </c>
      <c r="D6082" s="1">
        <f t="shared" si="94"/>
        <v>130.012939565567</v>
      </c>
    </row>
    <row r="6083" spans="1:4" x14ac:dyDescent="0.2">
      <c r="A6083">
        <v>6082</v>
      </c>
      <c r="B6083" t="s">
        <v>6083</v>
      </c>
      <c r="C6083">
        <v>1.3001142694399999E+21</v>
      </c>
      <c r="D6083" s="1">
        <f t="shared" ref="D6083:D6146" si="95">C6083/10000000000000000000</f>
        <v>130.01142694399999</v>
      </c>
    </row>
    <row r="6084" spans="1:4" x14ac:dyDescent="0.2">
      <c r="A6084">
        <v>6083</v>
      </c>
      <c r="B6084" t="s">
        <v>6084</v>
      </c>
      <c r="C6084">
        <v>1.3001037328475499E+21</v>
      </c>
      <c r="D6084" s="1">
        <f t="shared" si="95"/>
        <v>130.01037328475499</v>
      </c>
    </row>
    <row r="6085" spans="1:4" x14ac:dyDescent="0.2">
      <c r="A6085">
        <v>6084</v>
      </c>
      <c r="B6085" t="s">
        <v>6085</v>
      </c>
      <c r="C6085">
        <v>1.3000999999999999E+21</v>
      </c>
      <c r="D6085" s="1">
        <f t="shared" si="95"/>
        <v>130.01</v>
      </c>
    </row>
    <row r="6086" spans="1:4" x14ac:dyDescent="0.2">
      <c r="A6086">
        <v>6085</v>
      </c>
      <c r="B6086" t="s">
        <v>6086</v>
      </c>
      <c r="C6086">
        <v>1.3000544934845701E+21</v>
      </c>
      <c r="D6086" s="1">
        <f t="shared" si="95"/>
        <v>130.00544934845701</v>
      </c>
    </row>
    <row r="6087" spans="1:4" x14ac:dyDescent="0.2">
      <c r="A6087">
        <v>6086</v>
      </c>
      <c r="B6087" t="s">
        <v>6087</v>
      </c>
      <c r="C6087">
        <v>1.300025856746E+21</v>
      </c>
      <c r="D6087" s="1">
        <f t="shared" si="95"/>
        <v>130.0025856746</v>
      </c>
    </row>
    <row r="6088" spans="1:4" x14ac:dyDescent="0.2">
      <c r="A6088">
        <v>6087</v>
      </c>
      <c r="B6088" t="s">
        <v>6088</v>
      </c>
      <c r="C6088">
        <v>1.3000063339999999E+21</v>
      </c>
      <c r="D6088" s="1">
        <f t="shared" si="95"/>
        <v>130.0006334</v>
      </c>
    </row>
    <row r="6089" spans="1:4" x14ac:dyDescent="0.2">
      <c r="A6089">
        <v>6088</v>
      </c>
      <c r="B6089" t="s">
        <v>6089</v>
      </c>
      <c r="C6089">
        <v>1.3000060771219999E+21</v>
      </c>
      <c r="D6089" s="1">
        <f t="shared" si="95"/>
        <v>130.00060771219998</v>
      </c>
    </row>
    <row r="6090" spans="1:4" x14ac:dyDescent="0.2">
      <c r="A6090">
        <v>6089</v>
      </c>
      <c r="B6090" t="s">
        <v>6090</v>
      </c>
      <c r="C6090">
        <v>1.3000053097067001E+21</v>
      </c>
      <c r="D6090" s="1">
        <f t="shared" si="95"/>
        <v>130.00053097067001</v>
      </c>
    </row>
    <row r="6091" spans="1:4" x14ac:dyDescent="0.2">
      <c r="A6091">
        <v>6090</v>
      </c>
      <c r="B6091" t="s">
        <v>6091</v>
      </c>
      <c r="C6091">
        <v>1.30000415391077E+21</v>
      </c>
      <c r="D6091" s="1">
        <f t="shared" si="95"/>
        <v>130.00041539107701</v>
      </c>
    </row>
    <row r="6092" spans="1:4" x14ac:dyDescent="0.2">
      <c r="A6092">
        <v>6091</v>
      </c>
      <c r="B6092" t="s">
        <v>6092</v>
      </c>
      <c r="C6092">
        <v>1.3000032107999999E+21</v>
      </c>
      <c r="D6092" s="1">
        <f t="shared" si="95"/>
        <v>130.00032107999999</v>
      </c>
    </row>
    <row r="6093" spans="1:4" x14ac:dyDescent="0.2">
      <c r="A6093">
        <v>6092</v>
      </c>
      <c r="B6093" t="s">
        <v>6093</v>
      </c>
      <c r="C6093">
        <v>1.3E+21</v>
      </c>
      <c r="D6093" s="1">
        <f t="shared" si="95"/>
        <v>130</v>
      </c>
    </row>
    <row r="6094" spans="1:4" x14ac:dyDescent="0.2">
      <c r="A6094">
        <v>6093</v>
      </c>
      <c r="B6094" t="s">
        <v>6094</v>
      </c>
      <c r="C6094">
        <v>1.3E+21</v>
      </c>
      <c r="D6094" s="1">
        <f t="shared" si="95"/>
        <v>130</v>
      </c>
    </row>
    <row r="6095" spans="1:4" x14ac:dyDescent="0.2">
      <c r="A6095">
        <v>6094</v>
      </c>
      <c r="B6095" t="s">
        <v>6095</v>
      </c>
      <c r="C6095">
        <v>1.3E+21</v>
      </c>
      <c r="D6095" s="1">
        <f t="shared" si="95"/>
        <v>130</v>
      </c>
    </row>
    <row r="6096" spans="1:4" x14ac:dyDescent="0.2">
      <c r="A6096">
        <v>6095</v>
      </c>
      <c r="B6096" t="s">
        <v>6096</v>
      </c>
      <c r="C6096">
        <v>1.2999999244000001E+21</v>
      </c>
      <c r="D6096" s="1">
        <f t="shared" si="95"/>
        <v>129.99999244</v>
      </c>
    </row>
    <row r="6097" spans="1:4" x14ac:dyDescent="0.2">
      <c r="A6097">
        <v>6096</v>
      </c>
      <c r="B6097" t="s">
        <v>6097</v>
      </c>
      <c r="C6097">
        <v>1.2999973959999999E+21</v>
      </c>
      <c r="D6097" s="1">
        <f t="shared" si="95"/>
        <v>129.9997396</v>
      </c>
    </row>
    <row r="6098" spans="1:4" x14ac:dyDescent="0.2">
      <c r="A6098">
        <v>6097</v>
      </c>
      <c r="B6098" t="s">
        <v>6098</v>
      </c>
      <c r="C6098">
        <v>1.2999944140077699E+21</v>
      </c>
      <c r="D6098" s="1">
        <f t="shared" si="95"/>
        <v>129.99944140077699</v>
      </c>
    </row>
    <row r="6099" spans="1:4" x14ac:dyDescent="0.2">
      <c r="A6099">
        <v>6098</v>
      </c>
      <c r="B6099" t="s">
        <v>6099</v>
      </c>
      <c r="C6099">
        <v>1.2999847347266299E+21</v>
      </c>
      <c r="D6099" s="1">
        <f t="shared" si="95"/>
        <v>129.99847347266299</v>
      </c>
    </row>
    <row r="6100" spans="1:4" x14ac:dyDescent="0.2">
      <c r="A6100">
        <v>6099</v>
      </c>
      <c r="B6100" t="s">
        <v>6100</v>
      </c>
      <c r="C6100">
        <v>1.2998994960000001E+21</v>
      </c>
      <c r="D6100" s="1">
        <f t="shared" si="95"/>
        <v>129.98994960000002</v>
      </c>
    </row>
    <row r="6101" spans="1:4" x14ac:dyDescent="0.2">
      <c r="A6101">
        <v>6100</v>
      </c>
      <c r="B6101" t="s">
        <v>6101</v>
      </c>
      <c r="C6101">
        <v>1.29946818763862E+21</v>
      </c>
      <c r="D6101" s="1">
        <f t="shared" si="95"/>
        <v>129.94681876386198</v>
      </c>
    </row>
    <row r="6102" spans="1:4" x14ac:dyDescent="0.2">
      <c r="A6102">
        <v>6101</v>
      </c>
      <c r="B6102" t="s">
        <v>6102</v>
      </c>
      <c r="C6102">
        <v>1.2990310200000001E+21</v>
      </c>
      <c r="D6102" s="1">
        <f t="shared" si="95"/>
        <v>129.90310200000002</v>
      </c>
    </row>
    <row r="6103" spans="1:4" x14ac:dyDescent="0.2">
      <c r="A6103">
        <v>6102</v>
      </c>
      <c r="B6103" t="s">
        <v>6103</v>
      </c>
      <c r="C6103">
        <v>1.2989887189999999E+21</v>
      </c>
      <c r="D6103" s="1">
        <f t="shared" si="95"/>
        <v>129.89887189999999</v>
      </c>
    </row>
    <row r="6104" spans="1:4" x14ac:dyDescent="0.2">
      <c r="A6104">
        <v>6103</v>
      </c>
      <c r="B6104" t="s">
        <v>6104</v>
      </c>
      <c r="C6104">
        <v>1.2980033134600001E+21</v>
      </c>
      <c r="D6104" s="1">
        <f t="shared" si="95"/>
        <v>129.80033134600001</v>
      </c>
    </row>
    <row r="6105" spans="1:4" x14ac:dyDescent="0.2">
      <c r="A6105">
        <v>6104</v>
      </c>
      <c r="B6105" t="s">
        <v>6105</v>
      </c>
      <c r="C6105">
        <v>1.29799916102E+21</v>
      </c>
      <c r="D6105" s="1">
        <f t="shared" si="95"/>
        <v>129.799916102</v>
      </c>
    </row>
    <row r="6106" spans="1:4" x14ac:dyDescent="0.2">
      <c r="A6106">
        <v>6105</v>
      </c>
      <c r="B6106" t="s">
        <v>6106</v>
      </c>
      <c r="C6106">
        <v>1.2979328839999999E+21</v>
      </c>
      <c r="D6106" s="1">
        <f t="shared" si="95"/>
        <v>129.79328839999999</v>
      </c>
    </row>
    <row r="6107" spans="1:4" x14ac:dyDescent="0.2">
      <c r="A6107">
        <v>6106</v>
      </c>
      <c r="B6107" t="s">
        <v>6107</v>
      </c>
      <c r="C6107">
        <v>1.2979133174606699E+21</v>
      </c>
      <c r="D6107" s="1">
        <f t="shared" si="95"/>
        <v>129.79133174606699</v>
      </c>
    </row>
    <row r="6108" spans="1:4" x14ac:dyDescent="0.2">
      <c r="A6108">
        <v>6107</v>
      </c>
      <c r="B6108" t="s">
        <v>6108</v>
      </c>
      <c r="C6108">
        <v>1.2974954849999999E+21</v>
      </c>
      <c r="D6108" s="1">
        <f t="shared" si="95"/>
        <v>129.7495485</v>
      </c>
    </row>
    <row r="6109" spans="1:4" x14ac:dyDescent="0.2">
      <c r="A6109">
        <v>6108</v>
      </c>
      <c r="B6109" t="s">
        <v>6109</v>
      </c>
      <c r="C6109">
        <v>1.2959206675754199E+21</v>
      </c>
      <c r="D6109" s="1">
        <f t="shared" si="95"/>
        <v>129.592066757542</v>
      </c>
    </row>
    <row r="6110" spans="1:4" x14ac:dyDescent="0.2">
      <c r="A6110">
        <v>6109</v>
      </c>
      <c r="B6110" t="s">
        <v>6110</v>
      </c>
      <c r="C6110">
        <v>1.29558270439328E+21</v>
      </c>
      <c r="D6110" s="1">
        <f t="shared" si="95"/>
        <v>129.558270439328</v>
      </c>
    </row>
    <row r="6111" spans="1:4" x14ac:dyDescent="0.2">
      <c r="A6111">
        <v>6110</v>
      </c>
      <c r="B6111" t="s">
        <v>6111</v>
      </c>
      <c r="C6111">
        <v>1.2950208602550001E+21</v>
      </c>
      <c r="D6111" s="1">
        <f t="shared" si="95"/>
        <v>129.50208602550001</v>
      </c>
    </row>
    <row r="6112" spans="1:4" x14ac:dyDescent="0.2">
      <c r="A6112">
        <v>6111</v>
      </c>
      <c r="B6112" t="s">
        <v>6112</v>
      </c>
      <c r="C6112">
        <v>1.2949528513067701E+21</v>
      </c>
      <c r="D6112" s="1">
        <f t="shared" si="95"/>
        <v>129.49528513067702</v>
      </c>
    </row>
    <row r="6113" spans="1:4" x14ac:dyDescent="0.2">
      <c r="A6113">
        <v>6112</v>
      </c>
      <c r="B6113" t="s">
        <v>6113</v>
      </c>
      <c r="C6113">
        <v>1.29452385871634E+21</v>
      </c>
      <c r="D6113" s="1">
        <f t="shared" si="95"/>
        <v>129.45238587163399</v>
      </c>
    </row>
    <row r="6114" spans="1:4" x14ac:dyDescent="0.2">
      <c r="A6114">
        <v>6113</v>
      </c>
      <c r="B6114" t="s">
        <v>6114</v>
      </c>
      <c r="C6114">
        <v>1.2933802230000001E+21</v>
      </c>
      <c r="D6114" s="1">
        <f t="shared" si="95"/>
        <v>129.33802230000001</v>
      </c>
    </row>
    <row r="6115" spans="1:4" x14ac:dyDescent="0.2">
      <c r="A6115">
        <v>6114</v>
      </c>
      <c r="B6115" t="s">
        <v>6115</v>
      </c>
      <c r="C6115">
        <v>1.2931298784535E+21</v>
      </c>
      <c r="D6115" s="1">
        <f t="shared" si="95"/>
        <v>129.31298784534999</v>
      </c>
    </row>
    <row r="6116" spans="1:4" x14ac:dyDescent="0.2">
      <c r="A6116">
        <v>6115</v>
      </c>
      <c r="B6116" t="s">
        <v>6116</v>
      </c>
      <c r="C6116">
        <v>1.2931058472612701E+21</v>
      </c>
      <c r="D6116" s="1">
        <f t="shared" si="95"/>
        <v>129.31058472612702</v>
      </c>
    </row>
    <row r="6117" spans="1:4" x14ac:dyDescent="0.2">
      <c r="A6117">
        <v>6116</v>
      </c>
      <c r="B6117" t="s">
        <v>6117</v>
      </c>
      <c r="C6117">
        <v>1.29210313E+21</v>
      </c>
      <c r="D6117" s="1">
        <f t="shared" si="95"/>
        <v>129.21031300000001</v>
      </c>
    </row>
    <row r="6118" spans="1:4" x14ac:dyDescent="0.2">
      <c r="A6118">
        <v>6117</v>
      </c>
      <c r="B6118" t="s">
        <v>6118</v>
      </c>
      <c r="C6118">
        <v>1.2916387841554199E+21</v>
      </c>
      <c r="D6118" s="1">
        <f t="shared" si="95"/>
        <v>129.163878415542</v>
      </c>
    </row>
    <row r="6119" spans="1:4" x14ac:dyDescent="0.2">
      <c r="A6119">
        <v>6118</v>
      </c>
      <c r="B6119" t="s">
        <v>6119</v>
      </c>
      <c r="C6119">
        <v>1.2912636677632701E+21</v>
      </c>
      <c r="D6119" s="1">
        <f t="shared" si="95"/>
        <v>129.12636677632702</v>
      </c>
    </row>
    <row r="6120" spans="1:4" x14ac:dyDescent="0.2">
      <c r="A6120">
        <v>6119</v>
      </c>
      <c r="B6120" t="s">
        <v>6120</v>
      </c>
      <c r="C6120">
        <v>1.2906599999999999E+21</v>
      </c>
      <c r="D6120" s="1">
        <f t="shared" si="95"/>
        <v>129.06599999999997</v>
      </c>
    </row>
    <row r="6121" spans="1:4" x14ac:dyDescent="0.2">
      <c r="A6121">
        <v>6120</v>
      </c>
      <c r="B6121" t="s">
        <v>6121</v>
      </c>
      <c r="C6121">
        <v>1.2904547430492799E+21</v>
      </c>
      <c r="D6121" s="1">
        <f t="shared" si="95"/>
        <v>129.04547430492798</v>
      </c>
    </row>
    <row r="6122" spans="1:4" x14ac:dyDescent="0.2">
      <c r="A6122">
        <v>6121</v>
      </c>
      <c r="B6122" t="s">
        <v>6122</v>
      </c>
      <c r="C6122">
        <v>1.290299739E+21</v>
      </c>
      <c r="D6122" s="1">
        <f t="shared" si="95"/>
        <v>129.02997389999999</v>
      </c>
    </row>
    <row r="6123" spans="1:4" x14ac:dyDescent="0.2">
      <c r="A6123">
        <v>6122</v>
      </c>
      <c r="B6123" t="s">
        <v>6123</v>
      </c>
      <c r="C6123">
        <v>1.29E+21</v>
      </c>
      <c r="D6123" s="1">
        <f t="shared" si="95"/>
        <v>129</v>
      </c>
    </row>
    <row r="6124" spans="1:4" x14ac:dyDescent="0.2">
      <c r="A6124">
        <v>6123</v>
      </c>
      <c r="B6124" t="s">
        <v>6124</v>
      </c>
      <c r="C6124">
        <v>1.2894222143324999E+21</v>
      </c>
      <c r="D6124" s="1">
        <f t="shared" si="95"/>
        <v>128.94222143324998</v>
      </c>
    </row>
    <row r="6125" spans="1:4" x14ac:dyDescent="0.2">
      <c r="A6125">
        <v>6124</v>
      </c>
      <c r="B6125" t="s">
        <v>6125</v>
      </c>
      <c r="C6125">
        <v>1.289236497157E+21</v>
      </c>
      <c r="D6125" s="1">
        <f t="shared" si="95"/>
        <v>128.92364971570001</v>
      </c>
    </row>
    <row r="6126" spans="1:4" x14ac:dyDescent="0.2">
      <c r="A6126">
        <v>6125</v>
      </c>
      <c r="B6126" t="s">
        <v>6126</v>
      </c>
      <c r="C6126">
        <v>1.2891779470688699E+21</v>
      </c>
      <c r="D6126" s="1">
        <f t="shared" si="95"/>
        <v>128.91779470688698</v>
      </c>
    </row>
    <row r="6127" spans="1:4" x14ac:dyDescent="0.2">
      <c r="A6127">
        <v>6126</v>
      </c>
      <c r="B6127" t="s">
        <v>6127</v>
      </c>
      <c r="C6127">
        <v>1.2884185383399999E+21</v>
      </c>
      <c r="D6127" s="1">
        <f t="shared" si="95"/>
        <v>128.84185383400001</v>
      </c>
    </row>
    <row r="6128" spans="1:4" x14ac:dyDescent="0.2">
      <c r="A6128">
        <v>6127</v>
      </c>
      <c r="B6128" t="s">
        <v>6128</v>
      </c>
      <c r="C6128">
        <v>1.28788981757585E+21</v>
      </c>
      <c r="D6128" s="1">
        <f t="shared" si="95"/>
        <v>128.78898175758499</v>
      </c>
    </row>
    <row r="6129" spans="1:4" x14ac:dyDescent="0.2">
      <c r="A6129">
        <v>6128</v>
      </c>
      <c r="B6129" t="s">
        <v>6129</v>
      </c>
      <c r="C6129">
        <v>1.2870909217655499E+21</v>
      </c>
      <c r="D6129" s="1">
        <f t="shared" si="95"/>
        <v>128.709092176555</v>
      </c>
    </row>
    <row r="6130" spans="1:4" x14ac:dyDescent="0.2">
      <c r="A6130">
        <v>6129</v>
      </c>
      <c r="B6130" t="s">
        <v>6130</v>
      </c>
      <c r="C6130">
        <v>1.2866640640077699E+21</v>
      </c>
      <c r="D6130" s="1">
        <f t="shared" si="95"/>
        <v>128.66640640077699</v>
      </c>
    </row>
    <row r="6131" spans="1:4" x14ac:dyDescent="0.2">
      <c r="A6131">
        <v>6130</v>
      </c>
      <c r="B6131" t="s">
        <v>6131</v>
      </c>
      <c r="C6131">
        <v>1.28655933848777E+21</v>
      </c>
      <c r="D6131" s="1">
        <f t="shared" si="95"/>
        <v>128.65593384877701</v>
      </c>
    </row>
    <row r="6132" spans="1:4" x14ac:dyDescent="0.2">
      <c r="A6132">
        <v>6131</v>
      </c>
      <c r="B6132" t="s">
        <v>6132</v>
      </c>
      <c r="C6132">
        <v>1.2861264781185099E+21</v>
      </c>
      <c r="D6132" s="1">
        <f t="shared" si="95"/>
        <v>128.61264781185099</v>
      </c>
    </row>
    <row r="6133" spans="1:4" x14ac:dyDescent="0.2">
      <c r="A6133">
        <v>6132</v>
      </c>
      <c r="B6133" t="s">
        <v>6133</v>
      </c>
      <c r="C6133">
        <v>1.286E+21</v>
      </c>
      <c r="D6133" s="1">
        <f t="shared" si="95"/>
        <v>128.6</v>
      </c>
    </row>
    <row r="6134" spans="1:4" x14ac:dyDescent="0.2">
      <c r="A6134">
        <v>6133</v>
      </c>
      <c r="B6134" t="s">
        <v>6134</v>
      </c>
      <c r="C6134">
        <v>1.2857161001825201E+21</v>
      </c>
      <c r="D6134" s="1">
        <f t="shared" si="95"/>
        <v>128.57161001825202</v>
      </c>
    </row>
    <row r="6135" spans="1:4" x14ac:dyDescent="0.2">
      <c r="A6135">
        <v>6134</v>
      </c>
      <c r="B6135" t="s">
        <v>6135</v>
      </c>
      <c r="C6135">
        <v>1.2855807943100001E+21</v>
      </c>
      <c r="D6135" s="1">
        <f t="shared" si="95"/>
        <v>128.55807943100001</v>
      </c>
    </row>
    <row r="6136" spans="1:4" x14ac:dyDescent="0.2">
      <c r="A6136">
        <v>6135</v>
      </c>
      <c r="B6136" t="s">
        <v>6136</v>
      </c>
      <c r="C6136">
        <v>1.28468307138553E+21</v>
      </c>
      <c r="D6136" s="1">
        <f t="shared" si="95"/>
        <v>128.468307138553</v>
      </c>
    </row>
    <row r="6137" spans="1:4" x14ac:dyDescent="0.2">
      <c r="A6137">
        <v>6136</v>
      </c>
      <c r="B6137" t="s">
        <v>6137</v>
      </c>
      <c r="C6137">
        <v>1.2846011570299999E+21</v>
      </c>
      <c r="D6137" s="1">
        <f t="shared" si="95"/>
        <v>128.46011570299999</v>
      </c>
    </row>
    <row r="6138" spans="1:4" x14ac:dyDescent="0.2">
      <c r="A6138">
        <v>6137</v>
      </c>
      <c r="B6138" t="s">
        <v>6138</v>
      </c>
      <c r="C6138">
        <v>1.2844969622E+21</v>
      </c>
      <c r="D6138" s="1">
        <f t="shared" si="95"/>
        <v>128.44969621999999</v>
      </c>
    </row>
    <row r="6139" spans="1:4" x14ac:dyDescent="0.2">
      <c r="A6139">
        <v>6138</v>
      </c>
      <c r="B6139" t="s">
        <v>6139</v>
      </c>
      <c r="C6139">
        <v>1.2844900852289799E+21</v>
      </c>
      <c r="D6139" s="1">
        <f t="shared" si="95"/>
        <v>128.449008522898</v>
      </c>
    </row>
    <row r="6140" spans="1:4" x14ac:dyDescent="0.2">
      <c r="A6140">
        <v>6139</v>
      </c>
      <c r="B6140" t="s">
        <v>6140</v>
      </c>
      <c r="C6140">
        <v>1.2843013517518999E+21</v>
      </c>
      <c r="D6140" s="1">
        <f t="shared" si="95"/>
        <v>128.43013517519</v>
      </c>
    </row>
    <row r="6141" spans="1:4" x14ac:dyDescent="0.2">
      <c r="A6141">
        <v>6140</v>
      </c>
      <c r="B6141" t="s">
        <v>6141</v>
      </c>
      <c r="C6141">
        <v>1.28329863317258E+21</v>
      </c>
      <c r="D6141" s="1">
        <f t="shared" si="95"/>
        <v>128.329863317258</v>
      </c>
    </row>
    <row r="6142" spans="1:4" x14ac:dyDescent="0.2">
      <c r="A6142">
        <v>6141</v>
      </c>
      <c r="B6142" t="s">
        <v>6142</v>
      </c>
      <c r="C6142">
        <v>1.2832012927751199E+21</v>
      </c>
      <c r="D6142" s="1">
        <f t="shared" si="95"/>
        <v>128.320129277512</v>
      </c>
    </row>
    <row r="6143" spans="1:4" x14ac:dyDescent="0.2">
      <c r="A6143">
        <v>6142</v>
      </c>
      <c r="B6143" t="s">
        <v>6143</v>
      </c>
      <c r="C6143">
        <v>1.2828421254177701E+21</v>
      </c>
      <c r="D6143" s="1">
        <f t="shared" si="95"/>
        <v>128.28421254177701</v>
      </c>
    </row>
    <row r="6144" spans="1:4" x14ac:dyDescent="0.2">
      <c r="A6144">
        <v>6143</v>
      </c>
      <c r="B6144" t="s">
        <v>6144</v>
      </c>
      <c r="C6144">
        <v>1.28199987071875E+21</v>
      </c>
      <c r="D6144" s="1">
        <f t="shared" si="95"/>
        <v>128.199987071875</v>
      </c>
    </row>
    <row r="6145" spans="1:4" x14ac:dyDescent="0.2">
      <c r="A6145">
        <v>6144</v>
      </c>
      <c r="B6145" t="s">
        <v>6145</v>
      </c>
      <c r="C6145">
        <v>1.28096E+21</v>
      </c>
      <c r="D6145" s="1">
        <f t="shared" si="95"/>
        <v>128.096</v>
      </c>
    </row>
    <row r="6146" spans="1:4" x14ac:dyDescent="0.2">
      <c r="A6146">
        <v>6145</v>
      </c>
      <c r="B6146" t="s">
        <v>6146</v>
      </c>
      <c r="C6146">
        <v>1.280385824748E+21</v>
      </c>
      <c r="D6146" s="1">
        <f t="shared" si="95"/>
        <v>128.03858247479999</v>
      </c>
    </row>
    <row r="6147" spans="1:4" x14ac:dyDescent="0.2">
      <c r="A6147">
        <v>6146</v>
      </c>
      <c r="B6147" t="s">
        <v>6147</v>
      </c>
      <c r="C6147">
        <v>1.2802E+21</v>
      </c>
      <c r="D6147" s="1">
        <f t="shared" ref="D6147:D6210" si="96">C6147/10000000000000000000</f>
        <v>128.02000000000001</v>
      </c>
    </row>
    <row r="6148" spans="1:4" x14ac:dyDescent="0.2">
      <c r="A6148">
        <v>6147</v>
      </c>
      <c r="B6148" t="s">
        <v>6148</v>
      </c>
      <c r="C6148">
        <v>1.2800208682115499E+21</v>
      </c>
      <c r="D6148" s="1">
        <f t="shared" si="96"/>
        <v>128.00208682115499</v>
      </c>
    </row>
    <row r="6149" spans="1:4" x14ac:dyDescent="0.2">
      <c r="A6149">
        <v>6148</v>
      </c>
      <c r="B6149" t="s">
        <v>6149</v>
      </c>
      <c r="C6149">
        <v>1.2792365459328E+21</v>
      </c>
      <c r="D6149" s="1">
        <f t="shared" si="96"/>
        <v>127.92365459328001</v>
      </c>
    </row>
    <row r="6150" spans="1:4" x14ac:dyDescent="0.2">
      <c r="A6150">
        <v>6149</v>
      </c>
      <c r="B6150" t="s">
        <v>6150</v>
      </c>
      <c r="C6150">
        <v>1.2786922987500001E+21</v>
      </c>
      <c r="D6150" s="1">
        <f t="shared" si="96"/>
        <v>127.86922987500002</v>
      </c>
    </row>
    <row r="6151" spans="1:4" x14ac:dyDescent="0.2">
      <c r="A6151">
        <v>6150</v>
      </c>
      <c r="B6151" t="s">
        <v>6151</v>
      </c>
      <c r="C6151">
        <v>1.27857797904717E+21</v>
      </c>
      <c r="D6151" s="1">
        <f t="shared" si="96"/>
        <v>127.857797904717</v>
      </c>
    </row>
    <row r="6152" spans="1:4" x14ac:dyDescent="0.2">
      <c r="A6152">
        <v>6151</v>
      </c>
      <c r="B6152" t="s">
        <v>6152</v>
      </c>
      <c r="C6152">
        <v>1.2781390550578E+21</v>
      </c>
      <c r="D6152" s="1">
        <f t="shared" si="96"/>
        <v>127.81390550578</v>
      </c>
    </row>
    <row r="6153" spans="1:4" x14ac:dyDescent="0.2">
      <c r="A6153">
        <v>6152</v>
      </c>
      <c r="B6153" t="s">
        <v>6153</v>
      </c>
      <c r="C6153">
        <v>1.277908452329E+21</v>
      </c>
      <c r="D6153" s="1">
        <f t="shared" si="96"/>
        <v>127.7908452329</v>
      </c>
    </row>
    <row r="6154" spans="1:4" x14ac:dyDescent="0.2">
      <c r="A6154">
        <v>6153</v>
      </c>
      <c r="B6154" t="s">
        <v>6154</v>
      </c>
      <c r="C6154">
        <v>1.2772305380000001E+21</v>
      </c>
      <c r="D6154" s="1">
        <f t="shared" si="96"/>
        <v>127.7230538</v>
      </c>
    </row>
    <row r="6155" spans="1:4" x14ac:dyDescent="0.2">
      <c r="A6155">
        <v>6154</v>
      </c>
      <c r="B6155" t="s">
        <v>6155</v>
      </c>
      <c r="C6155">
        <v>1.27710691949375E+21</v>
      </c>
      <c r="D6155" s="1">
        <f t="shared" si="96"/>
        <v>127.71069194937499</v>
      </c>
    </row>
    <row r="6156" spans="1:4" x14ac:dyDescent="0.2">
      <c r="A6156">
        <v>6155</v>
      </c>
      <c r="B6156" t="s">
        <v>6156</v>
      </c>
      <c r="C6156">
        <v>1.2771008422482E+21</v>
      </c>
      <c r="D6156" s="1">
        <f t="shared" si="96"/>
        <v>127.71008422481999</v>
      </c>
    </row>
    <row r="6157" spans="1:4" x14ac:dyDescent="0.2">
      <c r="A6157">
        <v>6156</v>
      </c>
      <c r="B6157" t="s">
        <v>6157</v>
      </c>
      <c r="C6157">
        <v>1.2769592432559401E+21</v>
      </c>
      <c r="D6157" s="1">
        <f t="shared" si="96"/>
        <v>127.69592432559401</v>
      </c>
    </row>
    <row r="6158" spans="1:4" x14ac:dyDescent="0.2">
      <c r="A6158">
        <v>6157</v>
      </c>
      <c r="B6158" t="s">
        <v>6158</v>
      </c>
      <c r="C6158">
        <v>1.27695000000777E+21</v>
      </c>
      <c r="D6158" s="1">
        <f t="shared" si="96"/>
        <v>127.695000000777</v>
      </c>
    </row>
    <row r="6159" spans="1:4" x14ac:dyDescent="0.2">
      <c r="A6159">
        <v>6158</v>
      </c>
      <c r="B6159" t="s">
        <v>6159</v>
      </c>
      <c r="C6159">
        <v>1.2769500000000001E+21</v>
      </c>
      <c r="D6159" s="1">
        <f t="shared" si="96"/>
        <v>127.69500000000001</v>
      </c>
    </row>
    <row r="6160" spans="1:4" x14ac:dyDescent="0.2">
      <c r="A6160">
        <v>6159</v>
      </c>
      <c r="B6160" t="s">
        <v>6160</v>
      </c>
      <c r="C6160">
        <v>1.276844171228E+21</v>
      </c>
      <c r="D6160" s="1">
        <f t="shared" si="96"/>
        <v>127.6844171228</v>
      </c>
    </row>
    <row r="6161" spans="1:4" x14ac:dyDescent="0.2">
      <c r="A6161">
        <v>6160</v>
      </c>
      <c r="B6161" t="s">
        <v>6161</v>
      </c>
      <c r="C6161">
        <v>1.2766992639198099E+21</v>
      </c>
      <c r="D6161" s="1">
        <f t="shared" si="96"/>
        <v>127.66992639198099</v>
      </c>
    </row>
    <row r="6162" spans="1:4" x14ac:dyDescent="0.2">
      <c r="A6162">
        <v>6161</v>
      </c>
      <c r="B6162" t="s">
        <v>6162</v>
      </c>
      <c r="C6162">
        <v>1.2763800412600001E+21</v>
      </c>
      <c r="D6162" s="1">
        <f t="shared" si="96"/>
        <v>127.63800412600001</v>
      </c>
    </row>
    <row r="6163" spans="1:4" x14ac:dyDescent="0.2">
      <c r="A6163">
        <v>6162</v>
      </c>
      <c r="B6163" t="s">
        <v>6163</v>
      </c>
      <c r="C6163">
        <v>1.2763331922008599E+21</v>
      </c>
      <c r="D6163" s="1">
        <f t="shared" si="96"/>
        <v>127.63331922008599</v>
      </c>
    </row>
    <row r="6164" spans="1:4" x14ac:dyDescent="0.2">
      <c r="A6164">
        <v>6163</v>
      </c>
      <c r="B6164" t="s">
        <v>6164</v>
      </c>
      <c r="C6164">
        <v>1.2754609442720199E+21</v>
      </c>
      <c r="D6164" s="1">
        <f t="shared" si="96"/>
        <v>127.54609442720199</v>
      </c>
    </row>
    <row r="6165" spans="1:4" x14ac:dyDescent="0.2">
      <c r="A6165">
        <v>6164</v>
      </c>
      <c r="B6165" t="s">
        <v>6165</v>
      </c>
      <c r="C6165">
        <v>1.2742584816099999E+21</v>
      </c>
      <c r="D6165" s="1">
        <f t="shared" si="96"/>
        <v>127.42584816099999</v>
      </c>
    </row>
    <row r="6166" spans="1:4" x14ac:dyDescent="0.2">
      <c r="A6166">
        <v>6165</v>
      </c>
      <c r="B6166" t="s">
        <v>6166</v>
      </c>
      <c r="C6166">
        <v>1.2742165285800001E+21</v>
      </c>
      <c r="D6166" s="1">
        <f t="shared" si="96"/>
        <v>127.42165285800002</v>
      </c>
    </row>
    <row r="6167" spans="1:4" x14ac:dyDescent="0.2">
      <c r="A6167">
        <v>6166</v>
      </c>
      <c r="B6167" t="s">
        <v>6167</v>
      </c>
      <c r="C6167">
        <v>1.2734619420299999E+21</v>
      </c>
      <c r="D6167" s="1">
        <f t="shared" si="96"/>
        <v>127.346194203</v>
      </c>
    </row>
    <row r="6168" spans="1:4" x14ac:dyDescent="0.2">
      <c r="A6168">
        <v>6167</v>
      </c>
      <c r="B6168" t="s">
        <v>6168</v>
      </c>
      <c r="C6168">
        <v>1.27320272162666E+21</v>
      </c>
      <c r="D6168" s="1">
        <f t="shared" si="96"/>
        <v>127.320272162666</v>
      </c>
    </row>
    <row r="6169" spans="1:4" x14ac:dyDescent="0.2">
      <c r="A6169">
        <v>6168</v>
      </c>
      <c r="B6169" t="s">
        <v>6169</v>
      </c>
      <c r="C6169">
        <v>1.2728504542314399E+21</v>
      </c>
      <c r="D6169" s="1">
        <f t="shared" si="96"/>
        <v>127.28504542314398</v>
      </c>
    </row>
    <row r="6170" spans="1:4" x14ac:dyDescent="0.2">
      <c r="A6170">
        <v>6169</v>
      </c>
      <c r="B6170" t="s">
        <v>6170</v>
      </c>
      <c r="C6170">
        <v>1.27272E+21</v>
      </c>
      <c r="D6170" s="1">
        <f t="shared" si="96"/>
        <v>127.27200000000001</v>
      </c>
    </row>
    <row r="6171" spans="1:4" x14ac:dyDescent="0.2">
      <c r="A6171">
        <v>6170</v>
      </c>
      <c r="B6171" t="s">
        <v>6171</v>
      </c>
      <c r="C6171">
        <v>1.272298782E+21</v>
      </c>
      <c r="D6171" s="1">
        <f t="shared" si="96"/>
        <v>127.2298782</v>
      </c>
    </row>
    <row r="6172" spans="1:4" x14ac:dyDescent="0.2">
      <c r="A6172">
        <v>6171</v>
      </c>
      <c r="B6172" t="s">
        <v>6172</v>
      </c>
      <c r="C6172">
        <v>1.2720996639999999E+21</v>
      </c>
      <c r="D6172" s="1">
        <f t="shared" si="96"/>
        <v>127.2099664</v>
      </c>
    </row>
    <row r="6173" spans="1:4" x14ac:dyDescent="0.2">
      <c r="A6173">
        <v>6172</v>
      </c>
      <c r="B6173" t="s">
        <v>6173</v>
      </c>
      <c r="C6173">
        <v>1.27174676169977E+21</v>
      </c>
      <c r="D6173" s="1">
        <f t="shared" si="96"/>
        <v>127.17467616997699</v>
      </c>
    </row>
    <row r="6174" spans="1:4" x14ac:dyDescent="0.2">
      <c r="A6174">
        <v>6173</v>
      </c>
      <c r="B6174" t="s">
        <v>6174</v>
      </c>
      <c r="C6174">
        <v>1.2704206031595601E+21</v>
      </c>
      <c r="D6174" s="1">
        <f t="shared" si="96"/>
        <v>127.04206031595601</v>
      </c>
    </row>
    <row r="6175" spans="1:4" x14ac:dyDescent="0.2">
      <c r="A6175">
        <v>6174</v>
      </c>
      <c r="B6175" t="s">
        <v>6175</v>
      </c>
      <c r="C6175">
        <v>1.2703513851929999E+21</v>
      </c>
      <c r="D6175" s="1">
        <f t="shared" si="96"/>
        <v>127.03513851929999</v>
      </c>
    </row>
    <row r="6176" spans="1:4" x14ac:dyDescent="0.2">
      <c r="A6176">
        <v>6175</v>
      </c>
      <c r="B6176" t="s">
        <v>6176</v>
      </c>
      <c r="C6176">
        <v>1.2702873568496701E+21</v>
      </c>
      <c r="D6176" s="1">
        <f t="shared" si="96"/>
        <v>127.028735684967</v>
      </c>
    </row>
    <row r="6177" spans="1:4" x14ac:dyDescent="0.2">
      <c r="A6177">
        <v>6176</v>
      </c>
      <c r="B6177" t="s">
        <v>6177</v>
      </c>
      <c r="C6177">
        <v>1.2700199999999999E+21</v>
      </c>
      <c r="D6177" s="1">
        <f t="shared" si="96"/>
        <v>127.00199999999998</v>
      </c>
    </row>
    <row r="6178" spans="1:4" x14ac:dyDescent="0.2">
      <c r="A6178">
        <v>6177</v>
      </c>
      <c r="B6178" t="s">
        <v>6178</v>
      </c>
      <c r="C6178">
        <v>1.2699998058E+21</v>
      </c>
      <c r="D6178" s="1">
        <f t="shared" si="96"/>
        <v>126.99998058</v>
      </c>
    </row>
    <row r="6179" spans="1:4" x14ac:dyDescent="0.2">
      <c r="A6179">
        <v>6178</v>
      </c>
      <c r="B6179" t="s">
        <v>6179</v>
      </c>
      <c r="C6179">
        <v>1.269997606E+21</v>
      </c>
      <c r="D6179" s="1">
        <f t="shared" si="96"/>
        <v>126.9997606</v>
      </c>
    </row>
    <row r="6180" spans="1:4" x14ac:dyDescent="0.2">
      <c r="A6180">
        <v>6179</v>
      </c>
      <c r="B6180" t="s">
        <v>6180</v>
      </c>
      <c r="C6180">
        <v>1.26857219E+21</v>
      </c>
      <c r="D6180" s="1">
        <f t="shared" si="96"/>
        <v>126.857219</v>
      </c>
    </row>
    <row r="6181" spans="1:4" x14ac:dyDescent="0.2">
      <c r="A6181">
        <v>6180</v>
      </c>
      <c r="B6181" t="s">
        <v>6181</v>
      </c>
      <c r="C6181">
        <v>1.2682488695084401E+21</v>
      </c>
      <c r="D6181" s="1">
        <f t="shared" si="96"/>
        <v>126.82488695084402</v>
      </c>
    </row>
    <row r="6182" spans="1:4" x14ac:dyDescent="0.2">
      <c r="A6182">
        <v>6181</v>
      </c>
      <c r="B6182" t="s">
        <v>6182</v>
      </c>
      <c r="C6182">
        <v>1.2680850650399999E+21</v>
      </c>
      <c r="D6182" s="1">
        <f t="shared" si="96"/>
        <v>126.80850650399999</v>
      </c>
    </row>
    <row r="6183" spans="1:4" x14ac:dyDescent="0.2">
      <c r="A6183">
        <v>6182</v>
      </c>
      <c r="B6183" t="s">
        <v>6183</v>
      </c>
      <c r="C6183">
        <v>1.2676994895659999E+21</v>
      </c>
      <c r="D6183" s="1">
        <f t="shared" si="96"/>
        <v>126.76994895659999</v>
      </c>
    </row>
    <row r="6184" spans="1:4" x14ac:dyDescent="0.2">
      <c r="A6184">
        <v>6183</v>
      </c>
      <c r="B6184" t="s">
        <v>6184</v>
      </c>
      <c r="C6184">
        <v>1.26698491230208E+21</v>
      </c>
      <c r="D6184" s="1">
        <f t="shared" si="96"/>
        <v>126.69849123020801</v>
      </c>
    </row>
    <row r="6185" spans="1:4" x14ac:dyDescent="0.2">
      <c r="A6185">
        <v>6184</v>
      </c>
      <c r="B6185" t="s">
        <v>6185</v>
      </c>
      <c r="C6185">
        <v>1.26683347280777E+21</v>
      </c>
      <c r="D6185" s="1">
        <f t="shared" si="96"/>
        <v>126.683347280777</v>
      </c>
    </row>
    <row r="6186" spans="1:4" x14ac:dyDescent="0.2">
      <c r="A6186">
        <v>6185</v>
      </c>
      <c r="B6186" t="s">
        <v>6186</v>
      </c>
      <c r="C6186">
        <v>1.26604549557E+21</v>
      </c>
      <c r="D6186" s="1">
        <f t="shared" si="96"/>
        <v>126.604549557</v>
      </c>
    </row>
    <row r="6187" spans="1:4" x14ac:dyDescent="0.2">
      <c r="A6187">
        <v>6186</v>
      </c>
      <c r="B6187" t="s">
        <v>6187</v>
      </c>
      <c r="C6187">
        <v>1.2649900000000001E+21</v>
      </c>
      <c r="D6187" s="1">
        <f t="shared" si="96"/>
        <v>126.49900000000001</v>
      </c>
    </row>
    <row r="6188" spans="1:4" x14ac:dyDescent="0.2">
      <c r="A6188">
        <v>6187</v>
      </c>
      <c r="B6188" t="s">
        <v>6188</v>
      </c>
      <c r="C6188">
        <v>1.26488E+21</v>
      </c>
      <c r="D6188" s="1">
        <f t="shared" si="96"/>
        <v>126.488</v>
      </c>
    </row>
    <row r="6189" spans="1:4" x14ac:dyDescent="0.2">
      <c r="A6189">
        <v>6188</v>
      </c>
      <c r="B6189" t="s">
        <v>6189</v>
      </c>
      <c r="C6189">
        <v>1.26473065997777E+21</v>
      </c>
      <c r="D6189" s="1">
        <f t="shared" si="96"/>
        <v>126.473065997777</v>
      </c>
    </row>
    <row r="6190" spans="1:4" x14ac:dyDescent="0.2">
      <c r="A6190">
        <v>6189</v>
      </c>
      <c r="B6190" t="s">
        <v>6190</v>
      </c>
      <c r="C6190">
        <v>1.2636351608215199E+21</v>
      </c>
      <c r="D6190" s="1">
        <f t="shared" si="96"/>
        <v>126.36351608215199</v>
      </c>
    </row>
    <row r="6191" spans="1:4" x14ac:dyDescent="0.2">
      <c r="A6191">
        <v>6190</v>
      </c>
      <c r="B6191" t="s">
        <v>6191</v>
      </c>
      <c r="C6191">
        <v>1.26315089459418E+21</v>
      </c>
      <c r="D6191" s="1">
        <f t="shared" si="96"/>
        <v>126.315089459418</v>
      </c>
    </row>
    <row r="6192" spans="1:4" x14ac:dyDescent="0.2">
      <c r="A6192">
        <v>6191</v>
      </c>
      <c r="B6192" t="s">
        <v>6192</v>
      </c>
      <c r="C6192">
        <v>1.262571558E+21</v>
      </c>
      <c r="D6192" s="1">
        <f t="shared" si="96"/>
        <v>126.25715579999999</v>
      </c>
    </row>
    <row r="6193" spans="1:4" x14ac:dyDescent="0.2">
      <c r="A6193">
        <v>6192</v>
      </c>
      <c r="B6193" t="s">
        <v>6193</v>
      </c>
      <c r="C6193">
        <v>1.26218624E+21</v>
      </c>
      <c r="D6193" s="1">
        <f t="shared" si="96"/>
        <v>126.21862400000001</v>
      </c>
    </row>
    <row r="6194" spans="1:4" x14ac:dyDescent="0.2">
      <c r="A6194">
        <v>6193</v>
      </c>
      <c r="B6194" t="s">
        <v>6194</v>
      </c>
      <c r="C6194">
        <v>1.2618936081977699E+21</v>
      </c>
      <c r="D6194" s="1">
        <f t="shared" si="96"/>
        <v>126.18936081977699</v>
      </c>
    </row>
    <row r="6195" spans="1:4" x14ac:dyDescent="0.2">
      <c r="A6195">
        <v>6194</v>
      </c>
      <c r="B6195" t="s">
        <v>6195</v>
      </c>
      <c r="C6195">
        <v>1.26167846331777E+21</v>
      </c>
      <c r="D6195" s="1">
        <f t="shared" si="96"/>
        <v>126.167846331777</v>
      </c>
    </row>
    <row r="6196" spans="1:4" x14ac:dyDescent="0.2">
      <c r="A6196">
        <v>6195</v>
      </c>
      <c r="B6196" t="s">
        <v>6196</v>
      </c>
      <c r="C6196">
        <v>1.2616121164844399E+21</v>
      </c>
      <c r="D6196" s="1">
        <f t="shared" si="96"/>
        <v>126.161211648444</v>
      </c>
    </row>
    <row r="6197" spans="1:4" x14ac:dyDescent="0.2">
      <c r="A6197">
        <v>6196</v>
      </c>
      <c r="B6197" t="s">
        <v>6197</v>
      </c>
      <c r="C6197">
        <v>1.2611537570000001E+21</v>
      </c>
      <c r="D6197" s="1">
        <f t="shared" si="96"/>
        <v>126.1153757</v>
      </c>
    </row>
    <row r="6198" spans="1:4" x14ac:dyDescent="0.2">
      <c r="A6198">
        <v>6197</v>
      </c>
      <c r="B6198" t="s">
        <v>6198</v>
      </c>
      <c r="C6198">
        <v>1.2605804613836E+21</v>
      </c>
      <c r="D6198" s="1">
        <f t="shared" si="96"/>
        <v>126.05804613836</v>
      </c>
    </row>
    <row r="6199" spans="1:4" x14ac:dyDescent="0.2">
      <c r="A6199">
        <v>6198</v>
      </c>
      <c r="B6199" t="s">
        <v>6199</v>
      </c>
      <c r="C6199">
        <v>1.2601673406646499E+21</v>
      </c>
      <c r="D6199" s="1">
        <f t="shared" si="96"/>
        <v>126.01673406646499</v>
      </c>
    </row>
    <row r="6200" spans="1:4" x14ac:dyDescent="0.2">
      <c r="A6200">
        <v>6199</v>
      </c>
      <c r="B6200" t="s">
        <v>6200</v>
      </c>
      <c r="C6200">
        <v>1.2600659976292199E+21</v>
      </c>
      <c r="D6200" s="1">
        <f t="shared" si="96"/>
        <v>126.00659976292199</v>
      </c>
    </row>
    <row r="6201" spans="1:4" x14ac:dyDescent="0.2">
      <c r="A6201">
        <v>6200</v>
      </c>
      <c r="B6201" t="s">
        <v>6201</v>
      </c>
      <c r="C6201">
        <v>1.26E+21</v>
      </c>
      <c r="D6201" s="1">
        <f t="shared" si="96"/>
        <v>126</v>
      </c>
    </row>
    <row r="6202" spans="1:4" x14ac:dyDescent="0.2">
      <c r="A6202">
        <v>6201</v>
      </c>
      <c r="B6202" t="s">
        <v>6202</v>
      </c>
      <c r="C6202">
        <v>1.2599974800000001E+21</v>
      </c>
      <c r="D6202" s="1">
        <f t="shared" si="96"/>
        <v>125.99974800000001</v>
      </c>
    </row>
    <row r="6203" spans="1:4" x14ac:dyDescent="0.2">
      <c r="A6203">
        <v>6202</v>
      </c>
      <c r="B6203" t="s">
        <v>6203</v>
      </c>
      <c r="C6203">
        <v>1.25999000000777E+21</v>
      </c>
      <c r="D6203" s="1">
        <f t="shared" si="96"/>
        <v>125.999000000777</v>
      </c>
    </row>
    <row r="6204" spans="1:4" x14ac:dyDescent="0.2">
      <c r="A6204">
        <v>6203</v>
      </c>
      <c r="B6204" t="s">
        <v>6204</v>
      </c>
      <c r="C6204">
        <v>1.2596600000077701E+21</v>
      </c>
      <c r="D6204" s="1">
        <f t="shared" si="96"/>
        <v>125.966000000777</v>
      </c>
    </row>
    <row r="6205" spans="1:4" x14ac:dyDescent="0.2">
      <c r="A6205">
        <v>6204</v>
      </c>
      <c r="B6205" t="s">
        <v>6205</v>
      </c>
      <c r="C6205">
        <v>1.258861844982E+21</v>
      </c>
      <c r="D6205" s="1">
        <f t="shared" si="96"/>
        <v>125.8861844982</v>
      </c>
    </row>
    <row r="6206" spans="1:4" x14ac:dyDescent="0.2">
      <c r="A6206">
        <v>6205</v>
      </c>
      <c r="B6206" t="s">
        <v>6206</v>
      </c>
      <c r="C6206">
        <v>1.2585235818513501E+21</v>
      </c>
      <c r="D6206" s="1">
        <f t="shared" si="96"/>
        <v>125.852358185135</v>
      </c>
    </row>
    <row r="6207" spans="1:4" x14ac:dyDescent="0.2">
      <c r="A6207">
        <v>6206</v>
      </c>
      <c r="B6207" t="s">
        <v>6207</v>
      </c>
      <c r="C6207">
        <v>1.25805768559715E+21</v>
      </c>
      <c r="D6207" s="1">
        <f t="shared" si="96"/>
        <v>125.80576855971501</v>
      </c>
    </row>
    <row r="6208" spans="1:4" x14ac:dyDescent="0.2">
      <c r="A6208">
        <v>6207</v>
      </c>
      <c r="B6208" t="s">
        <v>6208</v>
      </c>
      <c r="C6208">
        <v>1.2579515E+21</v>
      </c>
      <c r="D6208" s="1">
        <f t="shared" si="96"/>
        <v>125.79514999999999</v>
      </c>
    </row>
    <row r="6209" spans="1:4" x14ac:dyDescent="0.2">
      <c r="A6209">
        <v>6208</v>
      </c>
      <c r="B6209" t="s">
        <v>6209</v>
      </c>
      <c r="C6209">
        <v>1.25722209715E+21</v>
      </c>
      <c r="D6209" s="1">
        <f t="shared" si="96"/>
        <v>125.72220971499999</v>
      </c>
    </row>
    <row r="6210" spans="1:4" x14ac:dyDescent="0.2">
      <c r="A6210">
        <v>6209</v>
      </c>
      <c r="B6210" t="s">
        <v>6210</v>
      </c>
      <c r="C6210">
        <v>1.2570769756E+21</v>
      </c>
      <c r="D6210" s="1">
        <f t="shared" si="96"/>
        <v>125.70769756</v>
      </c>
    </row>
    <row r="6211" spans="1:4" x14ac:dyDescent="0.2">
      <c r="A6211">
        <v>6210</v>
      </c>
      <c r="B6211" t="s">
        <v>6211</v>
      </c>
      <c r="C6211">
        <v>1.2564258506500001E+21</v>
      </c>
      <c r="D6211" s="1">
        <f t="shared" ref="D6211:D6274" si="97">C6211/10000000000000000000</f>
        <v>125.64258506500001</v>
      </c>
    </row>
    <row r="6212" spans="1:4" x14ac:dyDescent="0.2">
      <c r="A6212">
        <v>6211</v>
      </c>
      <c r="B6212" t="s">
        <v>6212</v>
      </c>
      <c r="C6212">
        <v>1.2559000000000001E+21</v>
      </c>
      <c r="D6212" s="1">
        <f t="shared" si="97"/>
        <v>125.59000000000002</v>
      </c>
    </row>
    <row r="6213" spans="1:4" x14ac:dyDescent="0.2">
      <c r="A6213">
        <v>6212</v>
      </c>
      <c r="B6213" t="s">
        <v>6213</v>
      </c>
      <c r="C6213">
        <v>1.25568323072E+21</v>
      </c>
      <c r="D6213" s="1">
        <f t="shared" si="97"/>
        <v>125.568323072</v>
      </c>
    </row>
    <row r="6214" spans="1:4" x14ac:dyDescent="0.2">
      <c r="A6214">
        <v>6213</v>
      </c>
      <c r="B6214" t="s">
        <v>6214</v>
      </c>
      <c r="C6214">
        <v>1.255E+21</v>
      </c>
      <c r="D6214" s="1">
        <f t="shared" si="97"/>
        <v>125.5</v>
      </c>
    </row>
    <row r="6215" spans="1:4" x14ac:dyDescent="0.2">
      <c r="A6215">
        <v>6214</v>
      </c>
      <c r="B6215" t="s">
        <v>6215</v>
      </c>
      <c r="C6215">
        <v>1.2549900000000001E+21</v>
      </c>
      <c r="D6215" s="1">
        <f t="shared" si="97"/>
        <v>125.49900000000001</v>
      </c>
    </row>
    <row r="6216" spans="1:4" x14ac:dyDescent="0.2">
      <c r="A6216">
        <v>6215</v>
      </c>
      <c r="B6216" t="s">
        <v>6216</v>
      </c>
      <c r="C6216">
        <v>1.254645812E+21</v>
      </c>
      <c r="D6216" s="1">
        <f t="shared" si="97"/>
        <v>125.4645812</v>
      </c>
    </row>
    <row r="6217" spans="1:4" x14ac:dyDescent="0.2">
      <c r="A6217">
        <v>6216</v>
      </c>
      <c r="B6217" t="s">
        <v>6217</v>
      </c>
      <c r="C6217">
        <v>1.25403549899134E+21</v>
      </c>
      <c r="D6217" s="1">
        <f t="shared" si="97"/>
        <v>125.40354989913399</v>
      </c>
    </row>
    <row r="6218" spans="1:4" x14ac:dyDescent="0.2">
      <c r="A6218">
        <v>6217</v>
      </c>
      <c r="B6218" t="s">
        <v>6218</v>
      </c>
      <c r="C6218">
        <v>1.2539329082197701E+21</v>
      </c>
      <c r="D6218" s="1">
        <f t="shared" si="97"/>
        <v>125.393290821977</v>
      </c>
    </row>
    <row r="6219" spans="1:4" x14ac:dyDescent="0.2">
      <c r="A6219">
        <v>6218</v>
      </c>
      <c r="B6219" t="s">
        <v>6219</v>
      </c>
      <c r="C6219">
        <v>1.2533884676363201E+21</v>
      </c>
      <c r="D6219" s="1">
        <f t="shared" si="97"/>
        <v>125.33884676363201</v>
      </c>
    </row>
    <row r="6220" spans="1:4" x14ac:dyDescent="0.2">
      <c r="A6220">
        <v>6219</v>
      </c>
      <c r="B6220" t="s">
        <v>6220</v>
      </c>
      <c r="C6220">
        <v>1.2529968499999999E+21</v>
      </c>
      <c r="D6220" s="1">
        <f t="shared" si="97"/>
        <v>125.299685</v>
      </c>
    </row>
    <row r="6221" spans="1:4" x14ac:dyDescent="0.2">
      <c r="A6221">
        <v>6220</v>
      </c>
      <c r="B6221" t="s">
        <v>6221</v>
      </c>
      <c r="C6221">
        <v>1.2525435491547E+21</v>
      </c>
      <c r="D6221" s="1">
        <f t="shared" si="97"/>
        <v>125.25435491547</v>
      </c>
    </row>
    <row r="6222" spans="1:4" x14ac:dyDescent="0.2">
      <c r="A6222">
        <v>6221</v>
      </c>
      <c r="B6222" t="s">
        <v>6222</v>
      </c>
      <c r="C6222">
        <v>1.25233373842E+21</v>
      </c>
      <c r="D6222" s="1">
        <f t="shared" si="97"/>
        <v>125.23337384200001</v>
      </c>
    </row>
    <row r="6223" spans="1:4" x14ac:dyDescent="0.2">
      <c r="A6223">
        <v>6222</v>
      </c>
      <c r="B6223" t="s">
        <v>6223</v>
      </c>
      <c r="C6223">
        <v>1.2521980999999999E+21</v>
      </c>
      <c r="D6223" s="1">
        <f t="shared" si="97"/>
        <v>125.21981</v>
      </c>
    </row>
    <row r="6224" spans="1:4" x14ac:dyDescent="0.2">
      <c r="A6224">
        <v>6223</v>
      </c>
      <c r="B6224" t="s">
        <v>6224</v>
      </c>
      <c r="C6224">
        <v>1.2518000000077699E+21</v>
      </c>
      <c r="D6224" s="1">
        <f t="shared" si="97"/>
        <v>125.180000000777</v>
      </c>
    </row>
    <row r="6225" spans="1:4" x14ac:dyDescent="0.2">
      <c r="A6225">
        <v>6224</v>
      </c>
      <c r="B6225" t="s">
        <v>6225</v>
      </c>
      <c r="C6225">
        <v>1.2516728584088401E+21</v>
      </c>
      <c r="D6225" s="1">
        <f t="shared" si="97"/>
        <v>125.16728584088401</v>
      </c>
    </row>
    <row r="6226" spans="1:4" x14ac:dyDescent="0.2">
      <c r="A6226">
        <v>6225</v>
      </c>
      <c r="B6226" t="s">
        <v>6226</v>
      </c>
      <c r="C6226">
        <v>1.251516194618E+21</v>
      </c>
      <c r="D6226" s="1">
        <f t="shared" si="97"/>
        <v>125.1516194618</v>
      </c>
    </row>
    <row r="6227" spans="1:4" x14ac:dyDescent="0.2">
      <c r="A6227">
        <v>6226</v>
      </c>
      <c r="B6227" t="s">
        <v>6227</v>
      </c>
      <c r="C6227">
        <v>1.2514404299999999E+21</v>
      </c>
      <c r="D6227" s="1">
        <f t="shared" si="97"/>
        <v>125.144043</v>
      </c>
    </row>
    <row r="6228" spans="1:4" x14ac:dyDescent="0.2">
      <c r="A6228">
        <v>6227</v>
      </c>
      <c r="B6228" t="s">
        <v>6228</v>
      </c>
      <c r="C6228">
        <v>1.2513262006196301E+21</v>
      </c>
      <c r="D6228" s="1">
        <f t="shared" si="97"/>
        <v>125.13262006196301</v>
      </c>
    </row>
    <row r="6229" spans="1:4" x14ac:dyDescent="0.2">
      <c r="A6229">
        <v>6228</v>
      </c>
      <c r="B6229" t="s">
        <v>6229</v>
      </c>
      <c r="C6229">
        <v>1.25119702815998E+21</v>
      </c>
      <c r="D6229" s="1">
        <f t="shared" si="97"/>
        <v>125.11970281599801</v>
      </c>
    </row>
    <row r="6230" spans="1:4" x14ac:dyDescent="0.2">
      <c r="A6230">
        <v>6229</v>
      </c>
      <c r="B6230" t="s">
        <v>6230</v>
      </c>
      <c r="C6230">
        <v>1.25099993367677E+21</v>
      </c>
      <c r="D6230" s="1">
        <f t="shared" si="97"/>
        <v>125.099993367677</v>
      </c>
    </row>
    <row r="6231" spans="1:4" x14ac:dyDescent="0.2">
      <c r="A6231">
        <v>6230</v>
      </c>
      <c r="B6231" t="s">
        <v>6231</v>
      </c>
      <c r="C6231">
        <v>1.2507044112300001E+21</v>
      </c>
      <c r="D6231" s="1">
        <f t="shared" si="97"/>
        <v>125.07044112300001</v>
      </c>
    </row>
    <row r="6232" spans="1:4" x14ac:dyDescent="0.2">
      <c r="A6232">
        <v>6231</v>
      </c>
      <c r="B6232" t="s">
        <v>6232</v>
      </c>
      <c r="C6232">
        <v>1.2506463245799999E+21</v>
      </c>
      <c r="D6232" s="1">
        <f t="shared" si="97"/>
        <v>125.06463245799999</v>
      </c>
    </row>
    <row r="6233" spans="1:4" x14ac:dyDescent="0.2">
      <c r="A6233">
        <v>6232</v>
      </c>
      <c r="B6233" t="s">
        <v>6233</v>
      </c>
      <c r="C6233">
        <v>1.2505440662626401E+21</v>
      </c>
      <c r="D6233" s="1">
        <f t="shared" si="97"/>
        <v>125.05440662626401</v>
      </c>
    </row>
    <row r="6234" spans="1:4" x14ac:dyDescent="0.2">
      <c r="A6234">
        <v>6233</v>
      </c>
      <c r="B6234" t="s">
        <v>6234</v>
      </c>
      <c r="C6234">
        <v>1.2503903610000001E+21</v>
      </c>
      <c r="D6234" s="1">
        <f t="shared" si="97"/>
        <v>125.0390361</v>
      </c>
    </row>
    <row r="6235" spans="1:4" x14ac:dyDescent="0.2">
      <c r="A6235">
        <v>6234</v>
      </c>
      <c r="B6235" t="s">
        <v>6235</v>
      </c>
      <c r="C6235">
        <v>1.2503785282900001E+21</v>
      </c>
      <c r="D6235" s="1">
        <f t="shared" si="97"/>
        <v>125.037852829</v>
      </c>
    </row>
    <row r="6236" spans="1:4" x14ac:dyDescent="0.2">
      <c r="A6236">
        <v>6235</v>
      </c>
      <c r="B6236" t="s">
        <v>6236</v>
      </c>
      <c r="C6236">
        <v>1.2502893286116499E+21</v>
      </c>
      <c r="D6236" s="1">
        <f t="shared" si="97"/>
        <v>125.02893286116499</v>
      </c>
    </row>
    <row r="6237" spans="1:4" x14ac:dyDescent="0.2">
      <c r="A6237">
        <v>6236</v>
      </c>
      <c r="B6237" t="s">
        <v>6237</v>
      </c>
      <c r="C6237">
        <v>1.2502E+21</v>
      </c>
      <c r="D6237" s="1">
        <f t="shared" si="97"/>
        <v>125.02</v>
      </c>
    </row>
    <row r="6238" spans="1:4" x14ac:dyDescent="0.2">
      <c r="A6238">
        <v>6237</v>
      </c>
      <c r="B6238" t="s">
        <v>6238</v>
      </c>
      <c r="C6238">
        <v>1.25016096908999E+21</v>
      </c>
      <c r="D6238" s="1">
        <f t="shared" si="97"/>
        <v>125.016096908999</v>
      </c>
    </row>
    <row r="6239" spans="1:4" x14ac:dyDescent="0.2">
      <c r="A6239">
        <v>6238</v>
      </c>
      <c r="B6239" t="s">
        <v>6239</v>
      </c>
      <c r="C6239">
        <v>1.2500191390000001E+21</v>
      </c>
      <c r="D6239" s="1">
        <f t="shared" si="97"/>
        <v>125.00191390000001</v>
      </c>
    </row>
    <row r="6240" spans="1:4" x14ac:dyDescent="0.2">
      <c r="A6240">
        <v>6239</v>
      </c>
      <c r="B6240" t="s">
        <v>6240</v>
      </c>
      <c r="C6240">
        <v>1.250002152154E+21</v>
      </c>
      <c r="D6240" s="1">
        <f t="shared" si="97"/>
        <v>125.0002152154</v>
      </c>
    </row>
    <row r="6241" spans="1:4" x14ac:dyDescent="0.2">
      <c r="A6241">
        <v>6240</v>
      </c>
      <c r="B6241" t="s">
        <v>6241</v>
      </c>
      <c r="C6241">
        <v>1.25E+21</v>
      </c>
      <c r="D6241" s="1">
        <f t="shared" si="97"/>
        <v>125</v>
      </c>
    </row>
    <row r="6242" spans="1:4" x14ac:dyDescent="0.2">
      <c r="A6242">
        <v>6241</v>
      </c>
      <c r="B6242" t="s">
        <v>6242</v>
      </c>
      <c r="C6242">
        <v>1.249996909E+21</v>
      </c>
      <c r="D6242" s="1">
        <f t="shared" si="97"/>
        <v>124.9996909</v>
      </c>
    </row>
    <row r="6243" spans="1:4" x14ac:dyDescent="0.2">
      <c r="A6243">
        <v>6242</v>
      </c>
      <c r="B6243" t="s">
        <v>6243</v>
      </c>
      <c r="C6243">
        <v>1.2499956739789999E+21</v>
      </c>
      <c r="D6243" s="1">
        <f t="shared" si="97"/>
        <v>124.99956739789999</v>
      </c>
    </row>
    <row r="6244" spans="1:4" x14ac:dyDescent="0.2">
      <c r="A6244">
        <v>6243</v>
      </c>
      <c r="B6244" t="s">
        <v>6244</v>
      </c>
      <c r="C6244">
        <v>1.24994940897E+21</v>
      </c>
      <c r="D6244" s="1">
        <f t="shared" si="97"/>
        <v>124.99494089700001</v>
      </c>
    </row>
    <row r="6245" spans="1:4" x14ac:dyDescent="0.2">
      <c r="A6245">
        <v>6244</v>
      </c>
      <c r="B6245" t="s">
        <v>6245</v>
      </c>
      <c r="C6245">
        <v>1.249575836857E+21</v>
      </c>
      <c r="D6245" s="1">
        <f t="shared" si="97"/>
        <v>124.9575836857</v>
      </c>
    </row>
    <row r="6246" spans="1:4" x14ac:dyDescent="0.2">
      <c r="A6246">
        <v>6245</v>
      </c>
      <c r="B6246" t="s">
        <v>6246</v>
      </c>
      <c r="C6246">
        <v>1.2495404888026401E+21</v>
      </c>
      <c r="D6246" s="1">
        <f t="shared" si="97"/>
        <v>124.95404888026401</v>
      </c>
    </row>
    <row r="6247" spans="1:4" x14ac:dyDescent="0.2">
      <c r="A6247">
        <v>6246</v>
      </c>
      <c r="B6247" t="s">
        <v>6247</v>
      </c>
      <c r="C6247">
        <v>1.2495202057999999E+21</v>
      </c>
      <c r="D6247" s="1">
        <f t="shared" si="97"/>
        <v>124.95202058</v>
      </c>
    </row>
    <row r="6248" spans="1:4" x14ac:dyDescent="0.2">
      <c r="A6248">
        <v>6247</v>
      </c>
      <c r="B6248" t="s">
        <v>6248</v>
      </c>
      <c r="C6248">
        <v>1.2492795379121599E+21</v>
      </c>
      <c r="D6248" s="1">
        <f t="shared" si="97"/>
        <v>124.927953791216</v>
      </c>
    </row>
    <row r="6249" spans="1:4" x14ac:dyDescent="0.2">
      <c r="A6249">
        <v>6248</v>
      </c>
      <c r="B6249" t="s">
        <v>6249</v>
      </c>
      <c r="C6249">
        <v>1.24923680275644E+21</v>
      </c>
      <c r="D6249" s="1">
        <f t="shared" si="97"/>
        <v>124.923680275644</v>
      </c>
    </row>
    <row r="6250" spans="1:4" x14ac:dyDescent="0.2">
      <c r="A6250">
        <v>6249</v>
      </c>
      <c r="B6250" t="s">
        <v>6250</v>
      </c>
      <c r="C6250">
        <v>1.24904666885E+21</v>
      </c>
      <c r="D6250" s="1">
        <f t="shared" si="97"/>
        <v>124.904666885</v>
      </c>
    </row>
    <row r="6251" spans="1:4" x14ac:dyDescent="0.2">
      <c r="A6251">
        <v>6250</v>
      </c>
      <c r="B6251" t="s">
        <v>6251</v>
      </c>
      <c r="C6251">
        <v>1.24897939063084E+21</v>
      </c>
      <c r="D6251" s="1">
        <f t="shared" si="97"/>
        <v>124.897939063084</v>
      </c>
    </row>
    <row r="6252" spans="1:4" x14ac:dyDescent="0.2">
      <c r="A6252">
        <v>6251</v>
      </c>
      <c r="B6252" t="s">
        <v>6252</v>
      </c>
      <c r="C6252">
        <v>1.24880019525877E+21</v>
      </c>
      <c r="D6252" s="1">
        <f t="shared" si="97"/>
        <v>124.880019525877</v>
      </c>
    </row>
    <row r="6253" spans="1:4" x14ac:dyDescent="0.2">
      <c r="A6253">
        <v>6252</v>
      </c>
      <c r="B6253" t="s">
        <v>6253</v>
      </c>
      <c r="C6253">
        <v>1.24856384371396E+21</v>
      </c>
      <c r="D6253" s="1">
        <f t="shared" si="97"/>
        <v>124.856384371396</v>
      </c>
    </row>
    <row r="6254" spans="1:4" x14ac:dyDescent="0.2">
      <c r="A6254">
        <v>6253</v>
      </c>
      <c r="B6254" t="s">
        <v>6254</v>
      </c>
      <c r="C6254">
        <v>1.2483920400000001E+21</v>
      </c>
      <c r="D6254" s="1">
        <f t="shared" si="97"/>
        <v>124.83920400000001</v>
      </c>
    </row>
    <row r="6255" spans="1:4" x14ac:dyDescent="0.2">
      <c r="A6255">
        <v>6254</v>
      </c>
      <c r="B6255" t="s">
        <v>6255</v>
      </c>
      <c r="C6255">
        <v>1.2482702788099999E+21</v>
      </c>
      <c r="D6255" s="1">
        <f t="shared" si="97"/>
        <v>124.82702788099999</v>
      </c>
    </row>
    <row r="6256" spans="1:4" x14ac:dyDescent="0.2">
      <c r="A6256">
        <v>6255</v>
      </c>
      <c r="B6256" t="s">
        <v>6256</v>
      </c>
      <c r="C6256">
        <v>1.24756200082E+21</v>
      </c>
      <c r="D6256" s="1">
        <f t="shared" si="97"/>
        <v>124.75620008200001</v>
      </c>
    </row>
    <row r="6257" spans="1:4" x14ac:dyDescent="0.2">
      <c r="A6257">
        <v>6256</v>
      </c>
      <c r="B6257" t="s">
        <v>6257</v>
      </c>
      <c r="C6257">
        <v>1.24746977388E+21</v>
      </c>
      <c r="D6257" s="1">
        <f t="shared" si="97"/>
        <v>124.746977388</v>
      </c>
    </row>
    <row r="6258" spans="1:4" x14ac:dyDescent="0.2">
      <c r="A6258">
        <v>6257</v>
      </c>
      <c r="B6258" t="s">
        <v>6258</v>
      </c>
      <c r="C6258">
        <v>1.2470545087200001E+21</v>
      </c>
      <c r="D6258" s="1">
        <f t="shared" si="97"/>
        <v>124.70545087200001</v>
      </c>
    </row>
    <row r="6259" spans="1:4" x14ac:dyDescent="0.2">
      <c r="A6259">
        <v>6258</v>
      </c>
      <c r="B6259" t="s">
        <v>6259</v>
      </c>
      <c r="C6259">
        <v>1.2464310939999999E+21</v>
      </c>
      <c r="D6259" s="1">
        <f t="shared" si="97"/>
        <v>124.64310939999999</v>
      </c>
    </row>
    <row r="6260" spans="1:4" x14ac:dyDescent="0.2">
      <c r="A6260">
        <v>6259</v>
      </c>
      <c r="B6260" t="s">
        <v>6260</v>
      </c>
      <c r="C6260">
        <v>1.24626459484998E+21</v>
      </c>
      <c r="D6260" s="1">
        <f t="shared" si="97"/>
        <v>124.62645948499799</v>
      </c>
    </row>
    <row r="6261" spans="1:4" x14ac:dyDescent="0.2">
      <c r="A6261">
        <v>6260</v>
      </c>
      <c r="B6261" t="s">
        <v>6261</v>
      </c>
      <c r="C6261">
        <v>1.2461256896000001E+21</v>
      </c>
      <c r="D6261" s="1">
        <f t="shared" si="97"/>
        <v>124.61256896000002</v>
      </c>
    </row>
    <row r="6262" spans="1:4" x14ac:dyDescent="0.2">
      <c r="A6262">
        <v>6261</v>
      </c>
      <c r="B6262" t="s">
        <v>6262</v>
      </c>
      <c r="C6262">
        <v>1.2458908908999999E+21</v>
      </c>
      <c r="D6262" s="1">
        <f t="shared" si="97"/>
        <v>124.58908909</v>
      </c>
    </row>
    <row r="6263" spans="1:4" x14ac:dyDescent="0.2">
      <c r="A6263">
        <v>6262</v>
      </c>
      <c r="B6263" t="s">
        <v>6263</v>
      </c>
      <c r="C6263">
        <v>1.2442542628840001E+21</v>
      </c>
      <c r="D6263" s="1">
        <f t="shared" si="97"/>
        <v>124.4254262884</v>
      </c>
    </row>
    <row r="6264" spans="1:4" x14ac:dyDescent="0.2">
      <c r="A6264">
        <v>6263</v>
      </c>
      <c r="B6264" t="s">
        <v>6264</v>
      </c>
      <c r="C6264">
        <v>1.2441902473459099E+21</v>
      </c>
      <c r="D6264" s="1">
        <f t="shared" si="97"/>
        <v>124.41902473459099</v>
      </c>
    </row>
    <row r="6265" spans="1:4" x14ac:dyDescent="0.2">
      <c r="A6265">
        <v>6264</v>
      </c>
      <c r="B6265" t="s">
        <v>6265</v>
      </c>
      <c r="C6265">
        <v>1.2434525730815499E+21</v>
      </c>
      <c r="D6265" s="1">
        <f t="shared" si="97"/>
        <v>124.345257308155</v>
      </c>
    </row>
    <row r="6266" spans="1:4" x14ac:dyDescent="0.2">
      <c r="A6266">
        <v>6265</v>
      </c>
      <c r="B6266" t="s">
        <v>6266</v>
      </c>
      <c r="C6266">
        <v>1.2428945463107901E+21</v>
      </c>
      <c r="D6266" s="1">
        <f t="shared" si="97"/>
        <v>124.28945463107901</v>
      </c>
    </row>
    <row r="6267" spans="1:4" x14ac:dyDescent="0.2">
      <c r="A6267">
        <v>6266</v>
      </c>
      <c r="B6267" t="s">
        <v>6267</v>
      </c>
      <c r="C6267">
        <v>1.24275833903777E+21</v>
      </c>
      <c r="D6267" s="1">
        <f t="shared" si="97"/>
        <v>124.275833903777</v>
      </c>
    </row>
    <row r="6268" spans="1:4" x14ac:dyDescent="0.2">
      <c r="A6268">
        <v>6267</v>
      </c>
      <c r="B6268" t="s">
        <v>6268</v>
      </c>
      <c r="C6268">
        <v>1.2422029546568501E+21</v>
      </c>
      <c r="D6268" s="1">
        <f t="shared" si="97"/>
        <v>124.22029546568501</v>
      </c>
    </row>
    <row r="6269" spans="1:4" x14ac:dyDescent="0.2">
      <c r="A6269">
        <v>6268</v>
      </c>
      <c r="B6269" t="s">
        <v>6269</v>
      </c>
      <c r="C6269">
        <v>1.2421976288900001E+21</v>
      </c>
      <c r="D6269" s="1">
        <f t="shared" si="97"/>
        <v>124.21976288900001</v>
      </c>
    </row>
    <row r="6270" spans="1:4" x14ac:dyDescent="0.2">
      <c r="A6270">
        <v>6269</v>
      </c>
      <c r="B6270" t="s">
        <v>6270</v>
      </c>
      <c r="C6270">
        <v>1.242E+21</v>
      </c>
      <c r="D6270" s="1">
        <f t="shared" si="97"/>
        <v>124.2</v>
      </c>
    </row>
    <row r="6271" spans="1:4" x14ac:dyDescent="0.2">
      <c r="A6271">
        <v>6270</v>
      </c>
      <c r="B6271" t="s">
        <v>6271</v>
      </c>
      <c r="C6271">
        <v>1.241783895E+21</v>
      </c>
      <c r="D6271" s="1">
        <f t="shared" si="97"/>
        <v>124.17838949999999</v>
      </c>
    </row>
    <row r="6272" spans="1:4" x14ac:dyDescent="0.2">
      <c r="A6272">
        <v>6271</v>
      </c>
      <c r="B6272" t="s">
        <v>6272</v>
      </c>
      <c r="C6272">
        <v>1.2416409827531801E+21</v>
      </c>
      <c r="D6272" s="1">
        <f t="shared" si="97"/>
        <v>124.16409827531801</v>
      </c>
    </row>
    <row r="6273" spans="1:4" x14ac:dyDescent="0.2">
      <c r="A6273">
        <v>6272</v>
      </c>
      <c r="B6273" t="s">
        <v>6273</v>
      </c>
      <c r="C6273">
        <v>1.2413068372098501E+21</v>
      </c>
      <c r="D6273" s="1">
        <f t="shared" si="97"/>
        <v>124.130683720985</v>
      </c>
    </row>
    <row r="6274" spans="1:4" x14ac:dyDescent="0.2">
      <c r="A6274">
        <v>6273</v>
      </c>
      <c r="B6274" t="s">
        <v>6274</v>
      </c>
      <c r="C6274">
        <v>1.240439289E+21</v>
      </c>
      <c r="D6274" s="1">
        <f t="shared" si="97"/>
        <v>124.0439289</v>
      </c>
    </row>
    <row r="6275" spans="1:4" x14ac:dyDescent="0.2">
      <c r="A6275">
        <v>6274</v>
      </c>
      <c r="B6275" t="s">
        <v>6275</v>
      </c>
      <c r="C6275">
        <v>1.2402960771853999E+21</v>
      </c>
      <c r="D6275" s="1">
        <f t="shared" ref="D6275:D6338" si="98">C6275/10000000000000000000</f>
        <v>124.02960771853999</v>
      </c>
    </row>
    <row r="6276" spans="1:4" x14ac:dyDescent="0.2">
      <c r="A6276">
        <v>6275</v>
      </c>
      <c r="B6276" t="s">
        <v>6276</v>
      </c>
      <c r="C6276">
        <v>1.2402506883997701E+21</v>
      </c>
      <c r="D6276" s="1">
        <f t="shared" si="98"/>
        <v>124.02506883997701</v>
      </c>
    </row>
    <row r="6277" spans="1:4" x14ac:dyDescent="0.2">
      <c r="A6277">
        <v>6276</v>
      </c>
      <c r="B6277" t="s">
        <v>6277</v>
      </c>
      <c r="C6277">
        <v>1.240202582218E+21</v>
      </c>
      <c r="D6277" s="1">
        <f t="shared" si="98"/>
        <v>124.02025822180001</v>
      </c>
    </row>
    <row r="6278" spans="1:4" x14ac:dyDescent="0.2">
      <c r="A6278">
        <v>6277</v>
      </c>
      <c r="B6278" t="s">
        <v>6278</v>
      </c>
      <c r="C6278">
        <v>1.24E+21</v>
      </c>
      <c r="D6278" s="1">
        <f t="shared" si="98"/>
        <v>124</v>
      </c>
    </row>
    <row r="6279" spans="1:4" x14ac:dyDescent="0.2">
      <c r="A6279">
        <v>6278</v>
      </c>
      <c r="B6279" t="s">
        <v>6279</v>
      </c>
      <c r="C6279">
        <v>1.23910251618999E+21</v>
      </c>
      <c r="D6279" s="1">
        <f t="shared" si="98"/>
        <v>123.910251618999</v>
      </c>
    </row>
    <row r="6280" spans="1:4" x14ac:dyDescent="0.2">
      <c r="A6280">
        <v>6279</v>
      </c>
      <c r="B6280" t="s">
        <v>6280</v>
      </c>
      <c r="C6280">
        <v>1.2389974569062999E+21</v>
      </c>
      <c r="D6280" s="1">
        <f t="shared" si="98"/>
        <v>123.89974569062998</v>
      </c>
    </row>
    <row r="6281" spans="1:4" x14ac:dyDescent="0.2">
      <c r="A6281">
        <v>6280</v>
      </c>
      <c r="B6281" t="s">
        <v>6281</v>
      </c>
      <c r="C6281">
        <v>1.23876958510695E+21</v>
      </c>
      <c r="D6281" s="1">
        <f t="shared" si="98"/>
        <v>123.876958510695</v>
      </c>
    </row>
    <row r="6282" spans="1:4" x14ac:dyDescent="0.2">
      <c r="A6282">
        <v>6281</v>
      </c>
      <c r="B6282" t="s">
        <v>6282</v>
      </c>
      <c r="C6282">
        <v>1.23846391501888E+21</v>
      </c>
      <c r="D6282" s="1">
        <f t="shared" si="98"/>
        <v>123.84639150188801</v>
      </c>
    </row>
    <row r="6283" spans="1:4" x14ac:dyDescent="0.2">
      <c r="A6283">
        <v>6282</v>
      </c>
      <c r="B6283" t="s">
        <v>6283</v>
      </c>
      <c r="C6283">
        <v>1.2381519057300001E+21</v>
      </c>
      <c r="D6283" s="1">
        <f t="shared" si="98"/>
        <v>123.81519057300001</v>
      </c>
    </row>
    <row r="6284" spans="1:4" x14ac:dyDescent="0.2">
      <c r="A6284">
        <v>6283</v>
      </c>
      <c r="B6284" t="s">
        <v>6284</v>
      </c>
      <c r="C6284">
        <v>1.2374261192380001E+21</v>
      </c>
      <c r="D6284" s="1">
        <f t="shared" si="98"/>
        <v>123.7426119238</v>
      </c>
    </row>
    <row r="6285" spans="1:4" x14ac:dyDescent="0.2">
      <c r="A6285">
        <v>6284</v>
      </c>
      <c r="B6285" t="s">
        <v>6285</v>
      </c>
      <c r="C6285">
        <v>1.2373028079920001E+21</v>
      </c>
      <c r="D6285" s="1">
        <f t="shared" si="98"/>
        <v>123.7302807992</v>
      </c>
    </row>
    <row r="6286" spans="1:4" x14ac:dyDescent="0.2">
      <c r="A6286">
        <v>6285</v>
      </c>
      <c r="B6286" t="s">
        <v>6286</v>
      </c>
      <c r="C6286">
        <v>1.2372863314139999E+21</v>
      </c>
      <c r="D6286" s="1">
        <f t="shared" si="98"/>
        <v>123.7286331414</v>
      </c>
    </row>
    <row r="6287" spans="1:4" x14ac:dyDescent="0.2">
      <c r="A6287">
        <v>6286</v>
      </c>
      <c r="B6287" t="s">
        <v>6287</v>
      </c>
      <c r="C6287">
        <v>1.2370482083195E+21</v>
      </c>
      <c r="D6287" s="1">
        <f t="shared" si="98"/>
        <v>123.70482083195</v>
      </c>
    </row>
    <row r="6288" spans="1:4" x14ac:dyDescent="0.2">
      <c r="A6288">
        <v>6287</v>
      </c>
      <c r="B6288" t="s">
        <v>6288</v>
      </c>
      <c r="C6288">
        <v>1.2360927753569999E+21</v>
      </c>
      <c r="D6288" s="1">
        <f t="shared" si="98"/>
        <v>123.60927753569999</v>
      </c>
    </row>
    <row r="6289" spans="1:4" x14ac:dyDescent="0.2">
      <c r="A6289">
        <v>6288</v>
      </c>
      <c r="B6289" t="s">
        <v>6289</v>
      </c>
      <c r="C6289">
        <v>1.2360499999999999E+21</v>
      </c>
      <c r="D6289" s="1">
        <f t="shared" si="98"/>
        <v>123.60499999999999</v>
      </c>
    </row>
    <row r="6290" spans="1:4" x14ac:dyDescent="0.2">
      <c r="A6290">
        <v>6289</v>
      </c>
      <c r="B6290" t="s">
        <v>6290</v>
      </c>
      <c r="C6290">
        <v>1.2360295560992999E+21</v>
      </c>
      <c r="D6290" s="1">
        <f t="shared" si="98"/>
        <v>123.60295560992999</v>
      </c>
    </row>
    <row r="6291" spans="1:4" x14ac:dyDescent="0.2">
      <c r="A6291">
        <v>6290</v>
      </c>
      <c r="B6291" t="s">
        <v>6291</v>
      </c>
      <c r="C6291">
        <v>1.236E+21</v>
      </c>
      <c r="D6291" s="1">
        <f t="shared" si="98"/>
        <v>123.6</v>
      </c>
    </row>
    <row r="6292" spans="1:4" x14ac:dyDescent="0.2">
      <c r="A6292">
        <v>6291</v>
      </c>
      <c r="B6292" t="s">
        <v>6292</v>
      </c>
      <c r="C6292">
        <v>1.2359800000000001E+21</v>
      </c>
      <c r="D6292" s="1">
        <f t="shared" si="98"/>
        <v>123.59800000000001</v>
      </c>
    </row>
    <row r="6293" spans="1:4" x14ac:dyDescent="0.2">
      <c r="A6293">
        <v>6292</v>
      </c>
      <c r="B6293" t="s">
        <v>6293</v>
      </c>
      <c r="C6293">
        <v>1.2358430974699999E+21</v>
      </c>
      <c r="D6293" s="1">
        <f t="shared" si="98"/>
        <v>123.58430974699999</v>
      </c>
    </row>
    <row r="6294" spans="1:4" x14ac:dyDescent="0.2">
      <c r="A6294">
        <v>6293</v>
      </c>
      <c r="B6294" t="s">
        <v>6294</v>
      </c>
      <c r="C6294">
        <v>1.2358077836981701E+21</v>
      </c>
      <c r="D6294" s="1">
        <f t="shared" si="98"/>
        <v>123.58077836981701</v>
      </c>
    </row>
    <row r="6295" spans="1:4" x14ac:dyDescent="0.2">
      <c r="A6295">
        <v>6294</v>
      </c>
      <c r="B6295" t="s">
        <v>6295</v>
      </c>
      <c r="C6295">
        <v>1.23512740317177E+21</v>
      </c>
      <c r="D6295" s="1">
        <f t="shared" si="98"/>
        <v>123.51274031717701</v>
      </c>
    </row>
    <row r="6296" spans="1:4" x14ac:dyDescent="0.2">
      <c r="A6296">
        <v>6295</v>
      </c>
      <c r="B6296" t="s">
        <v>6296</v>
      </c>
      <c r="C6296">
        <v>1.2350085249999999E+21</v>
      </c>
      <c r="D6296" s="1">
        <f t="shared" si="98"/>
        <v>123.50085249999999</v>
      </c>
    </row>
    <row r="6297" spans="1:4" x14ac:dyDescent="0.2">
      <c r="A6297">
        <v>6296</v>
      </c>
      <c r="B6297" t="s">
        <v>6297</v>
      </c>
      <c r="C6297">
        <v>1.2349014418272399E+21</v>
      </c>
      <c r="D6297" s="1">
        <f t="shared" si="98"/>
        <v>123.49014418272399</v>
      </c>
    </row>
    <row r="6298" spans="1:4" x14ac:dyDescent="0.2">
      <c r="A6298">
        <v>6297</v>
      </c>
      <c r="B6298" t="s">
        <v>6298</v>
      </c>
      <c r="C6298">
        <v>1.2342756975977701E+21</v>
      </c>
      <c r="D6298" s="1">
        <f t="shared" si="98"/>
        <v>123.42756975977701</v>
      </c>
    </row>
    <row r="6299" spans="1:4" x14ac:dyDescent="0.2">
      <c r="A6299">
        <v>6298</v>
      </c>
      <c r="B6299" t="s">
        <v>6299</v>
      </c>
      <c r="C6299">
        <v>1.23343841503184E+21</v>
      </c>
      <c r="D6299" s="1">
        <f t="shared" si="98"/>
        <v>123.343841503184</v>
      </c>
    </row>
    <row r="6300" spans="1:4" x14ac:dyDescent="0.2">
      <c r="A6300">
        <v>6299</v>
      </c>
      <c r="B6300" t="s">
        <v>6300</v>
      </c>
      <c r="C6300">
        <v>1.2333824301930001E+21</v>
      </c>
      <c r="D6300" s="1">
        <f t="shared" si="98"/>
        <v>123.33824301930001</v>
      </c>
    </row>
    <row r="6301" spans="1:4" x14ac:dyDescent="0.2">
      <c r="A6301">
        <v>6300</v>
      </c>
      <c r="B6301" t="s">
        <v>6301</v>
      </c>
      <c r="C6301">
        <v>1.23337192211473E+21</v>
      </c>
      <c r="D6301" s="1">
        <f t="shared" si="98"/>
        <v>123.337192211473</v>
      </c>
    </row>
    <row r="6302" spans="1:4" x14ac:dyDescent="0.2">
      <c r="A6302">
        <v>6301</v>
      </c>
      <c r="B6302" t="s">
        <v>6302</v>
      </c>
      <c r="C6302">
        <v>1.23299000000777E+21</v>
      </c>
      <c r="D6302" s="1">
        <f t="shared" si="98"/>
        <v>123.299000000777</v>
      </c>
    </row>
    <row r="6303" spans="1:4" x14ac:dyDescent="0.2">
      <c r="A6303">
        <v>6302</v>
      </c>
      <c r="B6303" t="s">
        <v>6303</v>
      </c>
      <c r="C6303">
        <v>1.2328397489999999E+21</v>
      </c>
      <c r="D6303" s="1">
        <f t="shared" si="98"/>
        <v>123.28397489999999</v>
      </c>
    </row>
    <row r="6304" spans="1:4" x14ac:dyDescent="0.2">
      <c r="A6304">
        <v>6303</v>
      </c>
      <c r="B6304" t="s">
        <v>6304</v>
      </c>
      <c r="C6304">
        <v>1.2327265746841499E+21</v>
      </c>
      <c r="D6304" s="1">
        <f t="shared" si="98"/>
        <v>123.27265746841499</v>
      </c>
    </row>
    <row r="6305" spans="1:4" x14ac:dyDescent="0.2">
      <c r="A6305">
        <v>6304</v>
      </c>
      <c r="B6305" t="s">
        <v>6305</v>
      </c>
      <c r="C6305">
        <v>1.2325937115110001E+21</v>
      </c>
      <c r="D6305" s="1">
        <f t="shared" si="98"/>
        <v>123.25937115110001</v>
      </c>
    </row>
    <row r="6306" spans="1:4" x14ac:dyDescent="0.2">
      <c r="A6306">
        <v>6305</v>
      </c>
      <c r="B6306" t="s">
        <v>6306</v>
      </c>
      <c r="C6306">
        <v>1.2304845194828699E+21</v>
      </c>
      <c r="D6306" s="1">
        <f t="shared" si="98"/>
        <v>123.048451948287</v>
      </c>
    </row>
    <row r="6307" spans="1:4" x14ac:dyDescent="0.2">
      <c r="A6307">
        <v>6306</v>
      </c>
      <c r="B6307" t="s">
        <v>6307</v>
      </c>
      <c r="C6307">
        <v>1.23046529844036E+21</v>
      </c>
      <c r="D6307" s="1">
        <f t="shared" si="98"/>
        <v>123.046529844036</v>
      </c>
    </row>
    <row r="6308" spans="1:4" x14ac:dyDescent="0.2">
      <c r="A6308">
        <v>6307</v>
      </c>
      <c r="B6308" t="s">
        <v>6308</v>
      </c>
      <c r="C6308">
        <v>1.2302733050000001E+21</v>
      </c>
      <c r="D6308" s="1">
        <f t="shared" si="98"/>
        <v>123.02733050000001</v>
      </c>
    </row>
    <row r="6309" spans="1:4" x14ac:dyDescent="0.2">
      <c r="A6309">
        <v>6308</v>
      </c>
      <c r="B6309" t="s">
        <v>6309</v>
      </c>
      <c r="C6309">
        <v>1.2301977550999999E+21</v>
      </c>
      <c r="D6309" s="1">
        <f t="shared" si="98"/>
        <v>123.01977550999999</v>
      </c>
    </row>
    <row r="6310" spans="1:4" x14ac:dyDescent="0.2">
      <c r="A6310">
        <v>6309</v>
      </c>
      <c r="B6310" t="s">
        <v>6310</v>
      </c>
      <c r="C6310">
        <v>1.2299953141705199E+21</v>
      </c>
      <c r="D6310" s="1">
        <f t="shared" si="98"/>
        <v>122.99953141705198</v>
      </c>
    </row>
    <row r="6311" spans="1:4" x14ac:dyDescent="0.2">
      <c r="A6311">
        <v>6310</v>
      </c>
      <c r="B6311" t="s">
        <v>6311</v>
      </c>
      <c r="C6311">
        <v>1.229954309929E+21</v>
      </c>
      <c r="D6311" s="1">
        <f t="shared" si="98"/>
        <v>122.9954309929</v>
      </c>
    </row>
    <row r="6312" spans="1:4" x14ac:dyDescent="0.2">
      <c r="A6312">
        <v>6311</v>
      </c>
      <c r="B6312" t="s">
        <v>6312</v>
      </c>
      <c r="C6312">
        <v>1.2295842590640699E+21</v>
      </c>
      <c r="D6312" s="1">
        <f t="shared" si="98"/>
        <v>122.95842590640699</v>
      </c>
    </row>
    <row r="6313" spans="1:4" x14ac:dyDescent="0.2">
      <c r="A6313">
        <v>6312</v>
      </c>
      <c r="B6313" t="s">
        <v>6313</v>
      </c>
      <c r="C6313">
        <v>1.2280342637627001E+21</v>
      </c>
      <c r="D6313" s="1">
        <f t="shared" si="98"/>
        <v>122.80342637627001</v>
      </c>
    </row>
    <row r="6314" spans="1:4" x14ac:dyDescent="0.2">
      <c r="A6314">
        <v>6313</v>
      </c>
      <c r="B6314" t="s">
        <v>6314</v>
      </c>
      <c r="C6314">
        <v>1.2274244588320001E+21</v>
      </c>
      <c r="D6314" s="1">
        <f t="shared" si="98"/>
        <v>122.74244588320001</v>
      </c>
    </row>
    <row r="6315" spans="1:4" x14ac:dyDescent="0.2">
      <c r="A6315">
        <v>6314</v>
      </c>
      <c r="B6315" t="s">
        <v>6315</v>
      </c>
      <c r="C6315">
        <v>1.2272933217899999E+21</v>
      </c>
      <c r="D6315" s="1">
        <f t="shared" si="98"/>
        <v>122.729332179</v>
      </c>
    </row>
    <row r="6316" spans="1:4" x14ac:dyDescent="0.2">
      <c r="A6316">
        <v>6315</v>
      </c>
      <c r="B6316" t="s">
        <v>6316</v>
      </c>
      <c r="C6316">
        <v>1.22686001300777E+21</v>
      </c>
      <c r="D6316" s="1">
        <f t="shared" si="98"/>
        <v>122.68600130077699</v>
      </c>
    </row>
    <row r="6317" spans="1:4" x14ac:dyDescent="0.2">
      <c r="A6317">
        <v>6316</v>
      </c>
      <c r="B6317" t="s">
        <v>6317</v>
      </c>
      <c r="C6317">
        <v>1.2265424893532001E+21</v>
      </c>
      <c r="D6317" s="1">
        <f t="shared" si="98"/>
        <v>122.65424893532001</v>
      </c>
    </row>
    <row r="6318" spans="1:4" x14ac:dyDescent="0.2">
      <c r="A6318">
        <v>6317</v>
      </c>
      <c r="B6318" t="s">
        <v>6318</v>
      </c>
      <c r="C6318">
        <v>1.225E+21</v>
      </c>
      <c r="D6318" s="1">
        <f t="shared" si="98"/>
        <v>122.5</v>
      </c>
    </row>
    <row r="6319" spans="1:4" x14ac:dyDescent="0.2">
      <c r="A6319">
        <v>6318</v>
      </c>
      <c r="B6319" t="s">
        <v>6319</v>
      </c>
      <c r="C6319">
        <v>1.22499000000777E+21</v>
      </c>
      <c r="D6319" s="1">
        <f t="shared" si="98"/>
        <v>122.499000000777</v>
      </c>
    </row>
    <row r="6320" spans="1:4" x14ac:dyDescent="0.2">
      <c r="A6320">
        <v>6319</v>
      </c>
      <c r="B6320" t="s">
        <v>6320</v>
      </c>
      <c r="C6320">
        <v>1.2249900000000001E+21</v>
      </c>
      <c r="D6320" s="1">
        <f t="shared" si="98"/>
        <v>122.49900000000001</v>
      </c>
    </row>
    <row r="6321" spans="1:4" x14ac:dyDescent="0.2">
      <c r="A6321">
        <v>6320</v>
      </c>
      <c r="B6321" t="s">
        <v>6321</v>
      </c>
      <c r="C6321">
        <v>1.2249368946680099E+21</v>
      </c>
      <c r="D6321" s="1">
        <f t="shared" si="98"/>
        <v>122.49368946680099</v>
      </c>
    </row>
    <row r="6322" spans="1:4" x14ac:dyDescent="0.2">
      <c r="A6322">
        <v>6321</v>
      </c>
      <c r="B6322" t="s">
        <v>6322</v>
      </c>
      <c r="C6322">
        <v>1.2235592168699999E+21</v>
      </c>
      <c r="D6322" s="1">
        <f t="shared" si="98"/>
        <v>122.35592168699999</v>
      </c>
    </row>
    <row r="6323" spans="1:4" x14ac:dyDescent="0.2">
      <c r="A6323">
        <v>6322</v>
      </c>
      <c r="B6323" t="s">
        <v>6323</v>
      </c>
      <c r="C6323">
        <v>1.2233172673304299E+21</v>
      </c>
      <c r="D6323" s="1">
        <f t="shared" si="98"/>
        <v>122.33172673304298</v>
      </c>
    </row>
    <row r="6324" spans="1:4" x14ac:dyDescent="0.2">
      <c r="A6324">
        <v>6323</v>
      </c>
      <c r="B6324" t="s">
        <v>6324</v>
      </c>
      <c r="C6324">
        <v>1.2230274919127499E+21</v>
      </c>
      <c r="D6324" s="1">
        <f t="shared" si="98"/>
        <v>122.302749191275</v>
      </c>
    </row>
    <row r="6325" spans="1:4" x14ac:dyDescent="0.2">
      <c r="A6325">
        <v>6324</v>
      </c>
      <c r="B6325" t="s">
        <v>6325</v>
      </c>
      <c r="C6325">
        <v>1.22288E+21</v>
      </c>
      <c r="D6325" s="1">
        <f t="shared" si="98"/>
        <v>122.288</v>
      </c>
    </row>
    <row r="6326" spans="1:4" x14ac:dyDescent="0.2">
      <c r="A6326">
        <v>6325</v>
      </c>
      <c r="B6326" t="s">
        <v>6326</v>
      </c>
      <c r="C6326">
        <v>1.222811596E+21</v>
      </c>
      <c r="D6326" s="1">
        <f t="shared" si="98"/>
        <v>122.2811596</v>
      </c>
    </row>
    <row r="6327" spans="1:4" x14ac:dyDescent="0.2">
      <c r="A6327">
        <v>6326</v>
      </c>
      <c r="B6327" t="s">
        <v>6327</v>
      </c>
      <c r="C6327">
        <v>1.2227391781197699E+21</v>
      </c>
      <c r="D6327" s="1">
        <f t="shared" si="98"/>
        <v>122.27391781197699</v>
      </c>
    </row>
    <row r="6328" spans="1:4" x14ac:dyDescent="0.2">
      <c r="A6328">
        <v>6327</v>
      </c>
      <c r="B6328" t="s">
        <v>6328</v>
      </c>
      <c r="C6328">
        <v>1.222E+21</v>
      </c>
      <c r="D6328" s="1">
        <f t="shared" si="98"/>
        <v>122.2</v>
      </c>
    </row>
    <row r="6329" spans="1:4" x14ac:dyDescent="0.2">
      <c r="A6329">
        <v>6328</v>
      </c>
      <c r="B6329" t="s">
        <v>6329</v>
      </c>
      <c r="C6329">
        <v>1.2213300240000001E+21</v>
      </c>
      <c r="D6329" s="1">
        <f t="shared" si="98"/>
        <v>122.13300240000001</v>
      </c>
    </row>
    <row r="6330" spans="1:4" x14ac:dyDescent="0.2">
      <c r="A6330">
        <v>6329</v>
      </c>
      <c r="B6330" t="s">
        <v>6330</v>
      </c>
      <c r="C6330">
        <v>1.2212980565118699E+21</v>
      </c>
      <c r="D6330" s="1">
        <f t="shared" si="98"/>
        <v>122.129805651187</v>
      </c>
    </row>
    <row r="6331" spans="1:4" x14ac:dyDescent="0.2">
      <c r="A6331">
        <v>6330</v>
      </c>
      <c r="B6331" t="s">
        <v>6331</v>
      </c>
      <c r="C6331">
        <v>1.2211326976310001E+21</v>
      </c>
      <c r="D6331" s="1">
        <f t="shared" si="98"/>
        <v>122.11326976310001</v>
      </c>
    </row>
    <row r="6332" spans="1:4" x14ac:dyDescent="0.2">
      <c r="A6332">
        <v>6331</v>
      </c>
      <c r="B6332" t="s">
        <v>6332</v>
      </c>
      <c r="C6332">
        <v>1.2211100000000001E+21</v>
      </c>
      <c r="D6332" s="1">
        <f t="shared" si="98"/>
        <v>122.111</v>
      </c>
    </row>
    <row r="6333" spans="1:4" x14ac:dyDescent="0.2">
      <c r="A6333">
        <v>6332</v>
      </c>
      <c r="B6333" t="s">
        <v>6333</v>
      </c>
      <c r="C6333">
        <v>1.2211000000000001E+21</v>
      </c>
      <c r="D6333" s="1">
        <f t="shared" si="98"/>
        <v>122.11000000000001</v>
      </c>
    </row>
    <row r="6334" spans="1:4" x14ac:dyDescent="0.2">
      <c r="A6334">
        <v>6333</v>
      </c>
      <c r="B6334" t="s">
        <v>6334</v>
      </c>
      <c r="C6334">
        <v>1.2210050427889999E+21</v>
      </c>
      <c r="D6334" s="1">
        <f t="shared" si="98"/>
        <v>122.10050427889999</v>
      </c>
    </row>
    <row r="6335" spans="1:4" x14ac:dyDescent="0.2">
      <c r="A6335">
        <v>6334</v>
      </c>
      <c r="B6335" t="s">
        <v>6335</v>
      </c>
      <c r="C6335">
        <v>1.2204775619999999E+21</v>
      </c>
      <c r="D6335" s="1">
        <f t="shared" si="98"/>
        <v>122.04775619999999</v>
      </c>
    </row>
    <row r="6336" spans="1:4" x14ac:dyDescent="0.2">
      <c r="A6336">
        <v>6335</v>
      </c>
      <c r="B6336" t="s">
        <v>6336</v>
      </c>
      <c r="C6336">
        <v>1.2200983199999999E+21</v>
      </c>
      <c r="D6336" s="1">
        <f t="shared" si="98"/>
        <v>122.00983199999999</v>
      </c>
    </row>
    <row r="6337" spans="1:4" x14ac:dyDescent="0.2">
      <c r="A6337">
        <v>6336</v>
      </c>
      <c r="B6337" t="s">
        <v>6337</v>
      </c>
      <c r="C6337">
        <v>1.2200055490340001E+21</v>
      </c>
      <c r="D6337" s="1">
        <f t="shared" si="98"/>
        <v>122.00055490340002</v>
      </c>
    </row>
    <row r="6338" spans="1:4" x14ac:dyDescent="0.2">
      <c r="A6338">
        <v>6337</v>
      </c>
      <c r="B6338" t="s">
        <v>6338</v>
      </c>
      <c r="C6338">
        <v>1.2198645770077699E+21</v>
      </c>
      <c r="D6338" s="1">
        <f t="shared" si="98"/>
        <v>121.98645770077698</v>
      </c>
    </row>
    <row r="6339" spans="1:4" x14ac:dyDescent="0.2">
      <c r="A6339">
        <v>6338</v>
      </c>
      <c r="B6339" t="s">
        <v>6339</v>
      </c>
      <c r="C6339">
        <v>1.2194783809077699E+21</v>
      </c>
      <c r="D6339" s="1">
        <f t="shared" ref="D6339:D6402" si="99">C6339/10000000000000000000</f>
        <v>121.94783809077698</v>
      </c>
    </row>
    <row r="6340" spans="1:4" x14ac:dyDescent="0.2">
      <c r="A6340">
        <v>6339</v>
      </c>
      <c r="B6340" t="s">
        <v>6340</v>
      </c>
      <c r="C6340">
        <v>1.2188815779827501E+21</v>
      </c>
      <c r="D6340" s="1">
        <f t="shared" si="99"/>
        <v>121.888157798275</v>
      </c>
    </row>
    <row r="6341" spans="1:4" x14ac:dyDescent="0.2">
      <c r="A6341">
        <v>6340</v>
      </c>
      <c r="B6341" t="s">
        <v>6341</v>
      </c>
      <c r="C6341">
        <v>1.2187100000000001E+21</v>
      </c>
      <c r="D6341" s="1">
        <f t="shared" si="99"/>
        <v>121.87100000000001</v>
      </c>
    </row>
    <row r="6342" spans="1:4" x14ac:dyDescent="0.2">
      <c r="A6342">
        <v>6341</v>
      </c>
      <c r="B6342" t="s">
        <v>6342</v>
      </c>
      <c r="C6342">
        <v>1.2184997509999999E+21</v>
      </c>
      <c r="D6342" s="1">
        <f t="shared" si="99"/>
        <v>121.84997509999999</v>
      </c>
    </row>
    <row r="6343" spans="1:4" x14ac:dyDescent="0.2">
      <c r="A6343">
        <v>6342</v>
      </c>
      <c r="B6343" t="s">
        <v>6343</v>
      </c>
      <c r="C6343">
        <v>1.2184387971661399E+21</v>
      </c>
      <c r="D6343" s="1">
        <f t="shared" si="99"/>
        <v>121.843879716614</v>
      </c>
    </row>
    <row r="6344" spans="1:4" x14ac:dyDescent="0.2">
      <c r="A6344">
        <v>6343</v>
      </c>
      <c r="B6344" t="s">
        <v>6344</v>
      </c>
      <c r="C6344">
        <v>1.21820788315555E+21</v>
      </c>
      <c r="D6344" s="1">
        <f t="shared" si="99"/>
        <v>121.82078831555499</v>
      </c>
    </row>
    <row r="6345" spans="1:4" x14ac:dyDescent="0.2">
      <c r="A6345">
        <v>6344</v>
      </c>
      <c r="B6345" t="s">
        <v>6345</v>
      </c>
      <c r="C6345">
        <v>1.21813346609139E+21</v>
      </c>
      <c r="D6345" s="1">
        <f t="shared" si="99"/>
        <v>121.813346609139</v>
      </c>
    </row>
    <row r="6346" spans="1:4" x14ac:dyDescent="0.2">
      <c r="A6346">
        <v>6345</v>
      </c>
      <c r="B6346" t="s">
        <v>6346</v>
      </c>
      <c r="C6346">
        <v>1.217799958E+21</v>
      </c>
      <c r="D6346" s="1">
        <f t="shared" si="99"/>
        <v>121.77999580000001</v>
      </c>
    </row>
    <row r="6347" spans="1:4" x14ac:dyDescent="0.2">
      <c r="A6347">
        <v>6346</v>
      </c>
      <c r="B6347" t="s">
        <v>6347</v>
      </c>
      <c r="C6347">
        <v>1.2177619669100001E+21</v>
      </c>
      <c r="D6347" s="1">
        <f t="shared" si="99"/>
        <v>121.77619669100001</v>
      </c>
    </row>
    <row r="6348" spans="1:4" x14ac:dyDescent="0.2">
      <c r="A6348">
        <v>6347</v>
      </c>
      <c r="B6348" t="s">
        <v>6348</v>
      </c>
      <c r="C6348">
        <v>1.21773132464E+21</v>
      </c>
      <c r="D6348" s="1">
        <f t="shared" si="99"/>
        <v>121.773132464</v>
      </c>
    </row>
    <row r="6349" spans="1:4" x14ac:dyDescent="0.2">
      <c r="A6349">
        <v>6348</v>
      </c>
      <c r="B6349" t="s">
        <v>6349</v>
      </c>
      <c r="C6349">
        <v>1.2170214604914599E+21</v>
      </c>
      <c r="D6349" s="1">
        <f t="shared" si="99"/>
        <v>121.70214604914599</v>
      </c>
    </row>
    <row r="6350" spans="1:4" x14ac:dyDescent="0.2">
      <c r="A6350">
        <v>6349</v>
      </c>
      <c r="B6350" t="s">
        <v>6350</v>
      </c>
      <c r="C6350">
        <v>1.21696874800777E+21</v>
      </c>
      <c r="D6350" s="1">
        <f t="shared" si="99"/>
        <v>121.696874800777</v>
      </c>
    </row>
    <row r="6351" spans="1:4" x14ac:dyDescent="0.2">
      <c r="A6351">
        <v>6350</v>
      </c>
      <c r="B6351" t="s">
        <v>6351</v>
      </c>
      <c r="C6351">
        <v>1.2167505023280001E+21</v>
      </c>
      <c r="D6351" s="1">
        <f t="shared" si="99"/>
        <v>121.6750502328</v>
      </c>
    </row>
    <row r="6352" spans="1:4" x14ac:dyDescent="0.2">
      <c r="A6352">
        <v>6351</v>
      </c>
      <c r="B6352" t="s">
        <v>6352</v>
      </c>
      <c r="C6352">
        <v>1.2161079894932099E+21</v>
      </c>
      <c r="D6352" s="1">
        <f t="shared" si="99"/>
        <v>121.61079894932099</v>
      </c>
    </row>
    <row r="6353" spans="1:4" x14ac:dyDescent="0.2">
      <c r="A6353">
        <v>6352</v>
      </c>
      <c r="B6353" t="s">
        <v>6353</v>
      </c>
      <c r="C6353">
        <v>1.215653584483E+21</v>
      </c>
      <c r="D6353" s="1">
        <f t="shared" si="99"/>
        <v>121.5653584483</v>
      </c>
    </row>
    <row r="6354" spans="1:4" x14ac:dyDescent="0.2">
      <c r="A6354">
        <v>6353</v>
      </c>
      <c r="B6354" t="s">
        <v>6354</v>
      </c>
      <c r="C6354">
        <v>1.2150815927289499E+21</v>
      </c>
      <c r="D6354" s="1">
        <f t="shared" si="99"/>
        <v>121.50815927289499</v>
      </c>
    </row>
    <row r="6355" spans="1:4" x14ac:dyDescent="0.2">
      <c r="A6355">
        <v>6354</v>
      </c>
      <c r="B6355" t="s">
        <v>6355</v>
      </c>
      <c r="C6355">
        <v>1.2150815927289499E+21</v>
      </c>
      <c r="D6355" s="1">
        <f t="shared" si="99"/>
        <v>121.50815927289499</v>
      </c>
    </row>
    <row r="6356" spans="1:4" x14ac:dyDescent="0.2">
      <c r="A6356">
        <v>6355</v>
      </c>
      <c r="B6356" t="s">
        <v>6356</v>
      </c>
      <c r="C6356">
        <v>1.21448748645251E+21</v>
      </c>
      <c r="D6356" s="1">
        <f t="shared" si="99"/>
        <v>121.448748645251</v>
      </c>
    </row>
    <row r="6357" spans="1:4" x14ac:dyDescent="0.2">
      <c r="A6357">
        <v>6356</v>
      </c>
      <c r="B6357" t="s">
        <v>6357</v>
      </c>
      <c r="C6357">
        <v>1.21426621691999E+21</v>
      </c>
      <c r="D6357" s="1">
        <f t="shared" si="99"/>
        <v>121.426621691999</v>
      </c>
    </row>
    <row r="6358" spans="1:4" x14ac:dyDescent="0.2">
      <c r="A6358">
        <v>6357</v>
      </c>
      <c r="B6358" t="s">
        <v>6358</v>
      </c>
      <c r="C6358">
        <v>1.2140433994999999E+21</v>
      </c>
      <c r="D6358" s="1">
        <f t="shared" si="99"/>
        <v>121.40433994999999</v>
      </c>
    </row>
    <row r="6359" spans="1:4" x14ac:dyDescent="0.2">
      <c r="A6359">
        <v>6358</v>
      </c>
      <c r="B6359" t="s">
        <v>6359</v>
      </c>
      <c r="C6359">
        <v>1.214E+21</v>
      </c>
      <c r="D6359" s="1">
        <f t="shared" si="99"/>
        <v>121.4</v>
      </c>
    </row>
    <row r="6360" spans="1:4" x14ac:dyDescent="0.2">
      <c r="A6360">
        <v>6359</v>
      </c>
      <c r="B6360" t="s">
        <v>6360</v>
      </c>
      <c r="C6360">
        <v>1.21385578677E+21</v>
      </c>
      <c r="D6360" s="1">
        <f t="shared" si="99"/>
        <v>121.385578677</v>
      </c>
    </row>
    <row r="6361" spans="1:4" x14ac:dyDescent="0.2">
      <c r="A6361">
        <v>6360</v>
      </c>
      <c r="B6361" t="s">
        <v>6361</v>
      </c>
      <c r="C6361">
        <v>1.2137018690404601E+21</v>
      </c>
      <c r="D6361" s="1">
        <f t="shared" si="99"/>
        <v>121.37018690404601</v>
      </c>
    </row>
    <row r="6362" spans="1:4" x14ac:dyDescent="0.2">
      <c r="A6362">
        <v>6361</v>
      </c>
      <c r="B6362" t="s">
        <v>6362</v>
      </c>
      <c r="C6362">
        <v>1.2133718675300001E+21</v>
      </c>
      <c r="D6362" s="1">
        <f t="shared" si="99"/>
        <v>121.33718675300001</v>
      </c>
    </row>
    <row r="6363" spans="1:4" x14ac:dyDescent="0.2">
      <c r="A6363">
        <v>6362</v>
      </c>
      <c r="B6363" t="s">
        <v>6363</v>
      </c>
      <c r="C6363">
        <v>1.21237057056E+21</v>
      </c>
      <c r="D6363" s="1">
        <f t="shared" si="99"/>
        <v>121.237057056</v>
      </c>
    </row>
    <row r="6364" spans="1:4" x14ac:dyDescent="0.2">
      <c r="A6364">
        <v>6363</v>
      </c>
      <c r="B6364" t="s">
        <v>6364</v>
      </c>
      <c r="C6364">
        <v>1.2116151605499999E+21</v>
      </c>
      <c r="D6364" s="1">
        <f t="shared" si="99"/>
        <v>121.16151605499999</v>
      </c>
    </row>
    <row r="6365" spans="1:4" x14ac:dyDescent="0.2">
      <c r="A6365">
        <v>6364</v>
      </c>
      <c r="B6365" t="s">
        <v>6365</v>
      </c>
      <c r="C6365">
        <v>1.2113297118751899E+21</v>
      </c>
      <c r="D6365" s="1">
        <f t="shared" si="99"/>
        <v>121.13297118751899</v>
      </c>
    </row>
    <row r="6366" spans="1:4" x14ac:dyDescent="0.2">
      <c r="A6366">
        <v>6365</v>
      </c>
      <c r="B6366" t="s">
        <v>6366</v>
      </c>
      <c r="C6366">
        <v>1.2109985300000001E+21</v>
      </c>
      <c r="D6366" s="1">
        <f t="shared" si="99"/>
        <v>121.09985300000001</v>
      </c>
    </row>
    <row r="6367" spans="1:4" x14ac:dyDescent="0.2">
      <c r="A6367">
        <v>6366</v>
      </c>
      <c r="B6367" t="s">
        <v>6367</v>
      </c>
      <c r="C6367">
        <v>1.2109917155113E+21</v>
      </c>
      <c r="D6367" s="1">
        <f t="shared" si="99"/>
        <v>121.09917155113</v>
      </c>
    </row>
    <row r="6368" spans="1:4" x14ac:dyDescent="0.2">
      <c r="A6368">
        <v>6367</v>
      </c>
      <c r="B6368" t="s">
        <v>6368</v>
      </c>
      <c r="C6368">
        <v>1.21078527382E+21</v>
      </c>
      <c r="D6368" s="1">
        <f t="shared" si="99"/>
        <v>121.078527382</v>
      </c>
    </row>
    <row r="6369" spans="1:4" x14ac:dyDescent="0.2">
      <c r="A6369">
        <v>6368</v>
      </c>
      <c r="B6369" t="s">
        <v>6369</v>
      </c>
      <c r="C6369">
        <v>1.21077836908999E+21</v>
      </c>
      <c r="D6369" s="1">
        <f t="shared" si="99"/>
        <v>121.077836908999</v>
      </c>
    </row>
    <row r="6370" spans="1:4" x14ac:dyDescent="0.2">
      <c r="A6370">
        <v>6369</v>
      </c>
      <c r="B6370" t="s">
        <v>6370</v>
      </c>
      <c r="C6370">
        <v>1.2106699714E+21</v>
      </c>
      <c r="D6370" s="1">
        <f t="shared" si="99"/>
        <v>121.06699714</v>
      </c>
    </row>
    <row r="6371" spans="1:4" x14ac:dyDescent="0.2">
      <c r="A6371">
        <v>6370</v>
      </c>
      <c r="B6371" t="s">
        <v>6371</v>
      </c>
      <c r="C6371">
        <v>1.2104971975000001E+21</v>
      </c>
      <c r="D6371" s="1">
        <f t="shared" si="99"/>
        <v>121.04971975000001</v>
      </c>
    </row>
    <row r="6372" spans="1:4" x14ac:dyDescent="0.2">
      <c r="A6372">
        <v>6371</v>
      </c>
      <c r="B6372" t="s">
        <v>6372</v>
      </c>
      <c r="C6372">
        <v>1.2104521213500001E+21</v>
      </c>
      <c r="D6372" s="1">
        <f t="shared" si="99"/>
        <v>121.04521213500001</v>
      </c>
    </row>
    <row r="6373" spans="1:4" x14ac:dyDescent="0.2">
      <c r="A6373">
        <v>6372</v>
      </c>
      <c r="B6373" t="s">
        <v>6373</v>
      </c>
      <c r="C6373">
        <v>1.2102E+21</v>
      </c>
      <c r="D6373" s="1">
        <f t="shared" si="99"/>
        <v>121.02</v>
      </c>
    </row>
    <row r="6374" spans="1:4" x14ac:dyDescent="0.2">
      <c r="A6374">
        <v>6373</v>
      </c>
      <c r="B6374" t="s">
        <v>6374</v>
      </c>
      <c r="C6374">
        <v>1.21012909851733E+21</v>
      </c>
      <c r="D6374" s="1">
        <f t="shared" si="99"/>
        <v>121.012909851733</v>
      </c>
    </row>
    <row r="6375" spans="1:4" x14ac:dyDescent="0.2">
      <c r="A6375">
        <v>6374</v>
      </c>
      <c r="B6375" t="s">
        <v>6375</v>
      </c>
      <c r="C6375">
        <v>1.21004000002333E+21</v>
      </c>
      <c r="D6375" s="1">
        <f t="shared" si="99"/>
        <v>121.004000002333</v>
      </c>
    </row>
    <row r="6376" spans="1:4" x14ac:dyDescent="0.2">
      <c r="A6376">
        <v>6375</v>
      </c>
      <c r="B6376" t="s">
        <v>6376</v>
      </c>
      <c r="C6376">
        <v>1.21000090300777E+21</v>
      </c>
      <c r="D6376" s="1">
        <f t="shared" si="99"/>
        <v>121.000090300777</v>
      </c>
    </row>
    <row r="6377" spans="1:4" x14ac:dyDescent="0.2">
      <c r="A6377">
        <v>6376</v>
      </c>
      <c r="B6377" t="s">
        <v>6377</v>
      </c>
      <c r="C6377">
        <v>1.21E+21</v>
      </c>
      <c r="D6377" s="1">
        <f t="shared" si="99"/>
        <v>121</v>
      </c>
    </row>
    <row r="6378" spans="1:4" x14ac:dyDescent="0.2">
      <c r="A6378">
        <v>6377</v>
      </c>
      <c r="B6378" t="s">
        <v>6378</v>
      </c>
      <c r="C6378">
        <v>1.21E+21</v>
      </c>
      <c r="D6378" s="1">
        <f t="shared" si="99"/>
        <v>121</v>
      </c>
    </row>
    <row r="6379" spans="1:4" x14ac:dyDescent="0.2">
      <c r="A6379">
        <v>6378</v>
      </c>
      <c r="B6379" t="s">
        <v>6379</v>
      </c>
      <c r="C6379">
        <v>1.2097422724544101E+21</v>
      </c>
      <c r="D6379" s="1">
        <f t="shared" si="99"/>
        <v>120.97422724544101</v>
      </c>
    </row>
    <row r="6380" spans="1:4" x14ac:dyDescent="0.2">
      <c r="A6380">
        <v>6379</v>
      </c>
      <c r="B6380" t="s">
        <v>6380</v>
      </c>
      <c r="C6380">
        <v>1.2096830761600001E+21</v>
      </c>
      <c r="D6380" s="1">
        <f t="shared" si="99"/>
        <v>120.968307616</v>
      </c>
    </row>
    <row r="6381" spans="1:4" x14ac:dyDescent="0.2">
      <c r="A6381">
        <v>6380</v>
      </c>
      <c r="B6381" t="s">
        <v>6381</v>
      </c>
      <c r="C6381">
        <v>1.2095010985448799E+21</v>
      </c>
      <c r="D6381" s="1">
        <f t="shared" si="99"/>
        <v>120.95010985448799</v>
      </c>
    </row>
    <row r="6382" spans="1:4" x14ac:dyDescent="0.2">
      <c r="A6382">
        <v>6381</v>
      </c>
      <c r="B6382" t="s">
        <v>6382</v>
      </c>
      <c r="C6382">
        <v>1.2094969604500001E+21</v>
      </c>
      <c r="D6382" s="1">
        <f t="shared" si="99"/>
        <v>120.94969604500001</v>
      </c>
    </row>
    <row r="6383" spans="1:4" x14ac:dyDescent="0.2">
      <c r="A6383">
        <v>6382</v>
      </c>
      <c r="B6383" t="s">
        <v>6383</v>
      </c>
      <c r="C6383">
        <v>1.2092118160000001E+21</v>
      </c>
      <c r="D6383" s="1">
        <f t="shared" si="99"/>
        <v>120.92118160000001</v>
      </c>
    </row>
    <row r="6384" spans="1:4" x14ac:dyDescent="0.2">
      <c r="A6384">
        <v>6383</v>
      </c>
      <c r="B6384" t="s">
        <v>6384</v>
      </c>
      <c r="C6384">
        <v>1.2085042838849999E+21</v>
      </c>
      <c r="D6384" s="1">
        <f t="shared" si="99"/>
        <v>120.85042838849999</v>
      </c>
    </row>
    <row r="6385" spans="1:4" x14ac:dyDescent="0.2">
      <c r="A6385">
        <v>6384</v>
      </c>
      <c r="B6385" t="s">
        <v>6385</v>
      </c>
      <c r="C6385">
        <v>1.2085041485600001E+21</v>
      </c>
      <c r="D6385" s="1">
        <f t="shared" si="99"/>
        <v>120.850414856</v>
      </c>
    </row>
    <row r="6386" spans="1:4" x14ac:dyDescent="0.2">
      <c r="A6386">
        <v>6385</v>
      </c>
      <c r="B6386" t="s">
        <v>6386</v>
      </c>
      <c r="C6386">
        <v>1.2079947079999999E+21</v>
      </c>
      <c r="D6386" s="1">
        <f t="shared" si="99"/>
        <v>120.79947079999999</v>
      </c>
    </row>
    <row r="6387" spans="1:4" x14ac:dyDescent="0.2">
      <c r="A6387">
        <v>6386</v>
      </c>
      <c r="B6387" t="s">
        <v>6387</v>
      </c>
      <c r="C6387">
        <v>1.2074995340509299E+21</v>
      </c>
      <c r="D6387" s="1">
        <f t="shared" si="99"/>
        <v>120.749953405093</v>
      </c>
    </row>
    <row r="6388" spans="1:4" x14ac:dyDescent="0.2">
      <c r="A6388">
        <v>6387</v>
      </c>
      <c r="B6388" t="s">
        <v>6388</v>
      </c>
      <c r="C6388">
        <v>1.2061205999999999E+21</v>
      </c>
      <c r="D6388" s="1">
        <f t="shared" si="99"/>
        <v>120.61205999999999</v>
      </c>
    </row>
    <row r="6389" spans="1:4" x14ac:dyDescent="0.2">
      <c r="A6389">
        <v>6388</v>
      </c>
      <c r="B6389" t="s">
        <v>6389</v>
      </c>
      <c r="C6389">
        <v>1.2060659000000001E+21</v>
      </c>
      <c r="D6389" s="1">
        <f t="shared" si="99"/>
        <v>120.60659000000001</v>
      </c>
    </row>
    <row r="6390" spans="1:4" x14ac:dyDescent="0.2">
      <c r="A6390">
        <v>6389</v>
      </c>
      <c r="B6390" t="s">
        <v>6390</v>
      </c>
      <c r="C6390">
        <v>1.20599062311777E+21</v>
      </c>
      <c r="D6390" s="1">
        <f t="shared" si="99"/>
        <v>120.59906231177699</v>
      </c>
    </row>
    <row r="6391" spans="1:4" x14ac:dyDescent="0.2">
      <c r="A6391">
        <v>6390</v>
      </c>
      <c r="B6391" t="s">
        <v>6391</v>
      </c>
      <c r="C6391">
        <v>1.20555135023858E+21</v>
      </c>
      <c r="D6391" s="1">
        <f t="shared" si="99"/>
        <v>120.555135023858</v>
      </c>
    </row>
    <row r="6392" spans="1:4" x14ac:dyDescent="0.2">
      <c r="A6392">
        <v>6391</v>
      </c>
      <c r="B6392" t="s">
        <v>6392</v>
      </c>
      <c r="C6392">
        <v>1.205497879E+21</v>
      </c>
      <c r="D6392" s="1">
        <f t="shared" si="99"/>
        <v>120.5497879</v>
      </c>
    </row>
    <row r="6393" spans="1:4" x14ac:dyDescent="0.2">
      <c r="A6393">
        <v>6392</v>
      </c>
      <c r="B6393" t="s">
        <v>6393</v>
      </c>
      <c r="C6393">
        <v>1.2052643093383199E+21</v>
      </c>
      <c r="D6393" s="1">
        <f t="shared" si="99"/>
        <v>120.52643093383199</v>
      </c>
    </row>
    <row r="6394" spans="1:4" x14ac:dyDescent="0.2">
      <c r="A6394">
        <v>6393</v>
      </c>
      <c r="B6394" t="s">
        <v>6394</v>
      </c>
      <c r="C6394">
        <v>1.2050548617405999E+21</v>
      </c>
      <c r="D6394" s="1">
        <f t="shared" si="99"/>
        <v>120.50548617406</v>
      </c>
    </row>
    <row r="6395" spans="1:4" x14ac:dyDescent="0.2">
      <c r="A6395">
        <v>6394</v>
      </c>
      <c r="B6395" t="s">
        <v>6395</v>
      </c>
      <c r="C6395">
        <v>1.20499000000777E+21</v>
      </c>
      <c r="D6395" s="1">
        <f t="shared" si="99"/>
        <v>120.499000000777</v>
      </c>
    </row>
    <row r="6396" spans="1:4" x14ac:dyDescent="0.2">
      <c r="A6396">
        <v>6395</v>
      </c>
      <c r="B6396" t="s">
        <v>6396</v>
      </c>
      <c r="C6396">
        <v>1.2049900000000001E+21</v>
      </c>
      <c r="D6396" s="1">
        <f t="shared" si="99"/>
        <v>120.49900000000001</v>
      </c>
    </row>
    <row r="6397" spans="1:4" x14ac:dyDescent="0.2">
      <c r="A6397">
        <v>6396</v>
      </c>
      <c r="B6397" t="s">
        <v>6397</v>
      </c>
      <c r="C6397">
        <v>1.20495911800777E+21</v>
      </c>
      <c r="D6397" s="1">
        <f t="shared" si="99"/>
        <v>120.49591180077701</v>
      </c>
    </row>
    <row r="6398" spans="1:4" x14ac:dyDescent="0.2">
      <c r="A6398">
        <v>6397</v>
      </c>
      <c r="B6398" t="s">
        <v>6398</v>
      </c>
      <c r="C6398">
        <v>1.2039987134662501E+21</v>
      </c>
      <c r="D6398" s="1">
        <f t="shared" si="99"/>
        <v>120.39987134662501</v>
      </c>
    </row>
    <row r="6399" spans="1:4" x14ac:dyDescent="0.2">
      <c r="A6399">
        <v>6398</v>
      </c>
      <c r="B6399" t="s">
        <v>6399</v>
      </c>
      <c r="C6399">
        <v>1.2038824003200001E+21</v>
      </c>
      <c r="D6399" s="1">
        <f t="shared" si="99"/>
        <v>120.38824003200001</v>
      </c>
    </row>
    <row r="6400" spans="1:4" x14ac:dyDescent="0.2">
      <c r="A6400">
        <v>6399</v>
      </c>
      <c r="B6400" t="s">
        <v>6400</v>
      </c>
      <c r="C6400">
        <v>1.2038633749939901E+21</v>
      </c>
      <c r="D6400" s="1">
        <f t="shared" si="99"/>
        <v>120.386337499399</v>
      </c>
    </row>
    <row r="6401" spans="1:4" x14ac:dyDescent="0.2">
      <c r="A6401">
        <v>6400</v>
      </c>
      <c r="B6401" t="s">
        <v>6401</v>
      </c>
      <c r="C6401">
        <v>1.2037580570019999E+21</v>
      </c>
      <c r="D6401" s="1">
        <f t="shared" si="99"/>
        <v>120.37580570019999</v>
      </c>
    </row>
    <row r="6402" spans="1:4" x14ac:dyDescent="0.2">
      <c r="A6402">
        <v>6401</v>
      </c>
      <c r="B6402" t="s">
        <v>6402</v>
      </c>
      <c r="C6402">
        <v>1.2035589999999999E+21</v>
      </c>
      <c r="D6402" s="1">
        <f t="shared" si="99"/>
        <v>120.35589999999999</v>
      </c>
    </row>
    <row r="6403" spans="1:4" x14ac:dyDescent="0.2">
      <c r="A6403">
        <v>6402</v>
      </c>
      <c r="B6403" t="s">
        <v>6403</v>
      </c>
      <c r="C6403">
        <v>1.2032967762885301E+21</v>
      </c>
      <c r="D6403" s="1">
        <f t="shared" ref="D6403:D6466" si="100">C6403/10000000000000000000</f>
        <v>120.32967762885301</v>
      </c>
    </row>
    <row r="6404" spans="1:4" x14ac:dyDescent="0.2">
      <c r="A6404">
        <v>6403</v>
      </c>
      <c r="B6404" t="s">
        <v>6404</v>
      </c>
      <c r="C6404">
        <v>1.2031437330242299E+21</v>
      </c>
      <c r="D6404" s="1">
        <f t="shared" si="100"/>
        <v>120.31437330242299</v>
      </c>
    </row>
    <row r="6405" spans="1:4" x14ac:dyDescent="0.2">
      <c r="A6405">
        <v>6404</v>
      </c>
      <c r="B6405" t="s">
        <v>6405</v>
      </c>
      <c r="C6405">
        <v>1.20302075803015E+21</v>
      </c>
      <c r="D6405" s="1">
        <f t="shared" si="100"/>
        <v>120.302075803015</v>
      </c>
    </row>
    <row r="6406" spans="1:4" x14ac:dyDescent="0.2">
      <c r="A6406">
        <v>6405</v>
      </c>
      <c r="B6406" t="s">
        <v>6406</v>
      </c>
      <c r="C6406">
        <v>1.2027974349025001E+21</v>
      </c>
      <c r="D6406" s="1">
        <f t="shared" si="100"/>
        <v>120.27974349025001</v>
      </c>
    </row>
    <row r="6407" spans="1:4" x14ac:dyDescent="0.2">
      <c r="A6407">
        <v>6406</v>
      </c>
      <c r="B6407" t="s">
        <v>6407</v>
      </c>
      <c r="C6407">
        <v>1.2024931643600001E+21</v>
      </c>
      <c r="D6407" s="1">
        <f t="shared" si="100"/>
        <v>120.249316436</v>
      </c>
    </row>
    <row r="6408" spans="1:4" x14ac:dyDescent="0.2">
      <c r="A6408">
        <v>6407</v>
      </c>
      <c r="B6408" t="s">
        <v>6408</v>
      </c>
      <c r="C6408">
        <v>1.2023225488545499E+21</v>
      </c>
      <c r="D6408" s="1">
        <f t="shared" si="100"/>
        <v>120.23225488545499</v>
      </c>
    </row>
    <row r="6409" spans="1:4" x14ac:dyDescent="0.2">
      <c r="A6409">
        <v>6408</v>
      </c>
      <c r="B6409" t="s">
        <v>6409</v>
      </c>
      <c r="C6409">
        <v>1.20219269533688E+21</v>
      </c>
      <c r="D6409" s="1">
        <f t="shared" si="100"/>
        <v>120.21926953368801</v>
      </c>
    </row>
    <row r="6410" spans="1:4" x14ac:dyDescent="0.2">
      <c r="A6410">
        <v>6409</v>
      </c>
      <c r="B6410" t="s">
        <v>6410</v>
      </c>
      <c r="C6410">
        <v>1.2020444265880601E+21</v>
      </c>
      <c r="D6410" s="1">
        <f t="shared" si="100"/>
        <v>120.20444265880602</v>
      </c>
    </row>
    <row r="6411" spans="1:4" x14ac:dyDescent="0.2">
      <c r="A6411">
        <v>6410</v>
      </c>
      <c r="B6411" t="s">
        <v>6411</v>
      </c>
      <c r="C6411">
        <v>1.2018970000000001E+21</v>
      </c>
      <c r="D6411" s="1">
        <f t="shared" si="100"/>
        <v>120.18970000000002</v>
      </c>
    </row>
    <row r="6412" spans="1:4" x14ac:dyDescent="0.2">
      <c r="A6412">
        <v>6411</v>
      </c>
      <c r="B6412" t="s">
        <v>6412</v>
      </c>
      <c r="C6412">
        <v>1.2017770668020599E+21</v>
      </c>
      <c r="D6412" s="1">
        <f t="shared" si="100"/>
        <v>120.177706680206</v>
      </c>
    </row>
    <row r="6413" spans="1:4" x14ac:dyDescent="0.2">
      <c r="A6413">
        <v>6412</v>
      </c>
      <c r="B6413" t="s">
        <v>6413</v>
      </c>
      <c r="C6413">
        <v>1.20172684417555E+21</v>
      </c>
      <c r="D6413" s="1">
        <f t="shared" si="100"/>
        <v>120.172684417555</v>
      </c>
    </row>
    <row r="6414" spans="1:4" x14ac:dyDescent="0.2">
      <c r="A6414">
        <v>6413</v>
      </c>
      <c r="B6414" t="s">
        <v>6414</v>
      </c>
      <c r="C6414">
        <v>1.20168413253E+21</v>
      </c>
      <c r="D6414" s="1">
        <f t="shared" si="100"/>
        <v>120.168413253</v>
      </c>
    </row>
    <row r="6415" spans="1:4" x14ac:dyDescent="0.2">
      <c r="A6415">
        <v>6414</v>
      </c>
      <c r="B6415" t="s">
        <v>6415</v>
      </c>
      <c r="C6415">
        <v>1.20135220032999E+21</v>
      </c>
      <c r="D6415" s="1">
        <f t="shared" si="100"/>
        <v>120.135220032999</v>
      </c>
    </row>
    <row r="6416" spans="1:4" x14ac:dyDescent="0.2">
      <c r="A6416">
        <v>6415</v>
      </c>
      <c r="B6416" t="s">
        <v>6416</v>
      </c>
      <c r="C6416">
        <v>1.2013437112101799E+21</v>
      </c>
      <c r="D6416" s="1">
        <f t="shared" si="100"/>
        <v>120.13437112101799</v>
      </c>
    </row>
    <row r="6417" spans="1:4" x14ac:dyDescent="0.2">
      <c r="A6417">
        <v>6416</v>
      </c>
      <c r="B6417" t="s">
        <v>6417</v>
      </c>
      <c r="C6417">
        <v>1.20118111278191E+21</v>
      </c>
      <c r="D6417" s="1">
        <f t="shared" si="100"/>
        <v>120.11811127819101</v>
      </c>
    </row>
    <row r="6418" spans="1:4" x14ac:dyDescent="0.2">
      <c r="A6418">
        <v>6417</v>
      </c>
      <c r="B6418" t="s">
        <v>6418</v>
      </c>
      <c r="C6418">
        <v>1.2011073079800001E+21</v>
      </c>
      <c r="D6418" s="1">
        <f t="shared" si="100"/>
        <v>120.11073079800001</v>
      </c>
    </row>
    <row r="6419" spans="1:4" x14ac:dyDescent="0.2">
      <c r="A6419">
        <v>6418</v>
      </c>
      <c r="B6419" t="s">
        <v>6419</v>
      </c>
      <c r="C6419">
        <v>1.2010904762189999E+21</v>
      </c>
      <c r="D6419" s="1">
        <f t="shared" si="100"/>
        <v>120.10904762189999</v>
      </c>
    </row>
    <row r="6420" spans="1:4" x14ac:dyDescent="0.2">
      <c r="A6420">
        <v>6419</v>
      </c>
      <c r="B6420" t="s">
        <v>6420</v>
      </c>
      <c r="C6420">
        <v>1.2010099999999999E+21</v>
      </c>
      <c r="D6420" s="1">
        <f t="shared" si="100"/>
        <v>120.101</v>
      </c>
    </row>
    <row r="6421" spans="1:4" x14ac:dyDescent="0.2">
      <c r="A6421">
        <v>6420</v>
      </c>
      <c r="B6421" t="s">
        <v>6421</v>
      </c>
      <c r="C6421">
        <v>1.201E+21</v>
      </c>
      <c r="D6421" s="1">
        <f t="shared" si="100"/>
        <v>120.1</v>
      </c>
    </row>
    <row r="6422" spans="1:4" x14ac:dyDescent="0.2">
      <c r="A6422">
        <v>6421</v>
      </c>
      <c r="B6422" t="s">
        <v>6422</v>
      </c>
      <c r="C6422">
        <v>1.201E+21</v>
      </c>
      <c r="D6422" s="1">
        <f t="shared" si="100"/>
        <v>120.1</v>
      </c>
    </row>
    <row r="6423" spans="1:4" x14ac:dyDescent="0.2">
      <c r="A6423">
        <v>6422</v>
      </c>
      <c r="B6423" t="s">
        <v>6423</v>
      </c>
      <c r="C6423">
        <v>1.2009736262828399E+21</v>
      </c>
      <c r="D6423" s="1">
        <f t="shared" si="100"/>
        <v>120.09736262828399</v>
      </c>
    </row>
    <row r="6424" spans="1:4" x14ac:dyDescent="0.2">
      <c r="A6424">
        <v>6423</v>
      </c>
      <c r="B6424" t="s">
        <v>6424</v>
      </c>
      <c r="C6424">
        <v>1.2009608553785899E+21</v>
      </c>
      <c r="D6424" s="1">
        <f t="shared" si="100"/>
        <v>120.096085537859</v>
      </c>
    </row>
    <row r="6425" spans="1:4" x14ac:dyDescent="0.2">
      <c r="A6425">
        <v>6424</v>
      </c>
      <c r="B6425" t="s">
        <v>6425</v>
      </c>
      <c r="C6425">
        <v>1.2009554502053601E+21</v>
      </c>
      <c r="D6425" s="1">
        <f t="shared" si="100"/>
        <v>120.09554502053601</v>
      </c>
    </row>
    <row r="6426" spans="1:4" x14ac:dyDescent="0.2">
      <c r="A6426">
        <v>6425</v>
      </c>
      <c r="B6426" t="s">
        <v>6426</v>
      </c>
      <c r="C6426">
        <v>1.20087936563936E+21</v>
      </c>
      <c r="D6426" s="1">
        <f t="shared" si="100"/>
        <v>120.087936563936</v>
      </c>
    </row>
    <row r="6427" spans="1:4" x14ac:dyDescent="0.2">
      <c r="A6427">
        <v>6426</v>
      </c>
      <c r="B6427" t="s">
        <v>6427</v>
      </c>
      <c r="C6427">
        <v>1.20066534424419E+21</v>
      </c>
      <c r="D6427" s="1">
        <f t="shared" si="100"/>
        <v>120.066534424419</v>
      </c>
    </row>
    <row r="6428" spans="1:4" x14ac:dyDescent="0.2">
      <c r="A6428">
        <v>6427</v>
      </c>
      <c r="B6428" t="s">
        <v>6428</v>
      </c>
      <c r="C6428">
        <v>1.2006341619999999E+21</v>
      </c>
      <c r="D6428" s="1">
        <f t="shared" si="100"/>
        <v>120.06341619999999</v>
      </c>
    </row>
    <row r="6429" spans="1:4" x14ac:dyDescent="0.2">
      <c r="A6429">
        <v>6428</v>
      </c>
      <c r="B6429" t="s">
        <v>6429</v>
      </c>
      <c r="C6429">
        <v>1.20063170156286E+21</v>
      </c>
      <c r="D6429" s="1">
        <f t="shared" si="100"/>
        <v>120.06317015628599</v>
      </c>
    </row>
    <row r="6430" spans="1:4" x14ac:dyDescent="0.2">
      <c r="A6430">
        <v>6429</v>
      </c>
      <c r="B6430" t="s">
        <v>6430</v>
      </c>
      <c r="C6430">
        <v>1.20057906E+21</v>
      </c>
      <c r="D6430" s="1">
        <f t="shared" si="100"/>
        <v>120.057906</v>
      </c>
    </row>
    <row r="6431" spans="1:4" x14ac:dyDescent="0.2">
      <c r="A6431">
        <v>6430</v>
      </c>
      <c r="B6431" t="s">
        <v>6431</v>
      </c>
      <c r="C6431">
        <v>1.2004999999999999E+21</v>
      </c>
      <c r="D6431" s="1">
        <f t="shared" si="100"/>
        <v>120.04999999999998</v>
      </c>
    </row>
    <row r="6432" spans="1:4" x14ac:dyDescent="0.2">
      <c r="A6432">
        <v>6431</v>
      </c>
      <c r="B6432" t="s">
        <v>6432</v>
      </c>
      <c r="C6432">
        <v>1.20048691526455E+21</v>
      </c>
      <c r="D6432" s="1">
        <f t="shared" si="100"/>
        <v>120.048691526455</v>
      </c>
    </row>
    <row r="6433" spans="1:4" x14ac:dyDescent="0.2">
      <c r="A6433">
        <v>6432</v>
      </c>
      <c r="B6433" t="s">
        <v>6433</v>
      </c>
      <c r="C6433">
        <v>1.2004642813451601E+21</v>
      </c>
      <c r="D6433" s="1">
        <f t="shared" si="100"/>
        <v>120.04642813451601</v>
      </c>
    </row>
    <row r="6434" spans="1:4" x14ac:dyDescent="0.2">
      <c r="A6434">
        <v>6433</v>
      </c>
      <c r="B6434" t="s">
        <v>6434</v>
      </c>
      <c r="C6434">
        <v>1.20043709561199E+21</v>
      </c>
      <c r="D6434" s="1">
        <f t="shared" si="100"/>
        <v>120.04370956119899</v>
      </c>
    </row>
    <row r="6435" spans="1:4" x14ac:dyDescent="0.2">
      <c r="A6435">
        <v>6434</v>
      </c>
      <c r="B6435" t="s">
        <v>6435</v>
      </c>
      <c r="C6435">
        <v>1.200431241497E+21</v>
      </c>
      <c r="D6435" s="1">
        <f t="shared" si="100"/>
        <v>120.04312414970001</v>
      </c>
    </row>
    <row r="6436" spans="1:4" x14ac:dyDescent="0.2">
      <c r="A6436">
        <v>6435</v>
      </c>
      <c r="B6436" t="s">
        <v>6436</v>
      </c>
      <c r="C6436">
        <v>1.20041581757641E+21</v>
      </c>
      <c r="D6436" s="1">
        <f t="shared" si="100"/>
        <v>120.041581757641</v>
      </c>
    </row>
    <row r="6437" spans="1:4" x14ac:dyDescent="0.2">
      <c r="A6437">
        <v>6436</v>
      </c>
      <c r="B6437" t="s">
        <v>6437</v>
      </c>
      <c r="C6437">
        <v>1.2003136109595601E+21</v>
      </c>
      <c r="D6437" s="1">
        <f t="shared" si="100"/>
        <v>120.03136109595602</v>
      </c>
    </row>
    <row r="6438" spans="1:4" x14ac:dyDescent="0.2">
      <c r="A6438">
        <v>6437</v>
      </c>
      <c r="B6438" t="s">
        <v>6438</v>
      </c>
      <c r="C6438">
        <v>1.2002840482777701E+21</v>
      </c>
      <c r="D6438" s="1">
        <f t="shared" si="100"/>
        <v>120.02840482777701</v>
      </c>
    </row>
    <row r="6439" spans="1:4" x14ac:dyDescent="0.2">
      <c r="A6439">
        <v>6438</v>
      </c>
      <c r="B6439" t="s">
        <v>6439</v>
      </c>
      <c r="C6439">
        <v>1.2002695231999999E+21</v>
      </c>
      <c r="D6439" s="1">
        <f t="shared" si="100"/>
        <v>120.02695231999999</v>
      </c>
    </row>
    <row r="6440" spans="1:4" x14ac:dyDescent="0.2">
      <c r="A6440">
        <v>6439</v>
      </c>
      <c r="B6440" t="s">
        <v>6440</v>
      </c>
      <c r="C6440">
        <v>1.2001985329999999E+21</v>
      </c>
      <c r="D6440" s="1">
        <f t="shared" si="100"/>
        <v>120.01985329999999</v>
      </c>
    </row>
    <row r="6441" spans="1:4" x14ac:dyDescent="0.2">
      <c r="A6441">
        <v>6440</v>
      </c>
      <c r="B6441" t="s">
        <v>6441</v>
      </c>
      <c r="C6441">
        <v>1.2001926879999901E+21</v>
      </c>
      <c r="D6441" s="1">
        <f t="shared" si="100"/>
        <v>120.01926879999901</v>
      </c>
    </row>
    <row r="6442" spans="1:4" x14ac:dyDescent="0.2">
      <c r="A6442">
        <v>6441</v>
      </c>
      <c r="B6442" t="s">
        <v>6442</v>
      </c>
      <c r="C6442">
        <v>1.20017958E+21</v>
      </c>
      <c r="D6442" s="1">
        <f t="shared" si="100"/>
        <v>120.01795800000001</v>
      </c>
    </row>
    <row r="6443" spans="1:4" x14ac:dyDescent="0.2">
      <c r="A6443">
        <v>6442</v>
      </c>
      <c r="B6443" t="s">
        <v>6443</v>
      </c>
      <c r="C6443">
        <v>1.200145026451E+21</v>
      </c>
      <c r="D6443" s="1">
        <f t="shared" si="100"/>
        <v>120.01450264509999</v>
      </c>
    </row>
    <row r="6444" spans="1:4" x14ac:dyDescent="0.2">
      <c r="A6444">
        <v>6443</v>
      </c>
      <c r="B6444" t="s">
        <v>6444</v>
      </c>
      <c r="C6444">
        <v>1.2001063649837701E+21</v>
      </c>
      <c r="D6444" s="1">
        <f t="shared" si="100"/>
        <v>120.01063649837701</v>
      </c>
    </row>
    <row r="6445" spans="1:4" x14ac:dyDescent="0.2">
      <c r="A6445">
        <v>6444</v>
      </c>
      <c r="B6445" t="s">
        <v>6445</v>
      </c>
      <c r="C6445">
        <v>1.20009391E+21</v>
      </c>
      <c r="D6445" s="1">
        <f t="shared" si="100"/>
        <v>120.00939100000001</v>
      </c>
    </row>
    <row r="6446" spans="1:4" x14ac:dyDescent="0.2">
      <c r="A6446">
        <v>6445</v>
      </c>
      <c r="B6446" t="s">
        <v>6446</v>
      </c>
      <c r="C6446">
        <v>1.20007170735156E+21</v>
      </c>
      <c r="D6446" s="1">
        <f t="shared" si="100"/>
        <v>120.007170735156</v>
      </c>
    </row>
    <row r="6447" spans="1:4" x14ac:dyDescent="0.2">
      <c r="A6447">
        <v>6446</v>
      </c>
      <c r="B6447" t="s">
        <v>6447</v>
      </c>
      <c r="C6447">
        <v>1.2000620000000001E+21</v>
      </c>
      <c r="D6447" s="1">
        <f t="shared" si="100"/>
        <v>120.00620000000001</v>
      </c>
    </row>
    <row r="6448" spans="1:4" x14ac:dyDescent="0.2">
      <c r="A6448">
        <v>6447</v>
      </c>
      <c r="B6448" t="s">
        <v>6448</v>
      </c>
      <c r="C6448">
        <v>1.2000185798800001E+21</v>
      </c>
      <c r="D6448" s="1">
        <f t="shared" si="100"/>
        <v>120.00185798800001</v>
      </c>
    </row>
    <row r="6449" spans="1:4" x14ac:dyDescent="0.2">
      <c r="A6449">
        <v>6448</v>
      </c>
      <c r="B6449" t="s">
        <v>6449</v>
      </c>
      <c r="C6449">
        <v>1.2000154892379999E+21</v>
      </c>
      <c r="D6449" s="1">
        <f t="shared" si="100"/>
        <v>120.00154892379999</v>
      </c>
    </row>
    <row r="6450" spans="1:4" x14ac:dyDescent="0.2">
      <c r="A6450">
        <v>6449</v>
      </c>
      <c r="B6450" t="s">
        <v>6450</v>
      </c>
      <c r="C6450">
        <v>1.200011E+21</v>
      </c>
      <c r="D6450" s="1">
        <f t="shared" si="100"/>
        <v>120.00110000000001</v>
      </c>
    </row>
    <row r="6451" spans="1:4" x14ac:dyDescent="0.2">
      <c r="A6451">
        <v>6450</v>
      </c>
      <c r="B6451" t="s">
        <v>6451</v>
      </c>
      <c r="C6451">
        <v>1.2000088446877701E+21</v>
      </c>
      <c r="D6451" s="1">
        <f t="shared" si="100"/>
        <v>120.00088446877702</v>
      </c>
    </row>
    <row r="6452" spans="1:4" x14ac:dyDescent="0.2">
      <c r="A6452">
        <v>6451</v>
      </c>
      <c r="B6452" t="s">
        <v>6452</v>
      </c>
      <c r="C6452">
        <v>1.2000039317081901E+21</v>
      </c>
      <c r="D6452" s="1">
        <f t="shared" si="100"/>
        <v>120.00039317081901</v>
      </c>
    </row>
    <row r="6453" spans="1:4" x14ac:dyDescent="0.2">
      <c r="A6453">
        <v>6452</v>
      </c>
      <c r="B6453" t="s">
        <v>6453</v>
      </c>
      <c r="C6453">
        <v>1.2000012060407701E+21</v>
      </c>
      <c r="D6453" s="1">
        <f t="shared" si="100"/>
        <v>120.00012060407701</v>
      </c>
    </row>
    <row r="6454" spans="1:4" x14ac:dyDescent="0.2">
      <c r="A6454">
        <v>6453</v>
      </c>
      <c r="B6454" t="s">
        <v>6454</v>
      </c>
      <c r="C6454">
        <v>1.2000001599999999E+21</v>
      </c>
      <c r="D6454" s="1">
        <f t="shared" si="100"/>
        <v>120.00001599999999</v>
      </c>
    </row>
    <row r="6455" spans="1:4" x14ac:dyDescent="0.2">
      <c r="A6455">
        <v>6454</v>
      </c>
      <c r="B6455" t="s">
        <v>6455</v>
      </c>
      <c r="C6455">
        <v>1.2000000000077699E+21</v>
      </c>
      <c r="D6455" s="1">
        <f t="shared" si="100"/>
        <v>120.00000000077699</v>
      </c>
    </row>
    <row r="6456" spans="1:4" x14ac:dyDescent="0.2">
      <c r="A6456">
        <v>6455</v>
      </c>
      <c r="B6456" t="s">
        <v>6456</v>
      </c>
      <c r="C6456">
        <v>1.2E+21</v>
      </c>
      <c r="D6456" s="1">
        <f t="shared" si="100"/>
        <v>120</v>
      </c>
    </row>
    <row r="6457" spans="1:4" x14ac:dyDescent="0.2">
      <c r="A6457">
        <v>6456</v>
      </c>
      <c r="B6457" t="s">
        <v>6457</v>
      </c>
      <c r="C6457">
        <v>1.2E+21</v>
      </c>
      <c r="D6457" s="1">
        <f t="shared" si="100"/>
        <v>120</v>
      </c>
    </row>
    <row r="6458" spans="1:4" x14ac:dyDescent="0.2">
      <c r="A6458">
        <v>6457</v>
      </c>
      <c r="B6458" t="s">
        <v>6458</v>
      </c>
      <c r="C6458">
        <v>1.2E+21</v>
      </c>
      <c r="D6458" s="1">
        <f t="shared" si="100"/>
        <v>120</v>
      </c>
    </row>
    <row r="6459" spans="1:4" x14ac:dyDescent="0.2">
      <c r="A6459">
        <v>6458</v>
      </c>
      <c r="B6459" t="s">
        <v>6459</v>
      </c>
      <c r="C6459">
        <v>1.2E+21</v>
      </c>
      <c r="D6459" s="1">
        <f t="shared" si="100"/>
        <v>120</v>
      </c>
    </row>
    <row r="6460" spans="1:4" x14ac:dyDescent="0.2">
      <c r="A6460">
        <v>6459</v>
      </c>
      <c r="B6460" t="s">
        <v>6460</v>
      </c>
      <c r="C6460">
        <v>1.2E+21</v>
      </c>
      <c r="D6460" s="1">
        <f t="shared" si="100"/>
        <v>120</v>
      </c>
    </row>
    <row r="6461" spans="1:4" x14ac:dyDescent="0.2">
      <c r="A6461">
        <v>6460</v>
      </c>
      <c r="B6461" t="s">
        <v>6461</v>
      </c>
      <c r="C6461">
        <v>1.2E+21</v>
      </c>
      <c r="D6461" s="1">
        <f t="shared" si="100"/>
        <v>120</v>
      </c>
    </row>
    <row r="6462" spans="1:4" x14ac:dyDescent="0.2">
      <c r="A6462">
        <v>6461</v>
      </c>
      <c r="B6462" t="s">
        <v>6462</v>
      </c>
      <c r="C6462">
        <v>1.2E+21</v>
      </c>
      <c r="D6462" s="1">
        <f t="shared" si="100"/>
        <v>120</v>
      </c>
    </row>
    <row r="6463" spans="1:4" x14ac:dyDescent="0.2">
      <c r="A6463">
        <v>6462</v>
      </c>
      <c r="B6463" t="s">
        <v>6463</v>
      </c>
      <c r="C6463">
        <v>1.2E+21</v>
      </c>
      <c r="D6463" s="1">
        <f t="shared" si="100"/>
        <v>120</v>
      </c>
    </row>
    <row r="6464" spans="1:4" x14ac:dyDescent="0.2">
      <c r="A6464">
        <v>6463</v>
      </c>
      <c r="B6464" t="s">
        <v>6464</v>
      </c>
      <c r="C6464">
        <v>1.2E+21</v>
      </c>
      <c r="D6464" s="1">
        <f t="shared" si="100"/>
        <v>120</v>
      </c>
    </row>
    <row r="6465" spans="1:4" x14ac:dyDescent="0.2">
      <c r="A6465">
        <v>6464</v>
      </c>
      <c r="B6465" t="s">
        <v>6465</v>
      </c>
      <c r="C6465">
        <v>1.2E+21</v>
      </c>
      <c r="D6465" s="1">
        <f t="shared" si="100"/>
        <v>120</v>
      </c>
    </row>
    <row r="6466" spans="1:4" x14ac:dyDescent="0.2">
      <c r="A6466">
        <v>6465</v>
      </c>
      <c r="B6466" t="s">
        <v>6466</v>
      </c>
      <c r="C6466">
        <v>1.2E+21</v>
      </c>
      <c r="D6466" s="1">
        <f t="shared" si="100"/>
        <v>120</v>
      </c>
    </row>
    <row r="6467" spans="1:4" x14ac:dyDescent="0.2">
      <c r="A6467">
        <v>6466</v>
      </c>
      <c r="B6467" t="s">
        <v>6467</v>
      </c>
      <c r="C6467">
        <v>1.2E+21</v>
      </c>
      <c r="D6467" s="1">
        <f t="shared" ref="D6467:D6530" si="101">C6467/10000000000000000000</f>
        <v>120</v>
      </c>
    </row>
    <row r="6468" spans="1:4" x14ac:dyDescent="0.2">
      <c r="A6468">
        <v>6467</v>
      </c>
      <c r="B6468" t="s">
        <v>6468</v>
      </c>
      <c r="C6468">
        <v>1.1999990147919999E+21</v>
      </c>
      <c r="D6468" s="1">
        <f t="shared" si="101"/>
        <v>119.99990147919999</v>
      </c>
    </row>
    <row r="6469" spans="1:4" x14ac:dyDescent="0.2">
      <c r="A6469">
        <v>6468</v>
      </c>
      <c r="B6469" t="s">
        <v>6469</v>
      </c>
      <c r="C6469">
        <v>1.19999726520884E+21</v>
      </c>
      <c r="D6469" s="1">
        <f t="shared" si="101"/>
        <v>119.999726520884</v>
      </c>
    </row>
    <row r="6470" spans="1:4" x14ac:dyDescent="0.2">
      <c r="A6470">
        <v>6469</v>
      </c>
      <c r="B6470" t="s">
        <v>6470</v>
      </c>
      <c r="C6470">
        <v>1.1999971439999999E+21</v>
      </c>
      <c r="D6470" s="1">
        <f t="shared" si="101"/>
        <v>119.99971439999999</v>
      </c>
    </row>
    <row r="6471" spans="1:4" x14ac:dyDescent="0.2">
      <c r="A6471">
        <v>6470</v>
      </c>
      <c r="B6471" t="s">
        <v>6471</v>
      </c>
      <c r="C6471">
        <v>1.19999550825E+21</v>
      </c>
      <c r="D6471" s="1">
        <f t="shared" si="101"/>
        <v>119.999550825</v>
      </c>
    </row>
    <row r="6472" spans="1:4" x14ac:dyDescent="0.2">
      <c r="A6472">
        <v>6471</v>
      </c>
      <c r="B6472" t="s">
        <v>6472</v>
      </c>
      <c r="C6472">
        <v>1.1999898110000001E+21</v>
      </c>
      <c r="D6472" s="1">
        <f t="shared" si="101"/>
        <v>119.99898110000001</v>
      </c>
    </row>
    <row r="6473" spans="1:4" x14ac:dyDescent="0.2">
      <c r="A6473">
        <v>6472</v>
      </c>
      <c r="B6473" t="s">
        <v>6473</v>
      </c>
      <c r="C6473">
        <v>1.1999879999999999E+21</v>
      </c>
      <c r="D6473" s="1">
        <f t="shared" si="101"/>
        <v>119.99879999999999</v>
      </c>
    </row>
    <row r="6474" spans="1:4" x14ac:dyDescent="0.2">
      <c r="A6474">
        <v>6473</v>
      </c>
      <c r="B6474" t="s">
        <v>6474</v>
      </c>
      <c r="C6474">
        <v>1.19967397965E+21</v>
      </c>
      <c r="D6474" s="1">
        <f t="shared" si="101"/>
        <v>119.967397965</v>
      </c>
    </row>
    <row r="6475" spans="1:4" x14ac:dyDescent="0.2">
      <c r="A6475">
        <v>6474</v>
      </c>
      <c r="B6475" t="s">
        <v>6475</v>
      </c>
      <c r="C6475">
        <v>1.1995520212170899E+21</v>
      </c>
      <c r="D6475" s="1">
        <f t="shared" si="101"/>
        <v>119.95520212170899</v>
      </c>
    </row>
    <row r="6476" spans="1:4" x14ac:dyDescent="0.2">
      <c r="A6476">
        <v>6475</v>
      </c>
      <c r="B6476" t="s">
        <v>6476</v>
      </c>
      <c r="C6476">
        <v>1.1995312406447999E+21</v>
      </c>
      <c r="D6476" s="1">
        <f t="shared" si="101"/>
        <v>119.95312406447999</v>
      </c>
    </row>
    <row r="6477" spans="1:4" x14ac:dyDescent="0.2">
      <c r="A6477">
        <v>6476</v>
      </c>
      <c r="B6477" t="s">
        <v>6477</v>
      </c>
      <c r="C6477">
        <v>1.1992885510077701E+21</v>
      </c>
      <c r="D6477" s="1">
        <f t="shared" si="101"/>
        <v>119.92885510077701</v>
      </c>
    </row>
    <row r="6478" spans="1:4" x14ac:dyDescent="0.2">
      <c r="A6478">
        <v>6477</v>
      </c>
      <c r="B6478" t="s">
        <v>6478</v>
      </c>
      <c r="C6478">
        <v>1.1992634771398001E+21</v>
      </c>
      <c r="D6478" s="1">
        <f t="shared" si="101"/>
        <v>119.92634771398001</v>
      </c>
    </row>
    <row r="6479" spans="1:4" x14ac:dyDescent="0.2">
      <c r="A6479">
        <v>6478</v>
      </c>
      <c r="B6479" t="s">
        <v>6479</v>
      </c>
      <c r="C6479">
        <v>1.1991824501399801E+21</v>
      </c>
      <c r="D6479" s="1">
        <f t="shared" si="101"/>
        <v>119.918245013998</v>
      </c>
    </row>
    <row r="6480" spans="1:4" x14ac:dyDescent="0.2">
      <c r="A6480">
        <v>6479</v>
      </c>
      <c r="B6480" t="s">
        <v>6480</v>
      </c>
      <c r="C6480">
        <v>1.199E+21</v>
      </c>
      <c r="D6480" s="1">
        <f t="shared" si="101"/>
        <v>119.9</v>
      </c>
    </row>
    <row r="6481" spans="1:4" x14ac:dyDescent="0.2">
      <c r="A6481">
        <v>6480</v>
      </c>
      <c r="B6481" t="s">
        <v>6481</v>
      </c>
      <c r="C6481">
        <v>1.198252652593E+21</v>
      </c>
      <c r="D6481" s="1">
        <f t="shared" si="101"/>
        <v>119.8252652593</v>
      </c>
    </row>
    <row r="6482" spans="1:4" x14ac:dyDescent="0.2">
      <c r="A6482">
        <v>6481</v>
      </c>
      <c r="B6482" t="s">
        <v>6482</v>
      </c>
      <c r="C6482">
        <v>1.19811423061777E+21</v>
      </c>
      <c r="D6482" s="1">
        <f t="shared" si="101"/>
        <v>119.81142306177701</v>
      </c>
    </row>
    <row r="6483" spans="1:4" x14ac:dyDescent="0.2">
      <c r="A6483">
        <v>6482</v>
      </c>
      <c r="B6483" t="s">
        <v>6483</v>
      </c>
      <c r="C6483">
        <v>1.198027604665E+21</v>
      </c>
      <c r="D6483" s="1">
        <f t="shared" si="101"/>
        <v>119.8027604665</v>
      </c>
    </row>
    <row r="6484" spans="1:4" x14ac:dyDescent="0.2">
      <c r="A6484">
        <v>6483</v>
      </c>
      <c r="B6484" t="s">
        <v>6484</v>
      </c>
      <c r="C6484">
        <v>1.1977789079999999E+21</v>
      </c>
      <c r="D6484" s="1">
        <f t="shared" si="101"/>
        <v>119.77789079999999</v>
      </c>
    </row>
    <row r="6485" spans="1:4" x14ac:dyDescent="0.2">
      <c r="A6485">
        <v>6484</v>
      </c>
      <c r="B6485" t="s">
        <v>6485</v>
      </c>
      <c r="C6485">
        <v>1.1976257106422601E+21</v>
      </c>
      <c r="D6485" s="1">
        <f t="shared" si="101"/>
        <v>119.76257106422601</v>
      </c>
    </row>
    <row r="6486" spans="1:4" x14ac:dyDescent="0.2">
      <c r="A6486">
        <v>6485</v>
      </c>
      <c r="B6486" t="s">
        <v>6486</v>
      </c>
      <c r="C6486">
        <v>1.1970553230862401E+21</v>
      </c>
      <c r="D6486" s="1">
        <f t="shared" si="101"/>
        <v>119.70553230862402</v>
      </c>
    </row>
    <row r="6487" spans="1:4" x14ac:dyDescent="0.2">
      <c r="A6487">
        <v>6486</v>
      </c>
      <c r="B6487" t="s">
        <v>6487</v>
      </c>
      <c r="C6487">
        <v>1.196491287122E+21</v>
      </c>
      <c r="D6487" s="1">
        <f t="shared" si="101"/>
        <v>119.6491287122</v>
      </c>
    </row>
    <row r="6488" spans="1:4" x14ac:dyDescent="0.2">
      <c r="A6488">
        <v>6487</v>
      </c>
      <c r="B6488" t="s">
        <v>6488</v>
      </c>
      <c r="C6488">
        <v>1.1954672478580001E+21</v>
      </c>
      <c r="D6488" s="1">
        <f t="shared" si="101"/>
        <v>119.54672478580001</v>
      </c>
    </row>
    <row r="6489" spans="1:4" x14ac:dyDescent="0.2">
      <c r="A6489">
        <v>6488</v>
      </c>
      <c r="B6489" t="s">
        <v>6489</v>
      </c>
      <c r="C6489">
        <v>1.19499000000777E+21</v>
      </c>
      <c r="D6489" s="1">
        <f t="shared" si="101"/>
        <v>119.499000000777</v>
      </c>
    </row>
    <row r="6490" spans="1:4" x14ac:dyDescent="0.2">
      <c r="A6490">
        <v>6489</v>
      </c>
      <c r="B6490" t="s">
        <v>6490</v>
      </c>
      <c r="C6490">
        <v>1.1949536124749999E+21</v>
      </c>
      <c r="D6490" s="1">
        <f t="shared" si="101"/>
        <v>119.49536124749999</v>
      </c>
    </row>
    <row r="6491" spans="1:4" x14ac:dyDescent="0.2">
      <c r="A6491">
        <v>6490</v>
      </c>
      <c r="B6491" t="s">
        <v>6491</v>
      </c>
      <c r="C6491">
        <v>1.19451071458505E+21</v>
      </c>
      <c r="D6491" s="1">
        <f t="shared" si="101"/>
        <v>119.451071458505</v>
      </c>
    </row>
    <row r="6492" spans="1:4" x14ac:dyDescent="0.2">
      <c r="A6492">
        <v>6491</v>
      </c>
      <c r="B6492" t="s">
        <v>6492</v>
      </c>
      <c r="C6492">
        <v>1.1940443964000001E+21</v>
      </c>
      <c r="D6492" s="1">
        <f t="shared" si="101"/>
        <v>119.40443964000001</v>
      </c>
    </row>
    <row r="6493" spans="1:4" x14ac:dyDescent="0.2">
      <c r="A6493">
        <v>6492</v>
      </c>
      <c r="B6493" t="s">
        <v>6493</v>
      </c>
      <c r="C6493">
        <v>1.1939990760000001E+21</v>
      </c>
      <c r="D6493" s="1">
        <f t="shared" si="101"/>
        <v>119.39990760000001</v>
      </c>
    </row>
    <row r="6494" spans="1:4" x14ac:dyDescent="0.2">
      <c r="A6494">
        <v>6493</v>
      </c>
      <c r="B6494" t="s">
        <v>6494</v>
      </c>
      <c r="C6494">
        <v>1.1939900000000001E+21</v>
      </c>
      <c r="D6494" s="1">
        <f t="shared" si="101"/>
        <v>119.399</v>
      </c>
    </row>
    <row r="6495" spans="1:4" x14ac:dyDescent="0.2">
      <c r="A6495">
        <v>6494</v>
      </c>
      <c r="B6495" t="s">
        <v>6495</v>
      </c>
      <c r="C6495">
        <v>1.1937040633511999E+21</v>
      </c>
      <c r="D6495" s="1">
        <f t="shared" si="101"/>
        <v>119.37040633511999</v>
      </c>
    </row>
    <row r="6496" spans="1:4" x14ac:dyDescent="0.2">
      <c r="A6496">
        <v>6495</v>
      </c>
      <c r="B6496" t="s">
        <v>6496</v>
      </c>
      <c r="C6496">
        <v>1.1931528419600001E+21</v>
      </c>
      <c r="D6496" s="1">
        <f t="shared" si="101"/>
        <v>119.31528419600001</v>
      </c>
    </row>
    <row r="6497" spans="1:4" x14ac:dyDescent="0.2">
      <c r="A6497">
        <v>6496</v>
      </c>
      <c r="B6497" t="s">
        <v>6497</v>
      </c>
      <c r="C6497">
        <v>1.19313030384855E+21</v>
      </c>
      <c r="D6497" s="1">
        <f t="shared" si="101"/>
        <v>119.313030384855</v>
      </c>
    </row>
    <row r="6498" spans="1:4" x14ac:dyDescent="0.2">
      <c r="A6498">
        <v>6497</v>
      </c>
      <c r="B6498" t="s">
        <v>6498</v>
      </c>
      <c r="C6498">
        <v>1.19249934760875E+21</v>
      </c>
      <c r="D6498" s="1">
        <f t="shared" si="101"/>
        <v>119.24993476087499</v>
      </c>
    </row>
    <row r="6499" spans="1:4" x14ac:dyDescent="0.2">
      <c r="A6499">
        <v>6498</v>
      </c>
      <c r="B6499" t="s">
        <v>6499</v>
      </c>
      <c r="C6499">
        <v>1.1924655800000001E+21</v>
      </c>
      <c r="D6499" s="1">
        <f t="shared" si="101"/>
        <v>119.24655800000001</v>
      </c>
    </row>
    <row r="6500" spans="1:4" x14ac:dyDescent="0.2">
      <c r="A6500">
        <v>6499</v>
      </c>
      <c r="B6500" t="s">
        <v>6500</v>
      </c>
      <c r="C6500">
        <v>1.1923897475790201E+21</v>
      </c>
      <c r="D6500" s="1">
        <f t="shared" si="101"/>
        <v>119.23897475790201</v>
      </c>
    </row>
    <row r="6501" spans="1:4" x14ac:dyDescent="0.2">
      <c r="A6501">
        <v>6500</v>
      </c>
      <c r="B6501" t="s">
        <v>6501</v>
      </c>
      <c r="C6501">
        <v>1.1920614504347701E+21</v>
      </c>
      <c r="D6501" s="1">
        <f t="shared" si="101"/>
        <v>119.20614504347701</v>
      </c>
    </row>
    <row r="6502" spans="1:4" x14ac:dyDescent="0.2">
      <c r="A6502">
        <v>6501</v>
      </c>
      <c r="B6502" t="s">
        <v>6502</v>
      </c>
      <c r="C6502">
        <v>1.19177011108085E+21</v>
      </c>
      <c r="D6502" s="1">
        <f t="shared" si="101"/>
        <v>119.177011108085</v>
      </c>
    </row>
    <row r="6503" spans="1:4" x14ac:dyDescent="0.2">
      <c r="A6503">
        <v>6502</v>
      </c>
      <c r="B6503" t="s">
        <v>6503</v>
      </c>
      <c r="C6503">
        <v>1.1912420031368499E+21</v>
      </c>
      <c r="D6503" s="1">
        <f t="shared" si="101"/>
        <v>119.12420031368499</v>
      </c>
    </row>
    <row r="6504" spans="1:4" x14ac:dyDescent="0.2">
      <c r="A6504">
        <v>6503</v>
      </c>
      <c r="B6504" t="s">
        <v>6504</v>
      </c>
      <c r="C6504">
        <v>1.19110974494584E+21</v>
      </c>
      <c r="D6504" s="1">
        <f t="shared" si="101"/>
        <v>119.110974494584</v>
      </c>
    </row>
    <row r="6505" spans="1:4" x14ac:dyDescent="0.2">
      <c r="A6505">
        <v>6504</v>
      </c>
      <c r="B6505" t="s">
        <v>6505</v>
      </c>
      <c r="C6505">
        <v>1.19107657745908E+21</v>
      </c>
      <c r="D6505" s="1">
        <f t="shared" si="101"/>
        <v>119.107657745908</v>
      </c>
    </row>
    <row r="6506" spans="1:4" x14ac:dyDescent="0.2">
      <c r="A6506">
        <v>6505</v>
      </c>
      <c r="B6506" t="s">
        <v>6506</v>
      </c>
      <c r="C6506">
        <v>1.1905639688657901E+21</v>
      </c>
      <c r="D6506" s="1">
        <f t="shared" si="101"/>
        <v>119.05639688657901</v>
      </c>
    </row>
    <row r="6507" spans="1:4" x14ac:dyDescent="0.2">
      <c r="A6507">
        <v>6506</v>
      </c>
      <c r="B6507" t="s">
        <v>6507</v>
      </c>
      <c r="C6507">
        <v>1.1903492500000001E+21</v>
      </c>
      <c r="D6507" s="1">
        <f t="shared" si="101"/>
        <v>119.03492500000002</v>
      </c>
    </row>
    <row r="6508" spans="1:4" x14ac:dyDescent="0.2">
      <c r="A6508">
        <v>6507</v>
      </c>
      <c r="B6508" t="s">
        <v>6508</v>
      </c>
      <c r="C6508">
        <v>1.1903383853975001E+21</v>
      </c>
      <c r="D6508" s="1">
        <f t="shared" si="101"/>
        <v>119.03383853975001</v>
      </c>
    </row>
    <row r="6509" spans="1:4" x14ac:dyDescent="0.2">
      <c r="A6509">
        <v>6508</v>
      </c>
      <c r="B6509" t="s">
        <v>6509</v>
      </c>
      <c r="C6509">
        <v>1.19E+21</v>
      </c>
      <c r="D6509" s="1">
        <f t="shared" si="101"/>
        <v>119</v>
      </c>
    </row>
    <row r="6510" spans="1:4" x14ac:dyDescent="0.2">
      <c r="A6510">
        <v>6509</v>
      </c>
      <c r="B6510" t="s">
        <v>6510</v>
      </c>
      <c r="C6510">
        <v>1.1888594494876701E+21</v>
      </c>
      <c r="D6510" s="1">
        <f t="shared" si="101"/>
        <v>118.885944948767</v>
      </c>
    </row>
    <row r="6511" spans="1:4" x14ac:dyDescent="0.2">
      <c r="A6511">
        <v>6510</v>
      </c>
      <c r="B6511" t="s">
        <v>6511</v>
      </c>
      <c r="C6511">
        <v>1.1888414386658201E+21</v>
      </c>
      <c r="D6511" s="1">
        <f t="shared" si="101"/>
        <v>118.88414386658201</v>
      </c>
    </row>
    <row r="6512" spans="1:4" x14ac:dyDescent="0.2">
      <c r="A6512">
        <v>6511</v>
      </c>
      <c r="B6512" t="s">
        <v>6512</v>
      </c>
      <c r="C6512">
        <v>1.18882356311151E+21</v>
      </c>
      <c r="D6512" s="1">
        <f t="shared" si="101"/>
        <v>118.882356311151</v>
      </c>
    </row>
    <row r="6513" spans="1:4" x14ac:dyDescent="0.2">
      <c r="A6513">
        <v>6512</v>
      </c>
      <c r="B6513" t="s">
        <v>6513</v>
      </c>
      <c r="C6513">
        <v>1.188736598E+21</v>
      </c>
      <c r="D6513" s="1">
        <f t="shared" si="101"/>
        <v>118.8736598</v>
      </c>
    </row>
    <row r="6514" spans="1:4" x14ac:dyDescent="0.2">
      <c r="A6514">
        <v>6513</v>
      </c>
      <c r="B6514" t="s">
        <v>6514</v>
      </c>
      <c r="C6514">
        <v>1.1886774357000001E+21</v>
      </c>
      <c r="D6514" s="1">
        <f t="shared" si="101"/>
        <v>118.86774357</v>
      </c>
    </row>
    <row r="6515" spans="1:4" x14ac:dyDescent="0.2">
      <c r="A6515">
        <v>6514</v>
      </c>
      <c r="B6515" t="s">
        <v>6515</v>
      </c>
      <c r="C6515">
        <v>1.1883490309999999E+21</v>
      </c>
      <c r="D6515" s="1">
        <f t="shared" si="101"/>
        <v>118.83490309999999</v>
      </c>
    </row>
    <row r="6516" spans="1:4" x14ac:dyDescent="0.2">
      <c r="A6516">
        <v>6515</v>
      </c>
      <c r="B6516" t="s">
        <v>6516</v>
      </c>
      <c r="C6516">
        <v>1.1875499627140001E+21</v>
      </c>
      <c r="D6516" s="1">
        <f t="shared" si="101"/>
        <v>118.75499627140002</v>
      </c>
    </row>
    <row r="6517" spans="1:4" x14ac:dyDescent="0.2">
      <c r="A6517">
        <v>6516</v>
      </c>
      <c r="B6517" t="s">
        <v>6517</v>
      </c>
      <c r="C6517">
        <v>1.1871456912541601E+21</v>
      </c>
      <c r="D6517" s="1">
        <f t="shared" si="101"/>
        <v>118.71456912541601</v>
      </c>
    </row>
    <row r="6518" spans="1:4" x14ac:dyDescent="0.2">
      <c r="A6518">
        <v>6517</v>
      </c>
      <c r="B6518" t="s">
        <v>6518</v>
      </c>
      <c r="C6518">
        <v>1.1869567786077701E+21</v>
      </c>
      <c r="D6518" s="1">
        <f t="shared" si="101"/>
        <v>118.69567786077701</v>
      </c>
    </row>
    <row r="6519" spans="1:4" x14ac:dyDescent="0.2">
      <c r="A6519">
        <v>6518</v>
      </c>
      <c r="B6519" t="s">
        <v>6519</v>
      </c>
      <c r="C6519">
        <v>1.18688833665671E+21</v>
      </c>
      <c r="D6519" s="1">
        <f t="shared" si="101"/>
        <v>118.688833665671</v>
      </c>
    </row>
    <row r="6520" spans="1:4" x14ac:dyDescent="0.2">
      <c r="A6520">
        <v>6519</v>
      </c>
      <c r="B6520" t="s">
        <v>6520</v>
      </c>
      <c r="C6520">
        <v>1.1841363834999999E+21</v>
      </c>
      <c r="D6520" s="1">
        <f t="shared" si="101"/>
        <v>118.41363834999999</v>
      </c>
    </row>
    <row r="6521" spans="1:4" x14ac:dyDescent="0.2">
      <c r="A6521">
        <v>6520</v>
      </c>
      <c r="B6521" t="s">
        <v>6521</v>
      </c>
      <c r="C6521">
        <v>1.1841312483444499E+21</v>
      </c>
      <c r="D6521" s="1">
        <f t="shared" si="101"/>
        <v>118.413124834445</v>
      </c>
    </row>
    <row r="6522" spans="1:4" x14ac:dyDescent="0.2">
      <c r="A6522">
        <v>6521</v>
      </c>
      <c r="B6522" t="s">
        <v>6522</v>
      </c>
      <c r="C6522">
        <v>1.1840781574835101E+21</v>
      </c>
      <c r="D6522" s="1">
        <f t="shared" si="101"/>
        <v>118.40781574835101</v>
      </c>
    </row>
    <row r="6523" spans="1:4" x14ac:dyDescent="0.2">
      <c r="A6523">
        <v>6522</v>
      </c>
      <c r="B6523" t="s">
        <v>6523</v>
      </c>
      <c r="C6523">
        <v>1.1840534196200001E+21</v>
      </c>
      <c r="D6523" s="1">
        <f t="shared" si="101"/>
        <v>118.40534196200001</v>
      </c>
    </row>
    <row r="6524" spans="1:4" x14ac:dyDescent="0.2">
      <c r="A6524">
        <v>6523</v>
      </c>
      <c r="B6524" t="s">
        <v>6524</v>
      </c>
      <c r="C6524">
        <v>1.1839362749207001E+21</v>
      </c>
      <c r="D6524" s="1">
        <f t="shared" si="101"/>
        <v>118.39362749207001</v>
      </c>
    </row>
    <row r="6525" spans="1:4" x14ac:dyDescent="0.2">
      <c r="A6525">
        <v>6524</v>
      </c>
      <c r="B6525" t="s">
        <v>6525</v>
      </c>
      <c r="C6525">
        <v>1.18301198E+21</v>
      </c>
      <c r="D6525" s="1">
        <f t="shared" si="101"/>
        <v>118.301198</v>
      </c>
    </row>
    <row r="6526" spans="1:4" x14ac:dyDescent="0.2">
      <c r="A6526">
        <v>6525</v>
      </c>
      <c r="B6526" t="s">
        <v>6526</v>
      </c>
      <c r="C6526">
        <v>1.1824088968593201E+21</v>
      </c>
      <c r="D6526" s="1">
        <f t="shared" si="101"/>
        <v>118.240889685932</v>
      </c>
    </row>
    <row r="6527" spans="1:4" x14ac:dyDescent="0.2">
      <c r="A6527">
        <v>6526</v>
      </c>
      <c r="B6527" t="s">
        <v>6527</v>
      </c>
      <c r="C6527">
        <v>1.182E+21</v>
      </c>
      <c r="D6527" s="1">
        <f t="shared" si="101"/>
        <v>118.2</v>
      </c>
    </row>
    <row r="6528" spans="1:4" x14ac:dyDescent="0.2">
      <c r="A6528">
        <v>6527</v>
      </c>
      <c r="B6528" t="s">
        <v>6528</v>
      </c>
      <c r="C6528">
        <v>1.182E+21</v>
      </c>
      <c r="D6528" s="1">
        <f t="shared" si="101"/>
        <v>118.2</v>
      </c>
    </row>
    <row r="6529" spans="1:4" x14ac:dyDescent="0.2">
      <c r="A6529">
        <v>6528</v>
      </c>
      <c r="B6529" t="s">
        <v>6529</v>
      </c>
      <c r="C6529">
        <v>1.18043794990105E+21</v>
      </c>
      <c r="D6529" s="1">
        <f t="shared" si="101"/>
        <v>118.043794990105</v>
      </c>
    </row>
    <row r="6530" spans="1:4" x14ac:dyDescent="0.2">
      <c r="A6530">
        <v>6529</v>
      </c>
      <c r="B6530" t="s">
        <v>6530</v>
      </c>
      <c r="C6530">
        <v>1.18041318274464E+21</v>
      </c>
      <c r="D6530" s="1">
        <f t="shared" si="101"/>
        <v>118.04131827446399</v>
      </c>
    </row>
    <row r="6531" spans="1:4" x14ac:dyDescent="0.2">
      <c r="A6531">
        <v>6530</v>
      </c>
      <c r="B6531" t="s">
        <v>6531</v>
      </c>
      <c r="C6531">
        <v>1.18032269E+21</v>
      </c>
      <c r="D6531" s="1">
        <f t="shared" ref="D6531:D6594" si="102">C6531/10000000000000000000</f>
        <v>118.032269</v>
      </c>
    </row>
    <row r="6532" spans="1:4" x14ac:dyDescent="0.2">
      <c r="A6532">
        <v>6531</v>
      </c>
      <c r="B6532" t="s">
        <v>6532</v>
      </c>
      <c r="C6532">
        <v>1.180014769E+21</v>
      </c>
      <c r="D6532" s="1">
        <f t="shared" si="102"/>
        <v>118.0014769</v>
      </c>
    </row>
    <row r="6533" spans="1:4" x14ac:dyDescent="0.2">
      <c r="A6533">
        <v>6532</v>
      </c>
      <c r="B6533" t="s">
        <v>6533</v>
      </c>
      <c r="C6533">
        <v>1.18E+21</v>
      </c>
      <c r="D6533" s="1">
        <f t="shared" si="102"/>
        <v>118</v>
      </c>
    </row>
    <row r="6534" spans="1:4" x14ac:dyDescent="0.2">
      <c r="A6534">
        <v>6533</v>
      </c>
      <c r="B6534" t="s">
        <v>6534</v>
      </c>
      <c r="C6534">
        <v>1.17998975723E+21</v>
      </c>
      <c r="D6534" s="1">
        <f t="shared" si="102"/>
        <v>117.998975723</v>
      </c>
    </row>
    <row r="6535" spans="1:4" x14ac:dyDescent="0.2">
      <c r="A6535">
        <v>6534</v>
      </c>
      <c r="B6535" t="s">
        <v>6535</v>
      </c>
      <c r="C6535">
        <v>1.17994958E+21</v>
      </c>
      <c r="D6535" s="1">
        <f t="shared" si="102"/>
        <v>117.994958</v>
      </c>
    </row>
    <row r="6536" spans="1:4" x14ac:dyDescent="0.2">
      <c r="A6536">
        <v>6535</v>
      </c>
      <c r="B6536" t="s">
        <v>6536</v>
      </c>
      <c r="C6536">
        <v>1.179574869E+21</v>
      </c>
      <c r="D6536" s="1">
        <f t="shared" si="102"/>
        <v>117.95748689999999</v>
      </c>
    </row>
    <row r="6537" spans="1:4" x14ac:dyDescent="0.2">
      <c r="A6537">
        <v>6536</v>
      </c>
      <c r="B6537" t="s">
        <v>6537</v>
      </c>
      <c r="C6537">
        <v>1.179553091562E+21</v>
      </c>
      <c r="D6537" s="1">
        <f t="shared" si="102"/>
        <v>117.9553091562</v>
      </c>
    </row>
    <row r="6538" spans="1:4" x14ac:dyDescent="0.2">
      <c r="A6538">
        <v>6537</v>
      </c>
      <c r="B6538" t="s">
        <v>6538</v>
      </c>
      <c r="C6538">
        <v>1.1793986503924801E+21</v>
      </c>
      <c r="D6538" s="1">
        <f t="shared" si="102"/>
        <v>117.93986503924801</v>
      </c>
    </row>
    <row r="6539" spans="1:4" x14ac:dyDescent="0.2">
      <c r="A6539">
        <v>6538</v>
      </c>
      <c r="B6539" t="s">
        <v>6539</v>
      </c>
      <c r="C6539">
        <v>1.17776718749709E+21</v>
      </c>
      <c r="D6539" s="1">
        <f t="shared" si="102"/>
        <v>117.776718749709</v>
      </c>
    </row>
    <row r="6540" spans="1:4" x14ac:dyDescent="0.2">
      <c r="A6540">
        <v>6539</v>
      </c>
      <c r="B6540" t="s">
        <v>6540</v>
      </c>
      <c r="C6540">
        <v>1.17768789760331E+21</v>
      </c>
      <c r="D6540" s="1">
        <f t="shared" si="102"/>
        <v>117.76878976033099</v>
      </c>
    </row>
    <row r="6541" spans="1:4" x14ac:dyDescent="0.2">
      <c r="A6541">
        <v>6540</v>
      </c>
      <c r="B6541" t="s">
        <v>6541</v>
      </c>
      <c r="C6541">
        <v>1.17765580576853E+21</v>
      </c>
      <c r="D6541" s="1">
        <f t="shared" si="102"/>
        <v>117.765580576853</v>
      </c>
    </row>
    <row r="6542" spans="1:4" x14ac:dyDescent="0.2">
      <c r="A6542">
        <v>6541</v>
      </c>
      <c r="B6542" t="s">
        <v>6542</v>
      </c>
      <c r="C6542">
        <v>1.1774264739446E+21</v>
      </c>
      <c r="D6542" s="1">
        <f t="shared" si="102"/>
        <v>117.74264739446001</v>
      </c>
    </row>
    <row r="6543" spans="1:4" x14ac:dyDescent="0.2">
      <c r="A6543">
        <v>6542</v>
      </c>
      <c r="B6543" t="s">
        <v>6543</v>
      </c>
      <c r="C6543">
        <v>1.17720942E+21</v>
      </c>
      <c r="D6543" s="1">
        <f t="shared" si="102"/>
        <v>117.72094199999999</v>
      </c>
    </row>
    <row r="6544" spans="1:4" x14ac:dyDescent="0.2">
      <c r="A6544">
        <v>6543</v>
      </c>
      <c r="B6544" t="s">
        <v>6544</v>
      </c>
      <c r="C6544">
        <v>1.176891830204E+21</v>
      </c>
      <c r="D6544" s="1">
        <f t="shared" si="102"/>
        <v>117.68918302039999</v>
      </c>
    </row>
    <row r="6545" spans="1:4" x14ac:dyDescent="0.2">
      <c r="A6545">
        <v>6544</v>
      </c>
      <c r="B6545" t="s">
        <v>6545</v>
      </c>
      <c r="C6545">
        <v>1.17682790052999E+21</v>
      </c>
      <c r="D6545" s="1">
        <f t="shared" si="102"/>
        <v>117.68279005299901</v>
      </c>
    </row>
    <row r="6546" spans="1:4" x14ac:dyDescent="0.2">
      <c r="A6546">
        <v>6545</v>
      </c>
      <c r="B6546" t="s">
        <v>6546</v>
      </c>
      <c r="C6546">
        <v>1.17644116459098E+21</v>
      </c>
      <c r="D6546" s="1">
        <f t="shared" si="102"/>
        <v>117.644116459098</v>
      </c>
    </row>
    <row r="6547" spans="1:4" x14ac:dyDescent="0.2">
      <c r="A6547">
        <v>6546</v>
      </c>
      <c r="B6547" t="s">
        <v>6547</v>
      </c>
      <c r="C6547">
        <v>1.17568824303217E+21</v>
      </c>
      <c r="D6547" s="1">
        <f t="shared" si="102"/>
        <v>117.568824303217</v>
      </c>
    </row>
    <row r="6548" spans="1:4" x14ac:dyDescent="0.2">
      <c r="A6548">
        <v>6547</v>
      </c>
      <c r="B6548" t="s">
        <v>6548</v>
      </c>
      <c r="C6548">
        <v>1.1748558009500001E+21</v>
      </c>
      <c r="D6548" s="1">
        <f t="shared" si="102"/>
        <v>117.485580095</v>
      </c>
    </row>
    <row r="6549" spans="1:4" x14ac:dyDescent="0.2">
      <c r="A6549">
        <v>6548</v>
      </c>
      <c r="B6549" t="s">
        <v>6549</v>
      </c>
      <c r="C6549">
        <v>1.1748075422638E+21</v>
      </c>
      <c r="D6549" s="1">
        <f t="shared" si="102"/>
        <v>117.48075422638</v>
      </c>
    </row>
    <row r="6550" spans="1:4" x14ac:dyDescent="0.2">
      <c r="A6550">
        <v>6549</v>
      </c>
      <c r="B6550" t="s">
        <v>6550</v>
      </c>
      <c r="C6550">
        <v>1.17427568384E+21</v>
      </c>
      <c r="D6550" s="1">
        <f t="shared" si="102"/>
        <v>117.427568384</v>
      </c>
    </row>
    <row r="6551" spans="1:4" x14ac:dyDescent="0.2">
      <c r="A6551">
        <v>6550</v>
      </c>
      <c r="B6551" t="s">
        <v>6551</v>
      </c>
      <c r="C6551">
        <v>1.17403613983877E+21</v>
      </c>
      <c r="D6551" s="1">
        <f t="shared" si="102"/>
        <v>117.40361398387699</v>
      </c>
    </row>
    <row r="6552" spans="1:4" x14ac:dyDescent="0.2">
      <c r="A6552">
        <v>6551</v>
      </c>
      <c r="B6552" t="s">
        <v>6552</v>
      </c>
      <c r="C6552">
        <v>1.173867320954E+21</v>
      </c>
      <c r="D6552" s="1">
        <f t="shared" si="102"/>
        <v>117.38673209539999</v>
      </c>
    </row>
    <row r="6553" spans="1:4" x14ac:dyDescent="0.2">
      <c r="A6553">
        <v>6552</v>
      </c>
      <c r="B6553" t="s">
        <v>6553</v>
      </c>
      <c r="C6553">
        <v>1.1735408425053401E+21</v>
      </c>
      <c r="D6553" s="1">
        <f t="shared" si="102"/>
        <v>117.354084250534</v>
      </c>
    </row>
    <row r="6554" spans="1:4" x14ac:dyDescent="0.2">
      <c r="A6554">
        <v>6553</v>
      </c>
      <c r="B6554" t="s">
        <v>6554</v>
      </c>
      <c r="C6554">
        <v>1.1734163897799999E+21</v>
      </c>
      <c r="D6554" s="1">
        <f t="shared" si="102"/>
        <v>117.34163897799999</v>
      </c>
    </row>
    <row r="6555" spans="1:4" x14ac:dyDescent="0.2">
      <c r="A6555">
        <v>6554</v>
      </c>
      <c r="B6555" t="s">
        <v>6555</v>
      </c>
      <c r="C6555">
        <v>1.17296647548453E+21</v>
      </c>
      <c r="D6555" s="1">
        <f t="shared" si="102"/>
        <v>117.296647548453</v>
      </c>
    </row>
    <row r="6556" spans="1:4" x14ac:dyDescent="0.2">
      <c r="A6556">
        <v>6555</v>
      </c>
      <c r="B6556" t="s">
        <v>6556</v>
      </c>
      <c r="C6556">
        <v>1.17257249049E+21</v>
      </c>
      <c r="D6556" s="1">
        <f t="shared" si="102"/>
        <v>117.25724904900001</v>
      </c>
    </row>
    <row r="6557" spans="1:4" x14ac:dyDescent="0.2">
      <c r="A6557">
        <v>6556</v>
      </c>
      <c r="B6557" t="s">
        <v>6557</v>
      </c>
      <c r="C6557">
        <v>1.17220160669546E+21</v>
      </c>
      <c r="D6557" s="1">
        <f t="shared" si="102"/>
        <v>117.220160669546</v>
      </c>
    </row>
    <row r="6558" spans="1:4" x14ac:dyDescent="0.2">
      <c r="A6558">
        <v>6557</v>
      </c>
      <c r="B6558" t="s">
        <v>6558</v>
      </c>
      <c r="C6558">
        <v>1.171983787E+21</v>
      </c>
      <c r="D6558" s="1">
        <f t="shared" si="102"/>
        <v>117.19837870000001</v>
      </c>
    </row>
    <row r="6559" spans="1:4" x14ac:dyDescent="0.2">
      <c r="A6559">
        <v>6558</v>
      </c>
      <c r="B6559" t="s">
        <v>6559</v>
      </c>
      <c r="C6559">
        <v>1.17181005244963E+21</v>
      </c>
      <c r="D6559" s="1">
        <f t="shared" si="102"/>
        <v>117.181005244963</v>
      </c>
    </row>
    <row r="6560" spans="1:4" x14ac:dyDescent="0.2">
      <c r="A6560">
        <v>6559</v>
      </c>
      <c r="B6560" t="s">
        <v>6560</v>
      </c>
      <c r="C6560">
        <v>1.1715211410248E+21</v>
      </c>
      <c r="D6560" s="1">
        <f t="shared" si="102"/>
        <v>117.15211410248</v>
      </c>
    </row>
    <row r="6561" spans="1:4" x14ac:dyDescent="0.2">
      <c r="A6561">
        <v>6560</v>
      </c>
      <c r="B6561" t="s">
        <v>6561</v>
      </c>
      <c r="C6561">
        <v>1.17150428038473E+21</v>
      </c>
      <c r="D6561" s="1">
        <f t="shared" si="102"/>
        <v>117.15042803847301</v>
      </c>
    </row>
    <row r="6562" spans="1:4" x14ac:dyDescent="0.2">
      <c r="A6562">
        <v>6561</v>
      </c>
      <c r="B6562" t="s">
        <v>6562</v>
      </c>
      <c r="C6562">
        <v>1.17121995470068E+21</v>
      </c>
      <c r="D6562" s="1">
        <f t="shared" si="102"/>
        <v>117.121995470068</v>
      </c>
    </row>
    <row r="6563" spans="1:4" x14ac:dyDescent="0.2">
      <c r="A6563">
        <v>6562</v>
      </c>
      <c r="B6563" t="s">
        <v>6563</v>
      </c>
      <c r="C6563">
        <v>1.1709971956299999E+21</v>
      </c>
      <c r="D6563" s="1">
        <f t="shared" si="102"/>
        <v>117.09971956299999</v>
      </c>
    </row>
    <row r="6564" spans="1:4" x14ac:dyDescent="0.2">
      <c r="A6564">
        <v>6563</v>
      </c>
      <c r="B6564" t="s">
        <v>6564</v>
      </c>
      <c r="C6564">
        <v>1.17067776E+21</v>
      </c>
      <c r="D6564" s="1">
        <f t="shared" si="102"/>
        <v>117.06777599999999</v>
      </c>
    </row>
    <row r="6565" spans="1:4" x14ac:dyDescent="0.2">
      <c r="A6565">
        <v>6564</v>
      </c>
      <c r="B6565" t="s">
        <v>6565</v>
      </c>
      <c r="C6565">
        <v>1.17067696086E+21</v>
      </c>
      <c r="D6565" s="1">
        <f t="shared" si="102"/>
        <v>117.067696086</v>
      </c>
    </row>
    <row r="6566" spans="1:4" x14ac:dyDescent="0.2">
      <c r="A6566">
        <v>6565</v>
      </c>
      <c r="B6566" t="s">
        <v>6566</v>
      </c>
      <c r="C6566">
        <v>1.17056E+21</v>
      </c>
      <c r="D6566" s="1">
        <f t="shared" si="102"/>
        <v>117.056</v>
      </c>
    </row>
    <row r="6567" spans="1:4" x14ac:dyDescent="0.2">
      <c r="A6567">
        <v>6566</v>
      </c>
      <c r="B6567" t="s">
        <v>6567</v>
      </c>
      <c r="C6567">
        <v>1.1702780461999901E+21</v>
      </c>
      <c r="D6567" s="1">
        <f t="shared" si="102"/>
        <v>117.027804619999</v>
      </c>
    </row>
    <row r="6568" spans="1:4" x14ac:dyDescent="0.2">
      <c r="A6568">
        <v>6567</v>
      </c>
      <c r="B6568" t="s">
        <v>6568</v>
      </c>
      <c r="C6568">
        <v>1.170150335012E+21</v>
      </c>
      <c r="D6568" s="1">
        <f t="shared" si="102"/>
        <v>117.01503350119999</v>
      </c>
    </row>
    <row r="6569" spans="1:4" x14ac:dyDescent="0.2">
      <c r="A6569">
        <v>6568</v>
      </c>
      <c r="B6569" t="s">
        <v>6569</v>
      </c>
      <c r="C6569">
        <v>1.17012077015758E+21</v>
      </c>
      <c r="D6569" s="1">
        <f t="shared" si="102"/>
        <v>117.012077015758</v>
      </c>
    </row>
    <row r="6570" spans="1:4" x14ac:dyDescent="0.2">
      <c r="A6570">
        <v>6569</v>
      </c>
      <c r="B6570" t="s">
        <v>6570</v>
      </c>
      <c r="C6570">
        <v>1.16999000000777E+21</v>
      </c>
      <c r="D6570" s="1">
        <f t="shared" si="102"/>
        <v>116.999000000777</v>
      </c>
    </row>
    <row r="6571" spans="1:4" x14ac:dyDescent="0.2">
      <c r="A6571">
        <v>6570</v>
      </c>
      <c r="B6571" t="s">
        <v>6571</v>
      </c>
      <c r="C6571">
        <v>1.16948305389387E+21</v>
      </c>
      <c r="D6571" s="1">
        <f t="shared" si="102"/>
        <v>116.948305389387</v>
      </c>
    </row>
    <row r="6572" spans="1:4" x14ac:dyDescent="0.2">
      <c r="A6572">
        <v>6571</v>
      </c>
      <c r="B6572" t="s">
        <v>6572</v>
      </c>
      <c r="C6572">
        <v>1.16862167282089E+21</v>
      </c>
      <c r="D6572" s="1">
        <f t="shared" si="102"/>
        <v>116.862167282089</v>
      </c>
    </row>
    <row r="6573" spans="1:4" x14ac:dyDescent="0.2">
      <c r="A6573">
        <v>6572</v>
      </c>
      <c r="B6573" t="s">
        <v>6573</v>
      </c>
      <c r="C6573">
        <v>1.16794138664E+21</v>
      </c>
      <c r="D6573" s="1">
        <f t="shared" si="102"/>
        <v>116.794138664</v>
      </c>
    </row>
    <row r="6574" spans="1:4" x14ac:dyDescent="0.2">
      <c r="A6574">
        <v>6573</v>
      </c>
      <c r="B6574" t="s">
        <v>6574</v>
      </c>
      <c r="C6574">
        <v>1.167303411937E+21</v>
      </c>
      <c r="D6574" s="1">
        <f t="shared" si="102"/>
        <v>116.7303411937</v>
      </c>
    </row>
    <row r="6575" spans="1:4" x14ac:dyDescent="0.2">
      <c r="A6575">
        <v>6574</v>
      </c>
      <c r="B6575" t="s">
        <v>6575</v>
      </c>
      <c r="C6575">
        <v>1.16631260021244E+21</v>
      </c>
      <c r="D6575" s="1">
        <f t="shared" si="102"/>
        <v>116.63126002124399</v>
      </c>
    </row>
    <row r="6576" spans="1:4" x14ac:dyDescent="0.2">
      <c r="A6576">
        <v>6575</v>
      </c>
      <c r="B6576" t="s">
        <v>6576</v>
      </c>
      <c r="C6576">
        <v>1.1662747458198201E+21</v>
      </c>
      <c r="D6576" s="1">
        <f t="shared" si="102"/>
        <v>116.627474581982</v>
      </c>
    </row>
    <row r="6577" spans="1:4" x14ac:dyDescent="0.2">
      <c r="A6577">
        <v>6576</v>
      </c>
      <c r="B6577" t="s">
        <v>6577</v>
      </c>
      <c r="C6577">
        <v>1.1653500987979999E+21</v>
      </c>
      <c r="D6577" s="1">
        <f t="shared" si="102"/>
        <v>116.5350098798</v>
      </c>
    </row>
    <row r="6578" spans="1:4" x14ac:dyDescent="0.2">
      <c r="A6578">
        <v>6577</v>
      </c>
      <c r="B6578" t="s">
        <v>6578</v>
      </c>
      <c r="C6578">
        <v>1.164711045131E+21</v>
      </c>
      <c r="D6578" s="1">
        <f t="shared" si="102"/>
        <v>116.4711045131</v>
      </c>
    </row>
    <row r="6579" spans="1:4" x14ac:dyDescent="0.2">
      <c r="A6579">
        <v>6578</v>
      </c>
      <c r="B6579" t="s">
        <v>6579</v>
      </c>
      <c r="C6579">
        <v>1.16469985057269E+21</v>
      </c>
      <c r="D6579" s="1">
        <f t="shared" si="102"/>
        <v>116.469985057269</v>
      </c>
    </row>
    <row r="6580" spans="1:4" x14ac:dyDescent="0.2">
      <c r="A6580">
        <v>6579</v>
      </c>
      <c r="B6580" t="s">
        <v>6580</v>
      </c>
      <c r="C6580">
        <v>1.1640309414E+21</v>
      </c>
      <c r="D6580" s="1">
        <f t="shared" si="102"/>
        <v>116.40309413999999</v>
      </c>
    </row>
    <row r="6581" spans="1:4" x14ac:dyDescent="0.2">
      <c r="A6581">
        <v>6580</v>
      </c>
      <c r="B6581" t="s">
        <v>6581</v>
      </c>
      <c r="C6581">
        <v>1.16394685355011E+21</v>
      </c>
      <c r="D6581" s="1">
        <f t="shared" si="102"/>
        <v>116.39468535501101</v>
      </c>
    </row>
    <row r="6582" spans="1:4" x14ac:dyDescent="0.2">
      <c r="A6582">
        <v>6581</v>
      </c>
      <c r="B6582" t="s">
        <v>6582</v>
      </c>
      <c r="C6582">
        <v>1.163807E+21</v>
      </c>
      <c r="D6582" s="1">
        <f t="shared" si="102"/>
        <v>116.3807</v>
      </c>
    </row>
    <row r="6583" spans="1:4" x14ac:dyDescent="0.2">
      <c r="A6583">
        <v>6582</v>
      </c>
      <c r="B6583" t="s">
        <v>6583</v>
      </c>
      <c r="C6583">
        <v>1.16367032872807E+21</v>
      </c>
      <c r="D6583" s="1">
        <f t="shared" si="102"/>
        <v>116.367032872807</v>
      </c>
    </row>
    <row r="6584" spans="1:4" x14ac:dyDescent="0.2">
      <c r="A6584">
        <v>6583</v>
      </c>
      <c r="B6584" t="s">
        <v>6584</v>
      </c>
      <c r="C6584">
        <v>1.1635486235503E+21</v>
      </c>
      <c r="D6584" s="1">
        <f t="shared" si="102"/>
        <v>116.35486235503001</v>
      </c>
    </row>
    <row r="6585" spans="1:4" x14ac:dyDescent="0.2">
      <c r="A6585">
        <v>6584</v>
      </c>
      <c r="B6585" t="s">
        <v>6585</v>
      </c>
      <c r="C6585">
        <v>1.16334436373418E+21</v>
      </c>
      <c r="D6585" s="1">
        <f t="shared" si="102"/>
        <v>116.334436373418</v>
      </c>
    </row>
    <row r="6586" spans="1:4" x14ac:dyDescent="0.2">
      <c r="A6586">
        <v>6585</v>
      </c>
      <c r="B6586" t="s">
        <v>6586</v>
      </c>
      <c r="C6586">
        <v>1.16310217466E+21</v>
      </c>
      <c r="D6586" s="1">
        <f t="shared" si="102"/>
        <v>116.310217466</v>
      </c>
    </row>
    <row r="6587" spans="1:4" x14ac:dyDescent="0.2">
      <c r="A6587">
        <v>6586</v>
      </c>
      <c r="B6587" t="s">
        <v>6587</v>
      </c>
      <c r="C6587">
        <v>1.1629485636400001E+21</v>
      </c>
      <c r="D6587" s="1">
        <f t="shared" si="102"/>
        <v>116.29485636400001</v>
      </c>
    </row>
    <row r="6588" spans="1:4" x14ac:dyDescent="0.2">
      <c r="A6588">
        <v>6587</v>
      </c>
      <c r="B6588" t="s">
        <v>6588</v>
      </c>
      <c r="C6588">
        <v>1.16289300528195E+21</v>
      </c>
      <c r="D6588" s="1">
        <f t="shared" si="102"/>
        <v>116.289300528195</v>
      </c>
    </row>
    <row r="6589" spans="1:4" x14ac:dyDescent="0.2">
      <c r="A6589">
        <v>6588</v>
      </c>
      <c r="B6589" t="s">
        <v>6589</v>
      </c>
      <c r="C6589">
        <v>1.16288967010277E+21</v>
      </c>
      <c r="D6589" s="1">
        <f t="shared" si="102"/>
        <v>116.28896701027701</v>
      </c>
    </row>
    <row r="6590" spans="1:4" x14ac:dyDescent="0.2">
      <c r="A6590">
        <v>6589</v>
      </c>
      <c r="B6590" t="s">
        <v>6590</v>
      </c>
      <c r="C6590">
        <v>1.16255087701833E+21</v>
      </c>
      <c r="D6590" s="1">
        <f t="shared" si="102"/>
        <v>116.25508770183299</v>
      </c>
    </row>
    <row r="6591" spans="1:4" x14ac:dyDescent="0.2">
      <c r="A6591">
        <v>6590</v>
      </c>
      <c r="B6591" t="s">
        <v>6591</v>
      </c>
      <c r="C6591">
        <v>1.16225409E+21</v>
      </c>
      <c r="D6591" s="1">
        <f t="shared" si="102"/>
        <v>116.225409</v>
      </c>
    </row>
    <row r="6592" spans="1:4" x14ac:dyDescent="0.2">
      <c r="A6592">
        <v>6591</v>
      </c>
      <c r="B6592" t="s">
        <v>6592</v>
      </c>
      <c r="C6592">
        <v>1.1619604761226599E+21</v>
      </c>
      <c r="D6592" s="1">
        <f t="shared" si="102"/>
        <v>116.196047612266</v>
      </c>
    </row>
    <row r="6593" spans="1:4" x14ac:dyDescent="0.2">
      <c r="A6593">
        <v>6592</v>
      </c>
      <c r="B6593" t="s">
        <v>6593</v>
      </c>
      <c r="C6593">
        <v>1.16172828195167E+21</v>
      </c>
      <c r="D6593" s="1">
        <f t="shared" si="102"/>
        <v>116.172828195167</v>
      </c>
    </row>
    <row r="6594" spans="1:4" x14ac:dyDescent="0.2">
      <c r="A6594">
        <v>6593</v>
      </c>
      <c r="B6594" t="s">
        <v>6594</v>
      </c>
      <c r="C6594">
        <v>1.161696346632E+21</v>
      </c>
      <c r="D6594" s="1">
        <f t="shared" si="102"/>
        <v>116.1696346632</v>
      </c>
    </row>
    <row r="6595" spans="1:4" x14ac:dyDescent="0.2">
      <c r="A6595">
        <v>6594</v>
      </c>
      <c r="B6595" t="s">
        <v>6595</v>
      </c>
      <c r="C6595">
        <v>1.161145E+21</v>
      </c>
      <c r="D6595" s="1">
        <f t="shared" ref="D6595:D6658" si="103">C6595/10000000000000000000</f>
        <v>116.11449999999999</v>
      </c>
    </row>
    <row r="6596" spans="1:4" x14ac:dyDescent="0.2">
      <c r="A6596">
        <v>6595</v>
      </c>
      <c r="B6596" t="s">
        <v>6596</v>
      </c>
      <c r="C6596">
        <v>1.160991159E+21</v>
      </c>
      <c r="D6596" s="1">
        <f t="shared" si="103"/>
        <v>116.0991159</v>
      </c>
    </row>
    <row r="6597" spans="1:4" x14ac:dyDescent="0.2">
      <c r="A6597">
        <v>6596</v>
      </c>
      <c r="B6597" t="s">
        <v>6597</v>
      </c>
      <c r="C6597">
        <v>1.1609878818546401E+21</v>
      </c>
      <c r="D6597" s="1">
        <f t="shared" si="103"/>
        <v>116.098788185464</v>
      </c>
    </row>
    <row r="6598" spans="1:4" x14ac:dyDescent="0.2">
      <c r="A6598">
        <v>6597</v>
      </c>
      <c r="B6598" t="s">
        <v>6598</v>
      </c>
      <c r="C6598">
        <v>1.160882901E+21</v>
      </c>
      <c r="D6598" s="1">
        <f t="shared" si="103"/>
        <v>116.08829009999999</v>
      </c>
    </row>
    <row r="6599" spans="1:4" x14ac:dyDescent="0.2">
      <c r="A6599">
        <v>6598</v>
      </c>
      <c r="B6599" t="s">
        <v>6599</v>
      </c>
      <c r="C6599">
        <v>1.1607E+21</v>
      </c>
      <c r="D6599" s="1">
        <f t="shared" si="103"/>
        <v>116.07</v>
      </c>
    </row>
    <row r="6600" spans="1:4" x14ac:dyDescent="0.2">
      <c r="A6600">
        <v>6599</v>
      </c>
      <c r="B6600" t="s">
        <v>6600</v>
      </c>
      <c r="C6600">
        <v>1.16050869340379E+21</v>
      </c>
      <c r="D6600" s="1">
        <f t="shared" si="103"/>
        <v>116.05086934037899</v>
      </c>
    </row>
    <row r="6601" spans="1:4" x14ac:dyDescent="0.2">
      <c r="A6601">
        <v>6600</v>
      </c>
      <c r="B6601" t="s">
        <v>6601</v>
      </c>
      <c r="C6601">
        <v>1.1602095755725099E+21</v>
      </c>
      <c r="D6601" s="1">
        <f t="shared" si="103"/>
        <v>116.02095755725099</v>
      </c>
    </row>
    <row r="6602" spans="1:4" x14ac:dyDescent="0.2">
      <c r="A6602">
        <v>6601</v>
      </c>
      <c r="B6602" t="s">
        <v>6602</v>
      </c>
      <c r="C6602">
        <v>1.16000630743611E+21</v>
      </c>
      <c r="D6602" s="1">
        <f t="shared" si="103"/>
        <v>116.000630743611</v>
      </c>
    </row>
    <row r="6603" spans="1:4" x14ac:dyDescent="0.2">
      <c r="A6603">
        <v>6602</v>
      </c>
      <c r="B6603" t="s">
        <v>6603</v>
      </c>
      <c r="C6603">
        <v>1.1593605735300001E+21</v>
      </c>
      <c r="D6603" s="1">
        <f t="shared" si="103"/>
        <v>115.93605735300001</v>
      </c>
    </row>
    <row r="6604" spans="1:4" x14ac:dyDescent="0.2">
      <c r="A6604">
        <v>6603</v>
      </c>
      <c r="B6604" t="s">
        <v>6604</v>
      </c>
      <c r="C6604">
        <v>1.15930994642945E+21</v>
      </c>
      <c r="D6604" s="1">
        <f t="shared" si="103"/>
        <v>115.930994642945</v>
      </c>
    </row>
    <row r="6605" spans="1:4" x14ac:dyDescent="0.2">
      <c r="A6605">
        <v>6604</v>
      </c>
      <c r="B6605" t="s">
        <v>6605</v>
      </c>
      <c r="C6605">
        <v>1.15830624475575E+21</v>
      </c>
      <c r="D6605" s="1">
        <f t="shared" si="103"/>
        <v>115.83062447557499</v>
      </c>
    </row>
    <row r="6606" spans="1:4" x14ac:dyDescent="0.2">
      <c r="A6606">
        <v>6605</v>
      </c>
      <c r="B6606" t="s">
        <v>6606</v>
      </c>
      <c r="C6606">
        <v>1.15826098027E+21</v>
      </c>
      <c r="D6606" s="1">
        <f t="shared" si="103"/>
        <v>115.826098027</v>
      </c>
    </row>
    <row r="6607" spans="1:4" x14ac:dyDescent="0.2">
      <c r="A6607">
        <v>6606</v>
      </c>
      <c r="B6607" t="s">
        <v>6607</v>
      </c>
      <c r="C6607">
        <v>1.1580034159286499E+21</v>
      </c>
      <c r="D6607" s="1">
        <f t="shared" si="103"/>
        <v>115.800341592865</v>
      </c>
    </row>
    <row r="6608" spans="1:4" x14ac:dyDescent="0.2">
      <c r="A6608">
        <v>6607</v>
      </c>
      <c r="B6608" t="s">
        <v>6608</v>
      </c>
      <c r="C6608">
        <v>1.1579868132251501E+21</v>
      </c>
      <c r="D6608" s="1">
        <f t="shared" si="103"/>
        <v>115.79868132251501</v>
      </c>
    </row>
    <row r="6609" spans="1:4" x14ac:dyDescent="0.2">
      <c r="A6609">
        <v>6608</v>
      </c>
      <c r="B6609" t="s">
        <v>6609</v>
      </c>
      <c r="C6609">
        <v>1.1576216248989999E+21</v>
      </c>
      <c r="D6609" s="1">
        <f t="shared" si="103"/>
        <v>115.76216248989999</v>
      </c>
    </row>
    <row r="6610" spans="1:4" x14ac:dyDescent="0.2">
      <c r="A6610">
        <v>6609</v>
      </c>
      <c r="B6610" t="s">
        <v>6610</v>
      </c>
      <c r="C6610">
        <v>1.15729880819041E+21</v>
      </c>
      <c r="D6610" s="1">
        <f t="shared" si="103"/>
        <v>115.729880819041</v>
      </c>
    </row>
    <row r="6611" spans="1:4" x14ac:dyDescent="0.2">
      <c r="A6611">
        <v>6610</v>
      </c>
      <c r="B6611" t="s">
        <v>6611</v>
      </c>
      <c r="C6611">
        <v>1.1571098609327699E+21</v>
      </c>
      <c r="D6611" s="1">
        <f t="shared" si="103"/>
        <v>115.710986093277</v>
      </c>
    </row>
    <row r="6612" spans="1:4" x14ac:dyDescent="0.2">
      <c r="A6612">
        <v>6611</v>
      </c>
      <c r="B6612" t="s">
        <v>6612</v>
      </c>
      <c r="C6612">
        <v>1.157001E+21</v>
      </c>
      <c r="D6612" s="1">
        <f t="shared" si="103"/>
        <v>115.70009999999999</v>
      </c>
    </row>
    <row r="6613" spans="1:4" x14ac:dyDescent="0.2">
      <c r="A6613">
        <v>6612</v>
      </c>
      <c r="B6613" t="s">
        <v>6613</v>
      </c>
      <c r="C6613">
        <v>1.15677000208044E+21</v>
      </c>
      <c r="D6613" s="1">
        <f t="shared" si="103"/>
        <v>115.67700020804399</v>
      </c>
    </row>
    <row r="6614" spans="1:4" x14ac:dyDescent="0.2">
      <c r="A6614">
        <v>6613</v>
      </c>
      <c r="B6614" t="s">
        <v>6614</v>
      </c>
      <c r="C6614">
        <v>1.15660755182877E+21</v>
      </c>
      <c r="D6614" s="1">
        <f t="shared" si="103"/>
        <v>115.660755182877</v>
      </c>
    </row>
    <row r="6615" spans="1:4" x14ac:dyDescent="0.2">
      <c r="A6615">
        <v>6614</v>
      </c>
      <c r="B6615" t="s">
        <v>6615</v>
      </c>
      <c r="C6615">
        <v>1.1565E+21</v>
      </c>
      <c r="D6615" s="1">
        <f t="shared" si="103"/>
        <v>115.65</v>
      </c>
    </row>
    <row r="6616" spans="1:4" x14ac:dyDescent="0.2">
      <c r="A6616">
        <v>6615</v>
      </c>
      <c r="B6616" t="s">
        <v>6616</v>
      </c>
      <c r="C6616">
        <v>1.1561145945007E+21</v>
      </c>
      <c r="D6616" s="1">
        <f t="shared" si="103"/>
        <v>115.61145945007</v>
      </c>
    </row>
    <row r="6617" spans="1:4" x14ac:dyDescent="0.2">
      <c r="A6617">
        <v>6616</v>
      </c>
      <c r="B6617" t="s">
        <v>6617</v>
      </c>
      <c r="C6617">
        <v>1.1550440394587E+21</v>
      </c>
      <c r="D6617" s="1">
        <f t="shared" si="103"/>
        <v>115.50440394587</v>
      </c>
    </row>
    <row r="6618" spans="1:4" x14ac:dyDescent="0.2">
      <c r="A6618">
        <v>6617</v>
      </c>
      <c r="B6618" t="s">
        <v>6618</v>
      </c>
      <c r="C6618">
        <v>1.1548603169999999E+21</v>
      </c>
      <c r="D6618" s="1">
        <f t="shared" si="103"/>
        <v>115.4860317</v>
      </c>
    </row>
    <row r="6619" spans="1:4" x14ac:dyDescent="0.2">
      <c r="A6619">
        <v>6618</v>
      </c>
      <c r="B6619" t="s">
        <v>6619</v>
      </c>
      <c r="C6619">
        <v>1.15445733463874E+21</v>
      </c>
      <c r="D6619" s="1">
        <f t="shared" si="103"/>
        <v>115.44573346387399</v>
      </c>
    </row>
    <row r="6620" spans="1:4" x14ac:dyDescent="0.2">
      <c r="A6620">
        <v>6619</v>
      </c>
      <c r="B6620" t="s">
        <v>6620</v>
      </c>
      <c r="C6620">
        <v>1.153995385245E+21</v>
      </c>
      <c r="D6620" s="1">
        <f t="shared" si="103"/>
        <v>115.3995385245</v>
      </c>
    </row>
    <row r="6621" spans="1:4" x14ac:dyDescent="0.2">
      <c r="A6621">
        <v>6620</v>
      </c>
      <c r="B6621" t="s">
        <v>6621</v>
      </c>
      <c r="C6621">
        <v>1.15388571198718E+21</v>
      </c>
      <c r="D6621" s="1">
        <f t="shared" si="103"/>
        <v>115.388571198718</v>
      </c>
    </row>
    <row r="6622" spans="1:4" x14ac:dyDescent="0.2">
      <c r="A6622">
        <v>6621</v>
      </c>
      <c r="B6622" t="s">
        <v>6622</v>
      </c>
      <c r="C6622">
        <v>1.153796913E+21</v>
      </c>
      <c r="D6622" s="1">
        <f t="shared" si="103"/>
        <v>115.3796913</v>
      </c>
    </row>
    <row r="6623" spans="1:4" x14ac:dyDescent="0.2">
      <c r="A6623">
        <v>6622</v>
      </c>
      <c r="B6623" t="s">
        <v>6623</v>
      </c>
      <c r="C6623">
        <v>1.15365843438664E+21</v>
      </c>
      <c r="D6623" s="1">
        <f t="shared" si="103"/>
        <v>115.365843438664</v>
      </c>
    </row>
    <row r="6624" spans="1:4" x14ac:dyDescent="0.2">
      <c r="A6624">
        <v>6623</v>
      </c>
      <c r="B6624" t="s">
        <v>6624</v>
      </c>
      <c r="C6624">
        <v>1.15336655655316E+21</v>
      </c>
      <c r="D6624" s="1">
        <f t="shared" si="103"/>
        <v>115.33665565531601</v>
      </c>
    </row>
    <row r="6625" spans="1:4" x14ac:dyDescent="0.2">
      <c r="A6625">
        <v>6624</v>
      </c>
      <c r="B6625" t="s">
        <v>6625</v>
      </c>
      <c r="C6625">
        <v>1.1527351143857899E+21</v>
      </c>
      <c r="D6625" s="1">
        <f t="shared" si="103"/>
        <v>115.27351143857899</v>
      </c>
    </row>
    <row r="6626" spans="1:4" x14ac:dyDescent="0.2">
      <c r="A6626">
        <v>6625</v>
      </c>
      <c r="B6626" t="s">
        <v>6626</v>
      </c>
      <c r="C6626">
        <v>1.15250087473777E+21</v>
      </c>
      <c r="D6626" s="1">
        <f t="shared" si="103"/>
        <v>115.250087473777</v>
      </c>
    </row>
    <row r="6627" spans="1:4" x14ac:dyDescent="0.2">
      <c r="A6627">
        <v>6626</v>
      </c>
      <c r="B6627" t="s">
        <v>6627</v>
      </c>
      <c r="C6627">
        <v>1.15248103675196E+21</v>
      </c>
      <c r="D6627" s="1">
        <f t="shared" si="103"/>
        <v>115.24810367519601</v>
      </c>
    </row>
    <row r="6628" spans="1:4" x14ac:dyDescent="0.2">
      <c r="A6628">
        <v>6627</v>
      </c>
      <c r="B6628" t="s">
        <v>6628</v>
      </c>
      <c r="C6628">
        <v>1.1520032201E+21</v>
      </c>
      <c r="D6628" s="1">
        <f t="shared" si="103"/>
        <v>115.20032200999999</v>
      </c>
    </row>
    <row r="6629" spans="1:4" x14ac:dyDescent="0.2">
      <c r="A6629">
        <v>6628</v>
      </c>
      <c r="B6629" t="s">
        <v>6629</v>
      </c>
      <c r="C6629">
        <v>1.152E+21</v>
      </c>
      <c r="D6629" s="1">
        <f t="shared" si="103"/>
        <v>115.2</v>
      </c>
    </row>
    <row r="6630" spans="1:4" x14ac:dyDescent="0.2">
      <c r="A6630">
        <v>6629</v>
      </c>
      <c r="B6630" t="s">
        <v>6630</v>
      </c>
      <c r="C6630">
        <v>1.15192438361E+21</v>
      </c>
      <c r="D6630" s="1">
        <f t="shared" si="103"/>
        <v>115.192438361</v>
      </c>
    </row>
    <row r="6631" spans="1:4" x14ac:dyDescent="0.2">
      <c r="A6631">
        <v>6630</v>
      </c>
      <c r="B6631" t="s">
        <v>6631</v>
      </c>
      <c r="C6631">
        <v>1.15185922511777E+21</v>
      </c>
      <c r="D6631" s="1">
        <f t="shared" si="103"/>
        <v>115.18592251177699</v>
      </c>
    </row>
    <row r="6632" spans="1:4" x14ac:dyDescent="0.2">
      <c r="A6632">
        <v>6631</v>
      </c>
      <c r="B6632" t="s">
        <v>6632</v>
      </c>
      <c r="C6632">
        <v>1.1514960688E+21</v>
      </c>
      <c r="D6632" s="1">
        <f t="shared" si="103"/>
        <v>115.14960688000001</v>
      </c>
    </row>
    <row r="6633" spans="1:4" x14ac:dyDescent="0.2">
      <c r="A6633">
        <v>6632</v>
      </c>
      <c r="B6633" t="s">
        <v>6633</v>
      </c>
      <c r="C6633">
        <v>1.1514E+21</v>
      </c>
      <c r="D6633" s="1">
        <f t="shared" si="103"/>
        <v>115.14</v>
      </c>
    </row>
    <row r="6634" spans="1:4" x14ac:dyDescent="0.2">
      <c r="A6634">
        <v>6633</v>
      </c>
      <c r="B6634" t="s">
        <v>6634</v>
      </c>
      <c r="C6634">
        <v>1.15116464723426E+21</v>
      </c>
      <c r="D6634" s="1">
        <f t="shared" si="103"/>
        <v>115.11646472342601</v>
      </c>
    </row>
    <row r="6635" spans="1:4" x14ac:dyDescent="0.2">
      <c r="A6635">
        <v>6634</v>
      </c>
      <c r="B6635" t="s">
        <v>6635</v>
      </c>
      <c r="C6635">
        <v>1.1509735718813499E+21</v>
      </c>
      <c r="D6635" s="1">
        <f t="shared" si="103"/>
        <v>115.09735718813499</v>
      </c>
    </row>
    <row r="6636" spans="1:4" x14ac:dyDescent="0.2">
      <c r="A6636">
        <v>6635</v>
      </c>
      <c r="B6636" t="s">
        <v>6636</v>
      </c>
      <c r="C6636">
        <v>1.15090268763314E+21</v>
      </c>
      <c r="D6636" s="1">
        <f t="shared" si="103"/>
        <v>115.090268763314</v>
      </c>
    </row>
    <row r="6637" spans="1:4" x14ac:dyDescent="0.2">
      <c r="A6637">
        <v>6636</v>
      </c>
      <c r="B6637" t="s">
        <v>6637</v>
      </c>
      <c r="C6637">
        <v>1.150798658544E+21</v>
      </c>
      <c r="D6637" s="1">
        <f t="shared" si="103"/>
        <v>115.0798658544</v>
      </c>
    </row>
    <row r="6638" spans="1:4" x14ac:dyDescent="0.2">
      <c r="A6638">
        <v>6637</v>
      </c>
      <c r="B6638" t="s">
        <v>6638</v>
      </c>
      <c r="C6638">
        <v>1.15065981264015E+21</v>
      </c>
      <c r="D6638" s="1">
        <f t="shared" si="103"/>
        <v>115.06598126401499</v>
      </c>
    </row>
    <row r="6639" spans="1:4" x14ac:dyDescent="0.2">
      <c r="A6639">
        <v>6638</v>
      </c>
      <c r="B6639" t="s">
        <v>6639</v>
      </c>
      <c r="C6639">
        <v>1.15010165257297E+21</v>
      </c>
      <c r="D6639" s="1">
        <f t="shared" si="103"/>
        <v>115.010165257297</v>
      </c>
    </row>
    <row r="6640" spans="1:4" x14ac:dyDescent="0.2">
      <c r="A6640">
        <v>6639</v>
      </c>
      <c r="B6640" t="s">
        <v>6640</v>
      </c>
      <c r="C6640">
        <v>1.15006454188477E+21</v>
      </c>
      <c r="D6640" s="1">
        <f t="shared" si="103"/>
        <v>115.00645418847701</v>
      </c>
    </row>
    <row r="6641" spans="1:4" x14ac:dyDescent="0.2">
      <c r="A6641">
        <v>6640</v>
      </c>
      <c r="B6641" t="s">
        <v>6641</v>
      </c>
      <c r="C6641">
        <v>1.15E+21</v>
      </c>
      <c r="D6641" s="1">
        <f t="shared" si="103"/>
        <v>115</v>
      </c>
    </row>
    <row r="6642" spans="1:4" x14ac:dyDescent="0.2">
      <c r="A6642">
        <v>6641</v>
      </c>
      <c r="B6642" t="s">
        <v>6642</v>
      </c>
      <c r="C6642">
        <v>1.15E+21</v>
      </c>
      <c r="D6642" s="1">
        <f t="shared" si="103"/>
        <v>115</v>
      </c>
    </row>
    <row r="6643" spans="1:4" x14ac:dyDescent="0.2">
      <c r="A6643">
        <v>6642</v>
      </c>
      <c r="B6643" t="s">
        <v>6643</v>
      </c>
      <c r="C6643">
        <v>1.14999874E+21</v>
      </c>
      <c r="D6643" s="1">
        <f t="shared" si="103"/>
        <v>114.99987400000001</v>
      </c>
    </row>
    <row r="6644" spans="1:4" x14ac:dyDescent="0.2">
      <c r="A6644">
        <v>6643</v>
      </c>
      <c r="B6644" t="s">
        <v>6644</v>
      </c>
      <c r="C6644">
        <v>1.14999500000777E+21</v>
      </c>
      <c r="D6644" s="1">
        <f t="shared" si="103"/>
        <v>114.999500000777</v>
      </c>
    </row>
    <row r="6645" spans="1:4" x14ac:dyDescent="0.2">
      <c r="A6645">
        <v>6644</v>
      </c>
      <c r="B6645" t="s">
        <v>6645</v>
      </c>
      <c r="C6645">
        <v>1.1499900000000001E+21</v>
      </c>
      <c r="D6645" s="1">
        <f t="shared" si="103"/>
        <v>114.99900000000001</v>
      </c>
    </row>
    <row r="6646" spans="1:4" x14ac:dyDescent="0.2">
      <c r="A6646">
        <v>6645</v>
      </c>
      <c r="B6646" t="s">
        <v>6646</v>
      </c>
      <c r="C6646">
        <v>1.14938615212573E+21</v>
      </c>
      <c r="D6646" s="1">
        <f t="shared" si="103"/>
        <v>114.938615212573</v>
      </c>
    </row>
    <row r="6647" spans="1:4" x14ac:dyDescent="0.2">
      <c r="A6647">
        <v>6646</v>
      </c>
      <c r="B6647" t="s">
        <v>6647</v>
      </c>
      <c r="C6647">
        <v>1.149282400046E+21</v>
      </c>
      <c r="D6647" s="1">
        <f t="shared" si="103"/>
        <v>114.9282400046</v>
      </c>
    </row>
    <row r="6648" spans="1:4" x14ac:dyDescent="0.2">
      <c r="A6648">
        <v>6647</v>
      </c>
      <c r="B6648" t="s">
        <v>6648</v>
      </c>
      <c r="C6648">
        <v>1.14878487347495E+21</v>
      </c>
      <c r="D6648" s="1">
        <f t="shared" si="103"/>
        <v>114.87848734749501</v>
      </c>
    </row>
    <row r="6649" spans="1:4" x14ac:dyDescent="0.2">
      <c r="A6649">
        <v>6648</v>
      </c>
      <c r="B6649" t="s">
        <v>6649</v>
      </c>
      <c r="C6649">
        <v>1.1486097853299999E+21</v>
      </c>
      <c r="D6649" s="1">
        <f t="shared" si="103"/>
        <v>114.86097853299999</v>
      </c>
    </row>
    <row r="6650" spans="1:4" x14ac:dyDescent="0.2">
      <c r="A6650">
        <v>6649</v>
      </c>
      <c r="B6650" t="s">
        <v>6650</v>
      </c>
      <c r="C6650">
        <v>1.148420502147E+21</v>
      </c>
      <c r="D6650" s="1">
        <f t="shared" si="103"/>
        <v>114.84205021470001</v>
      </c>
    </row>
    <row r="6651" spans="1:4" x14ac:dyDescent="0.2">
      <c r="A6651">
        <v>6650</v>
      </c>
      <c r="B6651" t="s">
        <v>6651</v>
      </c>
      <c r="C6651">
        <v>1.14839721471773E+21</v>
      </c>
      <c r="D6651" s="1">
        <f t="shared" si="103"/>
        <v>114.83972147177299</v>
      </c>
    </row>
    <row r="6652" spans="1:4" x14ac:dyDescent="0.2">
      <c r="A6652">
        <v>6651</v>
      </c>
      <c r="B6652" t="s">
        <v>6652</v>
      </c>
      <c r="C6652">
        <v>1.148193205342E+21</v>
      </c>
      <c r="D6652" s="1">
        <f t="shared" si="103"/>
        <v>114.8193205342</v>
      </c>
    </row>
    <row r="6653" spans="1:4" x14ac:dyDescent="0.2">
      <c r="A6653">
        <v>6652</v>
      </c>
      <c r="B6653" t="s">
        <v>6653</v>
      </c>
      <c r="C6653">
        <v>1.1479037816377999E+21</v>
      </c>
      <c r="D6653" s="1">
        <f t="shared" si="103"/>
        <v>114.79037816377999</v>
      </c>
    </row>
    <row r="6654" spans="1:4" x14ac:dyDescent="0.2">
      <c r="A6654">
        <v>6653</v>
      </c>
      <c r="B6654" t="s">
        <v>6654</v>
      </c>
      <c r="C6654">
        <v>1.14781438855441E+21</v>
      </c>
      <c r="D6654" s="1">
        <f t="shared" si="103"/>
        <v>114.781438855441</v>
      </c>
    </row>
    <row r="6655" spans="1:4" x14ac:dyDescent="0.2">
      <c r="A6655">
        <v>6654</v>
      </c>
      <c r="B6655" t="s">
        <v>6655</v>
      </c>
      <c r="C6655">
        <v>1.14764370173E+21</v>
      </c>
      <c r="D6655" s="1">
        <f t="shared" si="103"/>
        <v>114.764370173</v>
      </c>
    </row>
    <row r="6656" spans="1:4" x14ac:dyDescent="0.2">
      <c r="A6656">
        <v>6655</v>
      </c>
      <c r="B6656" t="s">
        <v>6656</v>
      </c>
      <c r="C6656">
        <v>1.14751199685E+21</v>
      </c>
      <c r="D6656" s="1">
        <f t="shared" si="103"/>
        <v>114.751199685</v>
      </c>
    </row>
    <row r="6657" spans="1:4" x14ac:dyDescent="0.2">
      <c r="A6657">
        <v>6656</v>
      </c>
      <c r="B6657" t="s">
        <v>6657</v>
      </c>
      <c r="C6657">
        <v>1.1466251264712901E+21</v>
      </c>
      <c r="D6657" s="1">
        <f t="shared" si="103"/>
        <v>114.66251264712901</v>
      </c>
    </row>
    <row r="6658" spans="1:4" x14ac:dyDescent="0.2">
      <c r="A6658">
        <v>6657</v>
      </c>
      <c r="B6658" t="s">
        <v>6658</v>
      </c>
      <c r="C6658">
        <v>1.14559556481715E+21</v>
      </c>
      <c r="D6658" s="1">
        <f t="shared" si="103"/>
        <v>114.55955648171499</v>
      </c>
    </row>
    <row r="6659" spans="1:4" x14ac:dyDescent="0.2">
      <c r="A6659">
        <v>6658</v>
      </c>
      <c r="B6659" t="s">
        <v>6659</v>
      </c>
      <c r="C6659">
        <v>1.145292037E+21</v>
      </c>
      <c r="D6659" s="1">
        <f t="shared" ref="D6659:D6722" si="104">C6659/10000000000000000000</f>
        <v>114.52920370000001</v>
      </c>
    </row>
    <row r="6660" spans="1:4" x14ac:dyDescent="0.2">
      <c r="A6660">
        <v>6659</v>
      </c>
      <c r="B6660" t="s">
        <v>6660</v>
      </c>
      <c r="C6660">
        <v>1.14519549091E+21</v>
      </c>
      <c r="D6660" s="1">
        <f t="shared" si="104"/>
        <v>114.519549091</v>
      </c>
    </row>
    <row r="6661" spans="1:4" x14ac:dyDescent="0.2">
      <c r="A6661">
        <v>6660</v>
      </c>
      <c r="B6661" t="s">
        <v>6661</v>
      </c>
      <c r="C6661">
        <v>1.14499000000777E+21</v>
      </c>
      <c r="D6661" s="1">
        <f t="shared" si="104"/>
        <v>114.499000000777</v>
      </c>
    </row>
    <row r="6662" spans="1:4" x14ac:dyDescent="0.2">
      <c r="A6662">
        <v>6661</v>
      </c>
      <c r="B6662" t="s">
        <v>6662</v>
      </c>
      <c r="C6662">
        <v>1.144941000007E+21</v>
      </c>
      <c r="D6662" s="1">
        <f t="shared" si="104"/>
        <v>114.4941000007</v>
      </c>
    </row>
    <row r="6663" spans="1:4" x14ac:dyDescent="0.2">
      <c r="A6663">
        <v>6662</v>
      </c>
      <c r="B6663" t="s">
        <v>6663</v>
      </c>
      <c r="C6663">
        <v>1.1447706820963701E+21</v>
      </c>
      <c r="D6663" s="1">
        <f t="shared" si="104"/>
        <v>114.47706820963701</v>
      </c>
    </row>
    <row r="6664" spans="1:4" x14ac:dyDescent="0.2">
      <c r="A6664">
        <v>6663</v>
      </c>
      <c r="B6664" t="s">
        <v>6664</v>
      </c>
      <c r="C6664">
        <v>1.14322E+21</v>
      </c>
      <c r="D6664" s="1">
        <f t="shared" si="104"/>
        <v>114.322</v>
      </c>
    </row>
    <row r="6665" spans="1:4" x14ac:dyDescent="0.2">
      <c r="A6665">
        <v>6664</v>
      </c>
      <c r="B6665" t="s">
        <v>6665</v>
      </c>
      <c r="C6665">
        <v>1.14306754020285E+21</v>
      </c>
      <c r="D6665" s="1">
        <f t="shared" si="104"/>
        <v>114.306754020285</v>
      </c>
    </row>
    <row r="6666" spans="1:4" x14ac:dyDescent="0.2">
      <c r="A6666">
        <v>6665</v>
      </c>
      <c r="B6666" t="s">
        <v>6666</v>
      </c>
      <c r="C6666">
        <v>1.142857937E+21</v>
      </c>
      <c r="D6666" s="1">
        <f t="shared" si="104"/>
        <v>114.2857937</v>
      </c>
    </row>
    <row r="6667" spans="1:4" x14ac:dyDescent="0.2">
      <c r="A6667">
        <v>6666</v>
      </c>
      <c r="B6667" t="s">
        <v>6667</v>
      </c>
      <c r="C6667">
        <v>1.14282562180777E+21</v>
      </c>
      <c r="D6667" s="1">
        <f t="shared" si="104"/>
        <v>114.28256218077699</v>
      </c>
    </row>
    <row r="6668" spans="1:4" x14ac:dyDescent="0.2">
      <c r="A6668">
        <v>6667</v>
      </c>
      <c r="B6668" t="s">
        <v>6668</v>
      </c>
      <c r="C6668">
        <v>1.14156125820468E+21</v>
      </c>
      <c r="D6668" s="1">
        <f t="shared" si="104"/>
        <v>114.15612582046801</v>
      </c>
    </row>
    <row r="6669" spans="1:4" x14ac:dyDescent="0.2">
      <c r="A6669">
        <v>6668</v>
      </c>
      <c r="B6669" t="s">
        <v>6669</v>
      </c>
      <c r="C6669">
        <v>1.14103851728355E+21</v>
      </c>
      <c r="D6669" s="1">
        <f t="shared" si="104"/>
        <v>114.103851728355</v>
      </c>
    </row>
    <row r="6670" spans="1:4" x14ac:dyDescent="0.2">
      <c r="A6670">
        <v>6669</v>
      </c>
      <c r="B6670" t="s">
        <v>6670</v>
      </c>
      <c r="C6670">
        <v>1.14081479043555E+21</v>
      </c>
      <c r="D6670" s="1">
        <f t="shared" si="104"/>
        <v>114.08147904355501</v>
      </c>
    </row>
    <row r="6671" spans="1:4" x14ac:dyDescent="0.2">
      <c r="A6671">
        <v>6670</v>
      </c>
      <c r="B6671" t="s">
        <v>6671</v>
      </c>
      <c r="C6671">
        <v>1.14070739894E+21</v>
      </c>
      <c r="D6671" s="1">
        <f t="shared" si="104"/>
        <v>114.070739894</v>
      </c>
    </row>
    <row r="6672" spans="1:4" x14ac:dyDescent="0.2">
      <c r="A6672">
        <v>6671</v>
      </c>
      <c r="B6672" t="s">
        <v>6672</v>
      </c>
      <c r="C6672">
        <v>1.14069513703E+21</v>
      </c>
      <c r="D6672" s="1">
        <f t="shared" si="104"/>
        <v>114.069513703</v>
      </c>
    </row>
    <row r="6673" spans="1:4" x14ac:dyDescent="0.2">
      <c r="A6673">
        <v>6672</v>
      </c>
      <c r="B6673" t="s">
        <v>6673</v>
      </c>
      <c r="C6673">
        <v>1.1405148577261099E+21</v>
      </c>
      <c r="D6673" s="1">
        <f t="shared" si="104"/>
        <v>114.05148577261099</v>
      </c>
    </row>
    <row r="6674" spans="1:4" x14ac:dyDescent="0.2">
      <c r="A6674">
        <v>6673</v>
      </c>
      <c r="B6674" t="s">
        <v>6674</v>
      </c>
      <c r="C6674">
        <v>1.140405E+21</v>
      </c>
      <c r="D6674" s="1">
        <f t="shared" si="104"/>
        <v>114.04049999999999</v>
      </c>
    </row>
    <row r="6675" spans="1:4" x14ac:dyDescent="0.2">
      <c r="A6675">
        <v>6674</v>
      </c>
      <c r="B6675" t="s">
        <v>6675</v>
      </c>
      <c r="C6675">
        <v>1.140275964647E+21</v>
      </c>
      <c r="D6675" s="1">
        <f t="shared" si="104"/>
        <v>114.0275964647</v>
      </c>
    </row>
    <row r="6676" spans="1:4" x14ac:dyDescent="0.2">
      <c r="A6676">
        <v>6675</v>
      </c>
      <c r="B6676" t="s">
        <v>6676</v>
      </c>
      <c r="C6676">
        <v>1.140113E+21</v>
      </c>
      <c r="D6676" s="1">
        <f t="shared" si="104"/>
        <v>114.01129999999999</v>
      </c>
    </row>
    <row r="6677" spans="1:4" x14ac:dyDescent="0.2">
      <c r="A6677">
        <v>6676</v>
      </c>
      <c r="B6677" t="s">
        <v>6677</v>
      </c>
      <c r="C6677">
        <v>1.14004705094E+21</v>
      </c>
      <c r="D6677" s="1">
        <f t="shared" si="104"/>
        <v>114.004705094</v>
      </c>
    </row>
    <row r="6678" spans="1:4" x14ac:dyDescent="0.2">
      <c r="A6678">
        <v>6677</v>
      </c>
      <c r="B6678" t="s">
        <v>6678</v>
      </c>
      <c r="C6678">
        <v>1.14004597788253E+21</v>
      </c>
      <c r="D6678" s="1">
        <f t="shared" si="104"/>
        <v>114.00459778825301</v>
      </c>
    </row>
    <row r="6679" spans="1:4" x14ac:dyDescent="0.2">
      <c r="A6679">
        <v>6678</v>
      </c>
      <c r="B6679" t="s">
        <v>6679</v>
      </c>
      <c r="C6679">
        <v>1.14E+21</v>
      </c>
      <c r="D6679" s="1">
        <f t="shared" si="104"/>
        <v>114</v>
      </c>
    </row>
    <row r="6680" spans="1:4" x14ac:dyDescent="0.2">
      <c r="A6680">
        <v>6679</v>
      </c>
      <c r="B6680" t="s">
        <v>6680</v>
      </c>
      <c r="C6680">
        <v>1.13929290551761E+21</v>
      </c>
      <c r="D6680" s="1">
        <f t="shared" si="104"/>
        <v>113.929290551761</v>
      </c>
    </row>
    <row r="6681" spans="1:4" x14ac:dyDescent="0.2">
      <c r="A6681">
        <v>6680</v>
      </c>
      <c r="B6681" t="s">
        <v>6681</v>
      </c>
      <c r="C6681">
        <v>1.1389997899999999E+21</v>
      </c>
      <c r="D6681" s="1">
        <f t="shared" si="104"/>
        <v>113.89997899999999</v>
      </c>
    </row>
    <row r="6682" spans="1:4" x14ac:dyDescent="0.2">
      <c r="A6682">
        <v>6681</v>
      </c>
      <c r="B6682" t="s">
        <v>6682</v>
      </c>
      <c r="C6682">
        <v>1.13872452E+21</v>
      </c>
      <c r="D6682" s="1">
        <f t="shared" si="104"/>
        <v>113.872452</v>
      </c>
    </row>
    <row r="6683" spans="1:4" x14ac:dyDescent="0.2">
      <c r="A6683">
        <v>6682</v>
      </c>
      <c r="B6683" t="s">
        <v>6683</v>
      </c>
      <c r="C6683">
        <v>1.138554599138E+21</v>
      </c>
      <c r="D6683" s="1">
        <f t="shared" si="104"/>
        <v>113.8554599138</v>
      </c>
    </row>
    <row r="6684" spans="1:4" x14ac:dyDescent="0.2">
      <c r="A6684">
        <v>6683</v>
      </c>
      <c r="B6684" t="s">
        <v>6684</v>
      </c>
      <c r="C6684">
        <v>1.138010441E+21</v>
      </c>
      <c r="D6684" s="1">
        <f t="shared" si="104"/>
        <v>113.8010441</v>
      </c>
    </row>
    <row r="6685" spans="1:4" x14ac:dyDescent="0.2">
      <c r="A6685">
        <v>6684</v>
      </c>
      <c r="B6685" t="s">
        <v>6685</v>
      </c>
      <c r="C6685">
        <v>1.13791428540415E+21</v>
      </c>
      <c r="D6685" s="1">
        <f t="shared" si="104"/>
        <v>113.791428540415</v>
      </c>
    </row>
    <row r="6686" spans="1:4" x14ac:dyDescent="0.2">
      <c r="A6686">
        <v>6685</v>
      </c>
      <c r="B6686" t="s">
        <v>6686</v>
      </c>
      <c r="C6686">
        <v>1.13763649798777E+21</v>
      </c>
      <c r="D6686" s="1">
        <f t="shared" si="104"/>
        <v>113.763649798777</v>
      </c>
    </row>
    <row r="6687" spans="1:4" x14ac:dyDescent="0.2">
      <c r="A6687">
        <v>6686</v>
      </c>
      <c r="B6687" t="s">
        <v>6687</v>
      </c>
      <c r="C6687">
        <v>1.1375678280788901E+21</v>
      </c>
      <c r="D6687" s="1">
        <f t="shared" si="104"/>
        <v>113.75678280788901</v>
      </c>
    </row>
    <row r="6688" spans="1:4" x14ac:dyDescent="0.2">
      <c r="A6688">
        <v>6687</v>
      </c>
      <c r="B6688" t="s">
        <v>6688</v>
      </c>
      <c r="C6688">
        <v>1.13718132621E+21</v>
      </c>
      <c r="D6688" s="1">
        <f t="shared" si="104"/>
        <v>113.718132621</v>
      </c>
    </row>
    <row r="6689" spans="1:4" x14ac:dyDescent="0.2">
      <c r="A6689">
        <v>6688</v>
      </c>
      <c r="B6689" t="s">
        <v>6689</v>
      </c>
      <c r="C6689">
        <v>1.1367963406558001E+21</v>
      </c>
      <c r="D6689" s="1">
        <f t="shared" si="104"/>
        <v>113.67963406558</v>
      </c>
    </row>
    <row r="6690" spans="1:4" x14ac:dyDescent="0.2">
      <c r="A6690">
        <v>6689</v>
      </c>
      <c r="B6690" t="s">
        <v>6690</v>
      </c>
      <c r="C6690">
        <v>1.13678443326922E+21</v>
      </c>
      <c r="D6690" s="1">
        <f t="shared" si="104"/>
        <v>113.67844332692201</v>
      </c>
    </row>
    <row r="6691" spans="1:4" x14ac:dyDescent="0.2">
      <c r="A6691">
        <v>6690</v>
      </c>
      <c r="B6691" t="s">
        <v>6691</v>
      </c>
      <c r="C6691">
        <v>1.13591118356E+21</v>
      </c>
      <c r="D6691" s="1">
        <f t="shared" si="104"/>
        <v>113.591118356</v>
      </c>
    </row>
    <row r="6692" spans="1:4" x14ac:dyDescent="0.2">
      <c r="A6692">
        <v>6691</v>
      </c>
      <c r="B6692" t="s">
        <v>6692</v>
      </c>
      <c r="C6692">
        <v>1.1352817947307E+21</v>
      </c>
      <c r="D6692" s="1">
        <f t="shared" si="104"/>
        <v>113.52817947307001</v>
      </c>
    </row>
    <row r="6693" spans="1:4" x14ac:dyDescent="0.2">
      <c r="A6693">
        <v>6692</v>
      </c>
      <c r="B6693" t="s">
        <v>6693</v>
      </c>
      <c r="C6693">
        <v>1.1349900000000001E+21</v>
      </c>
      <c r="D6693" s="1">
        <f t="shared" si="104"/>
        <v>113.49900000000001</v>
      </c>
    </row>
    <row r="6694" spans="1:4" x14ac:dyDescent="0.2">
      <c r="A6694">
        <v>6693</v>
      </c>
      <c r="B6694" t="s">
        <v>6694</v>
      </c>
      <c r="C6694">
        <v>1.134867276E+21</v>
      </c>
      <c r="D6694" s="1">
        <f t="shared" si="104"/>
        <v>113.48672759999999</v>
      </c>
    </row>
    <row r="6695" spans="1:4" x14ac:dyDescent="0.2">
      <c r="A6695">
        <v>6694</v>
      </c>
      <c r="B6695" t="s">
        <v>6695</v>
      </c>
      <c r="C6695">
        <v>1.13485592316187E+21</v>
      </c>
      <c r="D6695" s="1">
        <f t="shared" si="104"/>
        <v>113.485592316187</v>
      </c>
    </row>
    <row r="6696" spans="1:4" x14ac:dyDescent="0.2">
      <c r="A6696">
        <v>6695</v>
      </c>
      <c r="B6696" t="s">
        <v>6696</v>
      </c>
      <c r="C6696">
        <v>1.13423520358738E+21</v>
      </c>
      <c r="D6696" s="1">
        <f t="shared" si="104"/>
        <v>113.42352035873799</v>
      </c>
    </row>
    <row r="6697" spans="1:4" x14ac:dyDescent="0.2">
      <c r="A6697">
        <v>6696</v>
      </c>
      <c r="B6697" t="s">
        <v>6697</v>
      </c>
      <c r="C6697">
        <v>1.13413809963338E+21</v>
      </c>
      <c r="D6697" s="1">
        <f t="shared" si="104"/>
        <v>113.413809963338</v>
      </c>
    </row>
    <row r="6698" spans="1:4" x14ac:dyDescent="0.2">
      <c r="A6698">
        <v>6697</v>
      </c>
      <c r="B6698" t="s">
        <v>6698</v>
      </c>
      <c r="C6698">
        <v>1.133983101755E+21</v>
      </c>
      <c r="D6698" s="1">
        <f t="shared" si="104"/>
        <v>113.3983101755</v>
      </c>
    </row>
    <row r="6699" spans="1:4" x14ac:dyDescent="0.2">
      <c r="A6699">
        <v>6698</v>
      </c>
      <c r="B6699" t="s">
        <v>6699</v>
      </c>
      <c r="C6699">
        <v>1.13364866857175E+21</v>
      </c>
      <c r="D6699" s="1">
        <f t="shared" si="104"/>
        <v>113.364866857175</v>
      </c>
    </row>
    <row r="6700" spans="1:4" x14ac:dyDescent="0.2">
      <c r="A6700">
        <v>6699</v>
      </c>
      <c r="B6700" t="s">
        <v>6700</v>
      </c>
      <c r="C6700">
        <v>1.133297417E+21</v>
      </c>
      <c r="D6700" s="1">
        <f t="shared" si="104"/>
        <v>113.3297417</v>
      </c>
    </row>
    <row r="6701" spans="1:4" x14ac:dyDescent="0.2">
      <c r="A6701">
        <v>6700</v>
      </c>
      <c r="B6701" t="s">
        <v>6701</v>
      </c>
      <c r="C6701">
        <v>1.13299000000777E+21</v>
      </c>
      <c r="D6701" s="1">
        <f t="shared" si="104"/>
        <v>113.299000000777</v>
      </c>
    </row>
    <row r="6702" spans="1:4" x14ac:dyDescent="0.2">
      <c r="A6702">
        <v>6701</v>
      </c>
      <c r="B6702" t="s">
        <v>6702</v>
      </c>
      <c r="C6702">
        <v>1.1327886580000001E+21</v>
      </c>
      <c r="D6702" s="1">
        <f t="shared" si="104"/>
        <v>113.27886580000001</v>
      </c>
    </row>
    <row r="6703" spans="1:4" x14ac:dyDescent="0.2">
      <c r="A6703">
        <v>6702</v>
      </c>
      <c r="B6703" t="s">
        <v>6703</v>
      </c>
      <c r="C6703">
        <v>1.13251703234369E+21</v>
      </c>
      <c r="D6703" s="1">
        <f t="shared" si="104"/>
        <v>113.251703234369</v>
      </c>
    </row>
    <row r="6704" spans="1:4" x14ac:dyDescent="0.2">
      <c r="A6704">
        <v>6703</v>
      </c>
      <c r="B6704" t="s">
        <v>6704</v>
      </c>
      <c r="C6704">
        <v>1.1316064330000001E+21</v>
      </c>
      <c r="D6704" s="1">
        <f t="shared" si="104"/>
        <v>113.1606433</v>
      </c>
    </row>
    <row r="6705" spans="1:4" x14ac:dyDescent="0.2">
      <c r="A6705">
        <v>6704</v>
      </c>
      <c r="B6705" t="s">
        <v>6705</v>
      </c>
      <c r="C6705">
        <v>1.13145953211977E+21</v>
      </c>
      <c r="D6705" s="1">
        <f t="shared" si="104"/>
        <v>113.145953211977</v>
      </c>
    </row>
    <row r="6706" spans="1:4" x14ac:dyDescent="0.2">
      <c r="A6706">
        <v>6705</v>
      </c>
      <c r="B6706" t="s">
        <v>6706</v>
      </c>
      <c r="C6706">
        <v>1.13110463784E+21</v>
      </c>
      <c r="D6706" s="1">
        <f t="shared" si="104"/>
        <v>113.110463784</v>
      </c>
    </row>
    <row r="6707" spans="1:4" x14ac:dyDescent="0.2">
      <c r="A6707">
        <v>6706</v>
      </c>
      <c r="B6707" t="s">
        <v>6707</v>
      </c>
      <c r="C6707">
        <v>1.13084953728477E+21</v>
      </c>
      <c r="D6707" s="1">
        <f t="shared" si="104"/>
        <v>113.084953728477</v>
      </c>
    </row>
    <row r="6708" spans="1:4" x14ac:dyDescent="0.2">
      <c r="A6708">
        <v>6707</v>
      </c>
      <c r="B6708" t="s">
        <v>6708</v>
      </c>
      <c r="C6708">
        <v>1.1302706861577701E+21</v>
      </c>
      <c r="D6708" s="1">
        <f t="shared" si="104"/>
        <v>113.02706861577701</v>
      </c>
    </row>
    <row r="6709" spans="1:4" x14ac:dyDescent="0.2">
      <c r="A6709">
        <v>6708</v>
      </c>
      <c r="B6709" t="s">
        <v>6709</v>
      </c>
      <c r="C6709">
        <v>1.13021417820396E+21</v>
      </c>
      <c r="D6709" s="1">
        <f t="shared" si="104"/>
        <v>113.021417820396</v>
      </c>
    </row>
    <row r="6710" spans="1:4" x14ac:dyDescent="0.2">
      <c r="A6710">
        <v>6709</v>
      </c>
      <c r="B6710" t="s">
        <v>6710</v>
      </c>
      <c r="C6710">
        <v>1.13016082E+21</v>
      </c>
      <c r="D6710" s="1">
        <f t="shared" si="104"/>
        <v>113.01608200000001</v>
      </c>
    </row>
    <row r="6711" spans="1:4" x14ac:dyDescent="0.2">
      <c r="A6711">
        <v>6710</v>
      </c>
      <c r="B6711" t="s">
        <v>6711</v>
      </c>
      <c r="C6711">
        <v>1.13013439635E+21</v>
      </c>
      <c r="D6711" s="1">
        <f t="shared" si="104"/>
        <v>113.013439635</v>
      </c>
    </row>
    <row r="6712" spans="1:4" x14ac:dyDescent="0.2">
      <c r="A6712">
        <v>6711</v>
      </c>
      <c r="B6712" t="s">
        <v>6712</v>
      </c>
      <c r="C6712">
        <v>1.1300357471103899E+21</v>
      </c>
      <c r="D6712" s="1">
        <f t="shared" si="104"/>
        <v>113.00357471103899</v>
      </c>
    </row>
    <row r="6713" spans="1:4" x14ac:dyDescent="0.2">
      <c r="A6713">
        <v>6712</v>
      </c>
      <c r="B6713" t="s">
        <v>6713</v>
      </c>
      <c r="C6713">
        <v>1.1296896128195E+21</v>
      </c>
      <c r="D6713" s="1">
        <f t="shared" si="104"/>
        <v>112.96896128195</v>
      </c>
    </row>
    <row r="6714" spans="1:4" x14ac:dyDescent="0.2">
      <c r="A6714">
        <v>6713</v>
      </c>
      <c r="B6714" t="s">
        <v>6714</v>
      </c>
      <c r="C6714">
        <v>1.1296057212277699E+21</v>
      </c>
      <c r="D6714" s="1">
        <f t="shared" si="104"/>
        <v>112.96057212277699</v>
      </c>
    </row>
    <row r="6715" spans="1:4" x14ac:dyDescent="0.2">
      <c r="A6715">
        <v>6714</v>
      </c>
      <c r="B6715" t="s">
        <v>6715</v>
      </c>
      <c r="C6715">
        <v>1.1294222804536299E+21</v>
      </c>
      <c r="D6715" s="1">
        <f t="shared" si="104"/>
        <v>112.942228045363</v>
      </c>
    </row>
    <row r="6716" spans="1:4" x14ac:dyDescent="0.2">
      <c r="A6716">
        <v>6715</v>
      </c>
      <c r="B6716" t="s">
        <v>6716</v>
      </c>
      <c r="C6716">
        <v>1.12921840855E+21</v>
      </c>
      <c r="D6716" s="1">
        <f t="shared" si="104"/>
        <v>112.921840855</v>
      </c>
    </row>
    <row r="6717" spans="1:4" x14ac:dyDescent="0.2">
      <c r="A6717">
        <v>6716</v>
      </c>
      <c r="B6717" t="s">
        <v>6717</v>
      </c>
      <c r="C6717">
        <v>1.1290968E+21</v>
      </c>
      <c r="D6717" s="1">
        <f t="shared" si="104"/>
        <v>112.90967999999999</v>
      </c>
    </row>
    <row r="6718" spans="1:4" x14ac:dyDescent="0.2">
      <c r="A6718">
        <v>6717</v>
      </c>
      <c r="B6718" t="s">
        <v>6718</v>
      </c>
      <c r="C6718">
        <v>1.129E+21</v>
      </c>
      <c r="D6718" s="1">
        <f t="shared" si="104"/>
        <v>112.9</v>
      </c>
    </row>
    <row r="6719" spans="1:4" x14ac:dyDescent="0.2">
      <c r="A6719">
        <v>6718</v>
      </c>
      <c r="B6719" t="s">
        <v>6719</v>
      </c>
      <c r="C6719">
        <v>1.12877993E+21</v>
      </c>
      <c r="D6719" s="1">
        <f t="shared" si="104"/>
        <v>112.877993</v>
      </c>
    </row>
    <row r="6720" spans="1:4" x14ac:dyDescent="0.2">
      <c r="A6720">
        <v>6719</v>
      </c>
      <c r="B6720" t="s">
        <v>6720</v>
      </c>
      <c r="C6720">
        <v>1.1286741472606601E+21</v>
      </c>
      <c r="D6720" s="1">
        <f t="shared" si="104"/>
        <v>112.867414726066</v>
      </c>
    </row>
    <row r="6721" spans="1:4" x14ac:dyDescent="0.2">
      <c r="A6721">
        <v>6720</v>
      </c>
      <c r="B6721" t="s">
        <v>6721</v>
      </c>
      <c r="C6721">
        <v>1.128616915542E+21</v>
      </c>
      <c r="D6721" s="1">
        <f t="shared" si="104"/>
        <v>112.86169155420001</v>
      </c>
    </row>
    <row r="6722" spans="1:4" x14ac:dyDescent="0.2">
      <c r="A6722">
        <v>6721</v>
      </c>
      <c r="B6722" t="s">
        <v>6722</v>
      </c>
      <c r="C6722">
        <v>1.1284745242500001E+21</v>
      </c>
      <c r="D6722" s="1">
        <f t="shared" si="104"/>
        <v>112.847452425</v>
      </c>
    </row>
    <row r="6723" spans="1:4" x14ac:dyDescent="0.2">
      <c r="A6723">
        <v>6722</v>
      </c>
      <c r="B6723" t="s">
        <v>6723</v>
      </c>
      <c r="C6723">
        <v>1.12811213362088E+21</v>
      </c>
      <c r="D6723" s="1">
        <f t="shared" ref="D6723:D6786" si="105">C6723/10000000000000000000</f>
        <v>112.811213362088</v>
      </c>
    </row>
    <row r="6724" spans="1:4" x14ac:dyDescent="0.2">
      <c r="A6724">
        <v>6723</v>
      </c>
      <c r="B6724" t="s">
        <v>6724</v>
      </c>
      <c r="C6724">
        <v>1.126993344192E+21</v>
      </c>
      <c r="D6724" s="1">
        <f t="shared" si="105"/>
        <v>112.6993344192</v>
      </c>
    </row>
    <row r="6725" spans="1:4" x14ac:dyDescent="0.2">
      <c r="A6725">
        <v>6724</v>
      </c>
      <c r="B6725" t="s">
        <v>6725</v>
      </c>
      <c r="C6725">
        <v>1.12681505263474E+21</v>
      </c>
      <c r="D6725" s="1">
        <f t="shared" si="105"/>
        <v>112.68150526347399</v>
      </c>
    </row>
    <row r="6726" spans="1:4" x14ac:dyDescent="0.2">
      <c r="A6726">
        <v>6725</v>
      </c>
      <c r="B6726" t="s">
        <v>6726</v>
      </c>
      <c r="C6726">
        <v>1.12669324573729E+21</v>
      </c>
      <c r="D6726" s="1">
        <f t="shared" si="105"/>
        <v>112.669324573729</v>
      </c>
    </row>
    <row r="6727" spans="1:4" x14ac:dyDescent="0.2">
      <c r="A6727">
        <v>6726</v>
      </c>
      <c r="B6727" t="s">
        <v>6727</v>
      </c>
      <c r="C6727">
        <v>1.1262506000177701E+21</v>
      </c>
      <c r="D6727" s="1">
        <f t="shared" si="105"/>
        <v>112.625060001777</v>
      </c>
    </row>
    <row r="6728" spans="1:4" x14ac:dyDescent="0.2">
      <c r="A6728">
        <v>6727</v>
      </c>
      <c r="B6728" t="s">
        <v>6728</v>
      </c>
      <c r="C6728">
        <v>1.12612588303516E+21</v>
      </c>
      <c r="D6728" s="1">
        <f t="shared" si="105"/>
        <v>112.61258830351601</v>
      </c>
    </row>
    <row r="6729" spans="1:4" x14ac:dyDescent="0.2">
      <c r="A6729">
        <v>6728</v>
      </c>
      <c r="B6729" t="s">
        <v>6729</v>
      </c>
      <c r="C6729">
        <v>1.12563251222038E+21</v>
      </c>
      <c r="D6729" s="1">
        <f t="shared" si="105"/>
        <v>112.56325122203801</v>
      </c>
    </row>
    <row r="6730" spans="1:4" x14ac:dyDescent="0.2">
      <c r="A6730">
        <v>6729</v>
      </c>
      <c r="B6730" t="s">
        <v>6730</v>
      </c>
      <c r="C6730">
        <v>1.12521322539519E+21</v>
      </c>
      <c r="D6730" s="1">
        <f t="shared" si="105"/>
        <v>112.52132253951899</v>
      </c>
    </row>
    <row r="6731" spans="1:4" x14ac:dyDescent="0.2">
      <c r="A6731">
        <v>6730</v>
      </c>
      <c r="B6731" t="s">
        <v>6731</v>
      </c>
      <c r="C6731">
        <v>1.1251904468898301E+21</v>
      </c>
      <c r="D6731" s="1">
        <f t="shared" si="105"/>
        <v>112.519044688983</v>
      </c>
    </row>
    <row r="6732" spans="1:4" x14ac:dyDescent="0.2">
      <c r="A6732">
        <v>6731</v>
      </c>
      <c r="B6732" t="s">
        <v>6732</v>
      </c>
      <c r="C6732">
        <v>1.125E+21</v>
      </c>
      <c r="D6732" s="1">
        <f t="shared" si="105"/>
        <v>112.5</v>
      </c>
    </row>
    <row r="6733" spans="1:4" x14ac:dyDescent="0.2">
      <c r="A6733">
        <v>6732</v>
      </c>
      <c r="B6733" t="s">
        <v>6733</v>
      </c>
      <c r="C6733">
        <v>1.124998236E+21</v>
      </c>
      <c r="D6733" s="1">
        <f t="shared" si="105"/>
        <v>112.4998236</v>
      </c>
    </row>
    <row r="6734" spans="1:4" x14ac:dyDescent="0.2">
      <c r="A6734">
        <v>6733</v>
      </c>
      <c r="B6734" t="s">
        <v>6734</v>
      </c>
      <c r="C6734">
        <v>1.1245800010000001E+21</v>
      </c>
      <c r="D6734" s="1">
        <f t="shared" si="105"/>
        <v>112.45800010000001</v>
      </c>
    </row>
    <row r="6735" spans="1:4" x14ac:dyDescent="0.2">
      <c r="A6735">
        <v>6734</v>
      </c>
      <c r="B6735" t="s">
        <v>6735</v>
      </c>
      <c r="C6735">
        <v>1.1241515403999999E+21</v>
      </c>
      <c r="D6735" s="1">
        <f t="shared" si="105"/>
        <v>112.41515403999999</v>
      </c>
    </row>
    <row r="6736" spans="1:4" x14ac:dyDescent="0.2">
      <c r="A6736">
        <v>6735</v>
      </c>
      <c r="B6736" t="s">
        <v>6736</v>
      </c>
      <c r="C6736">
        <v>1.12285038411015E+21</v>
      </c>
      <c r="D6736" s="1">
        <f t="shared" si="105"/>
        <v>112.28503841101499</v>
      </c>
    </row>
    <row r="6737" spans="1:4" x14ac:dyDescent="0.2">
      <c r="A6737">
        <v>6736</v>
      </c>
      <c r="B6737" t="s">
        <v>6737</v>
      </c>
      <c r="C6737">
        <v>1.12236056953877E+21</v>
      </c>
      <c r="D6737" s="1">
        <f t="shared" si="105"/>
        <v>112.236056953877</v>
      </c>
    </row>
    <row r="6738" spans="1:4" x14ac:dyDescent="0.2">
      <c r="A6738">
        <v>6737</v>
      </c>
      <c r="B6738" t="s">
        <v>6738</v>
      </c>
      <c r="C6738">
        <v>1.12205423041833E+21</v>
      </c>
      <c r="D6738" s="1">
        <f t="shared" si="105"/>
        <v>112.205423041833</v>
      </c>
    </row>
    <row r="6739" spans="1:4" x14ac:dyDescent="0.2">
      <c r="A6739">
        <v>6738</v>
      </c>
      <c r="B6739" t="s">
        <v>6739</v>
      </c>
      <c r="C6739">
        <v>1.121339403E+21</v>
      </c>
      <c r="D6739" s="1">
        <f t="shared" si="105"/>
        <v>112.13394030000001</v>
      </c>
    </row>
    <row r="6740" spans="1:4" x14ac:dyDescent="0.2">
      <c r="A6740">
        <v>6739</v>
      </c>
      <c r="B6740" t="s">
        <v>6740</v>
      </c>
      <c r="C6740">
        <v>1.121210917E+21</v>
      </c>
      <c r="D6740" s="1">
        <f t="shared" si="105"/>
        <v>112.12109170000001</v>
      </c>
    </row>
    <row r="6741" spans="1:4" x14ac:dyDescent="0.2">
      <c r="A6741">
        <v>6740</v>
      </c>
      <c r="B6741" t="s">
        <v>6741</v>
      </c>
      <c r="C6741">
        <v>1.12099184154824E+21</v>
      </c>
      <c r="D6741" s="1">
        <f t="shared" si="105"/>
        <v>112.099184154824</v>
      </c>
    </row>
    <row r="6742" spans="1:4" x14ac:dyDescent="0.2">
      <c r="A6742">
        <v>6741</v>
      </c>
      <c r="B6742" t="s">
        <v>6742</v>
      </c>
      <c r="C6742">
        <v>1.1208558802E+21</v>
      </c>
      <c r="D6742" s="1">
        <f t="shared" si="105"/>
        <v>112.08558802</v>
      </c>
    </row>
    <row r="6743" spans="1:4" x14ac:dyDescent="0.2">
      <c r="A6743">
        <v>6742</v>
      </c>
      <c r="B6743" t="s">
        <v>6743</v>
      </c>
      <c r="C6743">
        <v>1.12076E+21</v>
      </c>
      <c r="D6743" s="1">
        <f t="shared" si="105"/>
        <v>112.07599999999999</v>
      </c>
    </row>
    <row r="6744" spans="1:4" x14ac:dyDescent="0.2">
      <c r="A6744">
        <v>6743</v>
      </c>
      <c r="B6744" t="s">
        <v>6744</v>
      </c>
      <c r="C6744">
        <v>1.12054E+21</v>
      </c>
      <c r="D6744" s="1">
        <f t="shared" si="105"/>
        <v>112.054</v>
      </c>
    </row>
    <row r="6745" spans="1:4" x14ac:dyDescent="0.2">
      <c r="A6745">
        <v>6744</v>
      </c>
      <c r="B6745" t="s">
        <v>6745</v>
      </c>
      <c r="C6745">
        <v>1.12048353891945E+21</v>
      </c>
      <c r="D6745" s="1">
        <f t="shared" si="105"/>
        <v>112.048353891945</v>
      </c>
    </row>
    <row r="6746" spans="1:4" x14ac:dyDescent="0.2">
      <c r="A6746">
        <v>6745</v>
      </c>
      <c r="B6746" t="s">
        <v>6746</v>
      </c>
      <c r="C6746">
        <v>1.12000479E+21</v>
      </c>
      <c r="D6746" s="1">
        <f t="shared" si="105"/>
        <v>112.000479</v>
      </c>
    </row>
    <row r="6747" spans="1:4" x14ac:dyDescent="0.2">
      <c r="A6747">
        <v>6746</v>
      </c>
      <c r="B6747" t="s">
        <v>6747</v>
      </c>
      <c r="C6747">
        <v>1.11999000000777E+21</v>
      </c>
      <c r="D6747" s="1">
        <f t="shared" si="105"/>
        <v>111.999000000777</v>
      </c>
    </row>
    <row r="6748" spans="1:4" x14ac:dyDescent="0.2">
      <c r="A6748">
        <v>6747</v>
      </c>
      <c r="B6748" t="s">
        <v>6748</v>
      </c>
      <c r="C6748">
        <v>1.1196643767700001E+21</v>
      </c>
      <c r="D6748" s="1">
        <f t="shared" si="105"/>
        <v>111.966437677</v>
      </c>
    </row>
    <row r="6749" spans="1:4" x14ac:dyDescent="0.2">
      <c r="A6749">
        <v>6748</v>
      </c>
      <c r="B6749" t="s">
        <v>6749</v>
      </c>
      <c r="C6749">
        <v>1.119389909359E+21</v>
      </c>
      <c r="D6749" s="1">
        <f t="shared" si="105"/>
        <v>111.93899093590001</v>
      </c>
    </row>
    <row r="6750" spans="1:4" x14ac:dyDescent="0.2">
      <c r="A6750">
        <v>6749</v>
      </c>
      <c r="B6750" t="s">
        <v>6750</v>
      </c>
      <c r="C6750">
        <v>1.11846879675381E+21</v>
      </c>
      <c r="D6750" s="1">
        <f t="shared" si="105"/>
        <v>111.846879675381</v>
      </c>
    </row>
    <row r="6751" spans="1:4" x14ac:dyDescent="0.2">
      <c r="A6751">
        <v>6750</v>
      </c>
      <c r="B6751" t="s">
        <v>6751</v>
      </c>
      <c r="C6751">
        <v>1.1177809290199999E+21</v>
      </c>
      <c r="D6751" s="1">
        <f t="shared" si="105"/>
        <v>111.778092902</v>
      </c>
    </row>
    <row r="6752" spans="1:4" x14ac:dyDescent="0.2">
      <c r="A6752">
        <v>6751</v>
      </c>
      <c r="B6752" t="s">
        <v>6752</v>
      </c>
      <c r="C6752">
        <v>1.1177376E+21</v>
      </c>
      <c r="D6752" s="1">
        <f t="shared" si="105"/>
        <v>111.77376</v>
      </c>
    </row>
    <row r="6753" spans="1:4" x14ac:dyDescent="0.2">
      <c r="A6753">
        <v>6752</v>
      </c>
      <c r="B6753" t="s">
        <v>6753</v>
      </c>
      <c r="C6753">
        <v>1.11760076458855E+21</v>
      </c>
      <c r="D6753" s="1">
        <f t="shared" si="105"/>
        <v>111.760076458855</v>
      </c>
    </row>
    <row r="6754" spans="1:4" x14ac:dyDescent="0.2">
      <c r="A6754">
        <v>6753</v>
      </c>
      <c r="B6754" t="s">
        <v>6754</v>
      </c>
      <c r="C6754">
        <v>1.117414458036E+21</v>
      </c>
      <c r="D6754" s="1">
        <f t="shared" si="105"/>
        <v>111.7414458036</v>
      </c>
    </row>
    <row r="6755" spans="1:4" x14ac:dyDescent="0.2">
      <c r="A6755">
        <v>6754</v>
      </c>
      <c r="B6755" t="s">
        <v>6755</v>
      </c>
      <c r="C6755">
        <v>1.11741437424E+21</v>
      </c>
      <c r="D6755" s="1">
        <f t="shared" si="105"/>
        <v>111.741437424</v>
      </c>
    </row>
    <row r="6756" spans="1:4" x14ac:dyDescent="0.2">
      <c r="A6756">
        <v>6755</v>
      </c>
      <c r="B6756" t="s">
        <v>6756</v>
      </c>
      <c r="C6756">
        <v>1.1174143740359999E+21</v>
      </c>
      <c r="D6756" s="1">
        <f t="shared" si="105"/>
        <v>111.74143740359999</v>
      </c>
    </row>
    <row r="6757" spans="1:4" x14ac:dyDescent="0.2">
      <c r="A6757">
        <v>6756</v>
      </c>
      <c r="B6757" t="s">
        <v>6757</v>
      </c>
      <c r="C6757">
        <v>1.117413198036E+21</v>
      </c>
      <c r="D6757" s="1">
        <f t="shared" si="105"/>
        <v>111.74131980360001</v>
      </c>
    </row>
    <row r="6758" spans="1:4" x14ac:dyDescent="0.2">
      <c r="A6758">
        <v>6757</v>
      </c>
      <c r="B6758" t="s">
        <v>6758</v>
      </c>
      <c r="C6758">
        <v>1.117410733356E+21</v>
      </c>
      <c r="D6758" s="1">
        <f t="shared" si="105"/>
        <v>111.74107333559999</v>
      </c>
    </row>
    <row r="6759" spans="1:4" x14ac:dyDescent="0.2">
      <c r="A6759">
        <v>6758</v>
      </c>
      <c r="B6759" t="s">
        <v>6759</v>
      </c>
      <c r="C6759">
        <v>1.1173905103730001E+21</v>
      </c>
      <c r="D6759" s="1">
        <f t="shared" si="105"/>
        <v>111.7390510373</v>
      </c>
    </row>
    <row r="6760" spans="1:4" x14ac:dyDescent="0.2">
      <c r="A6760">
        <v>6759</v>
      </c>
      <c r="B6760" t="s">
        <v>6760</v>
      </c>
      <c r="C6760">
        <v>1.1171902232419999E+21</v>
      </c>
      <c r="D6760" s="1">
        <f t="shared" si="105"/>
        <v>111.7190223242</v>
      </c>
    </row>
    <row r="6761" spans="1:4" x14ac:dyDescent="0.2">
      <c r="A6761">
        <v>6760</v>
      </c>
      <c r="B6761" t="s">
        <v>6761</v>
      </c>
      <c r="C6761">
        <v>1.1171077197500001E+21</v>
      </c>
      <c r="D6761" s="1">
        <f t="shared" si="105"/>
        <v>111.710771975</v>
      </c>
    </row>
    <row r="6762" spans="1:4" x14ac:dyDescent="0.2">
      <c r="A6762">
        <v>6761</v>
      </c>
      <c r="B6762" t="s">
        <v>6762</v>
      </c>
      <c r="C6762">
        <v>1.11660449744E+21</v>
      </c>
      <c r="D6762" s="1">
        <f t="shared" si="105"/>
        <v>111.660449744</v>
      </c>
    </row>
    <row r="6763" spans="1:4" x14ac:dyDescent="0.2">
      <c r="A6763">
        <v>6762</v>
      </c>
      <c r="B6763" t="s">
        <v>6763</v>
      </c>
      <c r="C6763">
        <v>1.1161218388E+21</v>
      </c>
      <c r="D6763" s="1">
        <f t="shared" si="105"/>
        <v>111.61218388</v>
      </c>
    </row>
    <row r="6764" spans="1:4" x14ac:dyDescent="0.2">
      <c r="A6764">
        <v>6763</v>
      </c>
      <c r="B6764" t="s">
        <v>6764</v>
      </c>
      <c r="C6764">
        <v>1.11542434844345E+21</v>
      </c>
      <c r="D6764" s="1">
        <f t="shared" si="105"/>
        <v>111.542434844345</v>
      </c>
    </row>
    <row r="6765" spans="1:4" x14ac:dyDescent="0.2">
      <c r="A6765">
        <v>6764</v>
      </c>
      <c r="B6765" t="s">
        <v>6765</v>
      </c>
      <c r="C6765">
        <v>1.1151842534342701E+21</v>
      </c>
      <c r="D6765" s="1">
        <f t="shared" si="105"/>
        <v>111.51842534342701</v>
      </c>
    </row>
    <row r="6766" spans="1:4" x14ac:dyDescent="0.2">
      <c r="A6766">
        <v>6765</v>
      </c>
      <c r="B6766" t="s">
        <v>6766</v>
      </c>
      <c r="C6766">
        <v>1.115E+21</v>
      </c>
      <c r="D6766" s="1">
        <f t="shared" si="105"/>
        <v>111.5</v>
      </c>
    </row>
    <row r="6767" spans="1:4" x14ac:dyDescent="0.2">
      <c r="A6767">
        <v>6766</v>
      </c>
      <c r="B6767" t="s">
        <v>6767</v>
      </c>
      <c r="C6767">
        <v>1.1141640681849801E+21</v>
      </c>
      <c r="D6767" s="1">
        <f t="shared" si="105"/>
        <v>111.416406818498</v>
      </c>
    </row>
    <row r="6768" spans="1:4" x14ac:dyDescent="0.2">
      <c r="A6768">
        <v>6767</v>
      </c>
      <c r="B6768" t="s">
        <v>6768</v>
      </c>
      <c r="C6768">
        <v>1.1141350029700001E+21</v>
      </c>
      <c r="D6768" s="1">
        <f t="shared" si="105"/>
        <v>111.41350029700001</v>
      </c>
    </row>
    <row r="6769" spans="1:4" x14ac:dyDescent="0.2">
      <c r="A6769">
        <v>6768</v>
      </c>
      <c r="B6769" t="s">
        <v>6769</v>
      </c>
      <c r="C6769">
        <v>1.11409664437999E+21</v>
      </c>
      <c r="D6769" s="1">
        <f t="shared" si="105"/>
        <v>111.409664437999</v>
      </c>
    </row>
    <row r="6770" spans="1:4" x14ac:dyDescent="0.2">
      <c r="A6770">
        <v>6769</v>
      </c>
      <c r="B6770" t="s">
        <v>6770</v>
      </c>
      <c r="C6770">
        <v>1.114083633862E+21</v>
      </c>
      <c r="D6770" s="1">
        <f t="shared" si="105"/>
        <v>111.40836338619999</v>
      </c>
    </row>
    <row r="6771" spans="1:4" x14ac:dyDescent="0.2">
      <c r="A6771">
        <v>6770</v>
      </c>
      <c r="B6771" t="s">
        <v>6771</v>
      </c>
      <c r="C6771">
        <v>1.113975E+21</v>
      </c>
      <c r="D6771" s="1">
        <f t="shared" si="105"/>
        <v>111.39750000000001</v>
      </c>
    </row>
    <row r="6772" spans="1:4" x14ac:dyDescent="0.2">
      <c r="A6772">
        <v>6771</v>
      </c>
      <c r="B6772" t="s">
        <v>6772</v>
      </c>
      <c r="C6772">
        <v>1.1139024209362E+21</v>
      </c>
      <c r="D6772" s="1">
        <f t="shared" si="105"/>
        <v>111.39024209362</v>
      </c>
    </row>
    <row r="6773" spans="1:4" x14ac:dyDescent="0.2">
      <c r="A6773">
        <v>6772</v>
      </c>
      <c r="B6773" t="s">
        <v>6773</v>
      </c>
      <c r="C6773">
        <v>1.1126125392029999E+21</v>
      </c>
      <c r="D6773" s="1">
        <f t="shared" si="105"/>
        <v>111.26125392029999</v>
      </c>
    </row>
    <row r="6774" spans="1:4" x14ac:dyDescent="0.2">
      <c r="A6774">
        <v>6773</v>
      </c>
      <c r="B6774" t="s">
        <v>6774</v>
      </c>
      <c r="C6774">
        <v>1.11259054430541E+21</v>
      </c>
      <c r="D6774" s="1">
        <f t="shared" si="105"/>
        <v>111.259054430541</v>
      </c>
    </row>
    <row r="6775" spans="1:4" x14ac:dyDescent="0.2">
      <c r="A6775">
        <v>6774</v>
      </c>
      <c r="B6775" t="s">
        <v>6775</v>
      </c>
      <c r="C6775">
        <v>1.11234668E+21</v>
      </c>
      <c r="D6775" s="1">
        <f t="shared" si="105"/>
        <v>111.234668</v>
      </c>
    </row>
    <row r="6776" spans="1:4" x14ac:dyDescent="0.2">
      <c r="A6776">
        <v>6775</v>
      </c>
      <c r="B6776" t="s">
        <v>6776</v>
      </c>
      <c r="C6776">
        <v>1.112E+21</v>
      </c>
      <c r="D6776" s="1">
        <f t="shared" si="105"/>
        <v>111.2</v>
      </c>
    </row>
    <row r="6777" spans="1:4" x14ac:dyDescent="0.2">
      <c r="A6777">
        <v>6776</v>
      </c>
      <c r="B6777" t="s">
        <v>6777</v>
      </c>
      <c r="C6777">
        <v>1.11195584901174E+21</v>
      </c>
      <c r="D6777" s="1">
        <f t="shared" si="105"/>
        <v>111.195584901174</v>
      </c>
    </row>
    <row r="6778" spans="1:4" x14ac:dyDescent="0.2">
      <c r="A6778">
        <v>6777</v>
      </c>
      <c r="B6778" t="s">
        <v>6778</v>
      </c>
      <c r="C6778">
        <v>1.11184405837561E+21</v>
      </c>
      <c r="D6778" s="1">
        <f t="shared" si="105"/>
        <v>111.184405837561</v>
      </c>
    </row>
    <row r="6779" spans="1:4" x14ac:dyDescent="0.2">
      <c r="A6779">
        <v>6778</v>
      </c>
      <c r="B6779" t="s">
        <v>6779</v>
      </c>
      <c r="C6779">
        <v>1.11156452849093E+21</v>
      </c>
      <c r="D6779" s="1">
        <f t="shared" si="105"/>
        <v>111.156452849093</v>
      </c>
    </row>
    <row r="6780" spans="1:4" x14ac:dyDescent="0.2">
      <c r="A6780">
        <v>6779</v>
      </c>
      <c r="B6780" t="s">
        <v>6780</v>
      </c>
      <c r="C6780">
        <v>1.1114633165514899E+21</v>
      </c>
      <c r="D6780" s="1">
        <f t="shared" si="105"/>
        <v>111.146331655149</v>
      </c>
    </row>
    <row r="6781" spans="1:4" x14ac:dyDescent="0.2">
      <c r="A6781">
        <v>6780</v>
      </c>
      <c r="B6781" t="s">
        <v>6781</v>
      </c>
      <c r="C6781">
        <v>1.11140001815893E+21</v>
      </c>
      <c r="D6781" s="1">
        <f t="shared" si="105"/>
        <v>111.140001815893</v>
      </c>
    </row>
    <row r="6782" spans="1:4" x14ac:dyDescent="0.2">
      <c r="A6782">
        <v>6781</v>
      </c>
      <c r="B6782" t="s">
        <v>6782</v>
      </c>
      <c r="C6782">
        <v>1.1111521099999999E+21</v>
      </c>
      <c r="D6782" s="1">
        <f t="shared" si="105"/>
        <v>111.11521099999999</v>
      </c>
    </row>
    <row r="6783" spans="1:4" x14ac:dyDescent="0.2">
      <c r="A6783">
        <v>6782</v>
      </c>
      <c r="B6783" t="s">
        <v>6783</v>
      </c>
      <c r="C6783">
        <v>1.111E+21</v>
      </c>
      <c r="D6783" s="1">
        <f t="shared" si="105"/>
        <v>111.1</v>
      </c>
    </row>
    <row r="6784" spans="1:4" x14ac:dyDescent="0.2">
      <c r="A6784">
        <v>6783</v>
      </c>
      <c r="B6784" t="s">
        <v>6784</v>
      </c>
      <c r="C6784">
        <v>1.111E+21</v>
      </c>
      <c r="D6784" s="1">
        <f t="shared" si="105"/>
        <v>111.1</v>
      </c>
    </row>
    <row r="6785" spans="1:4" x14ac:dyDescent="0.2">
      <c r="A6785">
        <v>6784</v>
      </c>
      <c r="B6785" t="s">
        <v>6785</v>
      </c>
      <c r="C6785">
        <v>1.110997417E+21</v>
      </c>
      <c r="D6785" s="1">
        <f t="shared" si="105"/>
        <v>111.09974170000001</v>
      </c>
    </row>
    <row r="6786" spans="1:4" x14ac:dyDescent="0.2">
      <c r="A6786">
        <v>6785</v>
      </c>
      <c r="B6786" t="s">
        <v>6786</v>
      </c>
      <c r="C6786">
        <v>1.1107275425871801E+21</v>
      </c>
      <c r="D6786" s="1">
        <f t="shared" si="105"/>
        <v>111.07275425871801</v>
      </c>
    </row>
    <row r="6787" spans="1:4" x14ac:dyDescent="0.2">
      <c r="A6787">
        <v>6786</v>
      </c>
      <c r="B6787" t="s">
        <v>6787</v>
      </c>
      <c r="C6787">
        <v>1.110498418544E+21</v>
      </c>
      <c r="D6787" s="1">
        <f t="shared" ref="D6787:D6850" si="106">C6787/10000000000000000000</f>
        <v>111.0498418544</v>
      </c>
    </row>
    <row r="6788" spans="1:4" x14ac:dyDescent="0.2">
      <c r="A6788">
        <v>6787</v>
      </c>
      <c r="B6788" t="s">
        <v>6788</v>
      </c>
      <c r="C6788">
        <v>1.1104530836976E+21</v>
      </c>
      <c r="D6788" s="1">
        <f t="shared" si="106"/>
        <v>111.04530836975999</v>
      </c>
    </row>
    <row r="6789" spans="1:4" x14ac:dyDescent="0.2">
      <c r="A6789">
        <v>6788</v>
      </c>
      <c r="B6789" t="s">
        <v>6789</v>
      </c>
      <c r="C6789">
        <v>1.11027185895377E+21</v>
      </c>
      <c r="D6789" s="1">
        <f t="shared" si="106"/>
        <v>111.027185895377</v>
      </c>
    </row>
    <row r="6790" spans="1:4" x14ac:dyDescent="0.2">
      <c r="A6790">
        <v>6789</v>
      </c>
      <c r="B6790" t="s">
        <v>6790</v>
      </c>
      <c r="C6790">
        <v>1.11E+21</v>
      </c>
      <c r="D6790" s="1">
        <f t="shared" si="106"/>
        <v>111</v>
      </c>
    </row>
    <row r="6791" spans="1:4" x14ac:dyDescent="0.2">
      <c r="A6791">
        <v>6790</v>
      </c>
      <c r="B6791" t="s">
        <v>6791</v>
      </c>
      <c r="C6791">
        <v>1.10998E+21</v>
      </c>
      <c r="D6791" s="1">
        <f t="shared" si="106"/>
        <v>110.998</v>
      </c>
    </row>
    <row r="6792" spans="1:4" x14ac:dyDescent="0.2">
      <c r="A6792">
        <v>6791</v>
      </c>
      <c r="B6792" t="s">
        <v>6792</v>
      </c>
      <c r="C6792">
        <v>1.109943622E+21</v>
      </c>
      <c r="D6792" s="1">
        <f t="shared" si="106"/>
        <v>110.9943622</v>
      </c>
    </row>
    <row r="6793" spans="1:4" x14ac:dyDescent="0.2">
      <c r="A6793">
        <v>6792</v>
      </c>
      <c r="B6793" t="s">
        <v>6793</v>
      </c>
      <c r="C6793">
        <v>1.1090025666379901E+21</v>
      </c>
      <c r="D6793" s="1">
        <f t="shared" si="106"/>
        <v>110.900256663799</v>
      </c>
    </row>
    <row r="6794" spans="1:4" x14ac:dyDescent="0.2">
      <c r="A6794">
        <v>6793</v>
      </c>
      <c r="B6794" t="s">
        <v>6794</v>
      </c>
      <c r="C6794">
        <v>1.1089996283E+21</v>
      </c>
      <c r="D6794" s="1">
        <f t="shared" si="106"/>
        <v>110.89996283000001</v>
      </c>
    </row>
    <row r="6795" spans="1:4" x14ac:dyDescent="0.2">
      <c r="A6795">
        <v>6794</v>
      </c>
      <c r="B6795" t="s">
        <v>6795</v>
      </c>
      <c r="C6795">
        <v>1.108034351534E+21</v>
      </c>
      <c r="D6795" s="1">
        <f t="shared" si="106"/>
        <v>110.8034351534</v>
      </c>
    </row>
    <row r="6796" spans="1:4" x14ac:dyDescent="0.2">
      <c r="A6796">
        <v>6795</v>
      </c>
      <c r="B6796" t="s">
        <v>6796</v>
      </c>
      <c r="C6796">
        <v>1.10715626414573E+21</v>
      </c>
      <c r="D6796" s="1">
        <f t="shared" si="106"/>
        <v>110.71562641457299</v>
      </c>
    </row>
    <row r="6797" spans="1:4" x14ac:dyDescent="0.2">
      <c r="A6797">
        <v>6796</v>
      </c>
      <c r="B6797" t="s">
        <v>6797</v>
      </c>
      <c r="C6797">
        <v>1.10695560714777E+21</v>
      </c>
      <c r="D6797" s="1">
        <f t="shared" si="106"/>
        <v>110.695560714777</v>
      </c>
    </row>
    <row r="6798" spans="1:4" x14ac:dyDescent="0.2">
      <c r="A6798">
        <v>6797</v>
      </c>
      <c r="B6798" t="s">
        <v>6798</v>
      </c>
      <c r="C6798">
        <v>1.10668E+21</v>
      </c>
      <c r="D6798" s="1">
        <f t="shared" si="106"/>
        <v>110.66800000000001</v>
      </c>
    </row>
    <row r="6799" spans="1:4" x14ac:dyDescent="0.2">
      <c r="A6799">
        <v>6798</v>
      </c>
      <c r="B6799" t="s">
        <v>6799</v>
      </c>
      <c r="C6799">
        <v>1.1062525013890301E+21</v>
      </c>
      <c r="D6799" s="1">
        <f t="shared" si="106"/>
        <v>110.62525013890301</v>
      </c>
    </row>
    <row r="6800" spans="1:4" x14ac:dyDescent="0.2">
      <c r="A6800">
        <v>6799</v>
      </c>
      <c r="B6800" t="s">
        <v>6800</v>
      </c>
      <c r="C6800">
        <v>1.1059273127100001E+21</v>
      </c>
      <c r="D6800" s="1">
        <f t="shared" si="106"/>
        <v>110.59273127100001</v>
      </c>
    </row>
    <row r="6801" spans="1:4" x14ac:dyDescent="0.2">
      <c r="A6801">
        <v>6800</v>
      </c>
      <c r="B6801" t="s">
        <v>6801</v>
      </c>
      <c r="C6801">
        <v>1.10577072406604E+21</v>
      </c>
      <c r="D6801" s="1">
        <f t="shared" si="106"/>
        <v>110.57707240660399</v>
      </c>
    </row>
    <row r="6802" spans="1:4" x14ac:dyDescent="0.2">
      <c r="A6802">
        <v>6801</v>
      </c>
      <c r="B6802" t="s">
        <v>6802</v>
      </c>
      <c r="C6802">
        <v>1.1057612640000001E+21</v>
      </c>
      <c r="D6802" s="1">
        <f t="shared" si="106"/>
        <v>110.57612640000001</v>
      </c>
    </row>
    <row r="6803" spans="1:4" x14ac:dyDescent="0.2">
      <c r="A6803">
        <v>6802</v>
      </c>
      <c r="B6803" t="s">
        <v>6803</v>
      </c>
      <c r="C6803">
        <v>1.1056082855257099E+21</v>
      </c>
      <c r="D6803" s="1">
        <f t="shared" si="106"/>
        <v>110.560828552571</v>
      </c>
    </row>
    <row r="6804" spans="1:4" x14ac:dyDescent="0.2">
      <c r="A6804">
        <v>6803</v>
      </c>
      <c r="B6804" t="s">
        <v>6804</v>
      </c>
      <c r="C6804">
        <v>1.10542963247573E+21</v>
      </c>
      <c r="D6804" s="1">
        <f t="shared" si="106"/>
        <v>110.542963247573</v>
      </c>
    </row>
    <row r="6805" spans="1:4" x14ac:dyDescent="0.2">
      <c r="A6805">
        <v>6804</v>
      </c>
      <c r="B6805" t="s">
        <v>6805</v>
      </c>
      <c r="C6805">
        <v>1.1053934720700001E+21</v>
      </c>
      <c r="D6805" s="1">
        <f t="shared" si="106"/>
        <v>110.53934720700001</v>
      </c>
    </row>
    <row r="6806" spans="1:4" x14ac:dyDescent="0.2">
      <c r="A6806">
        <v>6805</v>
      </c>
      <c r="B6806" t="s">
        <v>6806</v>
      </c>
      <c r="C6806">
        <v>1.105099559E+21</v>
      </c>
      <c r="D6806" s="1">
        <f t="shared" si="106"/>
        <v>110.50995590000001</v>
      </c>
    </row>
    <row r="6807" spans="1:4" x14ac:dyDescent="0.2">
      <c r="A6807">
        <v>6806</v>
      </c>
      <c r="B6807" t="s">
        <v>6807</v>
      </c>
      <c r="C6807">
        <v>1.1050173966258E+21</v>
      </c>
      <c r="D6807" s="1">
        <f t="shared" si="106"/>
        <v>110.50173966258001</v>
      </c>
    </row>
    <row r="6808" spans="1:4" x14ac:dyDescent="0.2">
      <c r="A6808">
        <v>6807</v>
      </c>
      <c r="B6808" t="s">
        <v>6808</v>
      </c>
      <c r="C6808">
        <v>1.10470057803098E+21</v>
      </c>
      <c r="D6808" s="1">
        <f t="shared" si="106"/>
        <v>110.470057803098</v>
      </c>
    </row>
    <row r="6809" spans="1:4" x14ac:dyDescent="0.2">
      <c r="A6809">
        <v>6808</v>
      </c>
      <c r="B6809" t="s">
        <v>6809</v>
      </c>
      <c r="C6809">
        <v>1.10468298934132E+21</v>
      </c>
      <c r="D6809" s="1">
        <f t="shared" si="106"/>
        <v>110.46829893413201</v>
      </c>
    </row>
    <row r="6810" spans="1:4" x14ac:dyDescent="0.2">
      <c r="A6810">
        <v>6809</v>
      </c>
      <c r="B6810" t="s">
        <v>6810</v>
      </c>
      <c r="C6810">
        <v>1.10393471113376E+21</v>
      </c>
      <c r="D6810" s="1">
        <f t="shared" si="106"/>
        <v>110.39347111337599</v>
      </c>
    </row>
    <row r="6811" spans="1:4" x14ac:dyDescent="0.2">
      <c r="A6811">
        <v>6810</v>
      </c>
      <c r="B6811" t="s">
        <v>6811</v>
      </c>
      <c r="C6811">
        <v>1.103606068695E+21</v>
      </c>
      <c r="D6811" s="1">
        <f t="shared" si="106"/>
        <v>110.3606068695</v>
      </c>
    </row>
    <row r="6812" spans="1:4" x14ac:dyDescent="0.2">
      <c r="A6812">
        <v>6811</v>
      </c>
      <c r="B6812" t="s">
        <v>6812</v>
      </c>
      <c r="C6812">
        <v>1.10310598766E+21</v>
      </c>
      <c r="D6812" s="1">
        <f t="shared" si="106"/>
        <v>110.310598766</v>
      </c>
    </row>
    <row r="6813" spans="1:4" x14ac:dyDescent="0.2">
      <c r="A6813">
        <v>6812</v>
      </c>
      <c r="B6813" t="s">
        <v>6813</v>
      </c>
      <c r="C6813">
        <v>1.10271313358E+21</v>
      </c>
      <c r="D6813" s="1">
        <f t="shared" si="106"/>
        <v>110.271313358</v>
      </c>
    </row>
    <row r="6814" spans="1:4" x14ac:dyDescent="0.2">
      <c r="A6814">
        <v>6813</v>
      </c>
      <c r="B6814" t="s">
        <v>6814</v>
      </c>
      <c r="C6814">
        <v>1.1025994813317701E+21</v>
      </c>
      <c r="D6814" s="1">
        <f t="shared" si="106"/>
        <v>110.25994813317701</v>
      </c>
    </row>
    <row r="6815" spans="1:4" x14ac:dyDescent="0.2">
      <c r="A6815">
        <v>6814</v>
      </c>
      <c r="B6815" t="s">
        <v>6815</v>
      </c>
      <c r="C6815">
        <v>1.10252175652378E+21</v>
      </c>
      <c r="D6815" s="1">
        <f t="shared" si="106"/>
        <v>110.252175652378</v>
      </c>
    </row>
    <row r="6816" spans="1:4" x14ac:dyDescent="0.2">
      <c r="A6816">
        <v>6815</v>
      </c>
      <c r="B6816" t="s">
        <v>6816</v>
      </c>
      <c r="C6816">
        <v>1.10229538946E+21</v>
      </c>
      <c r="D6816" s="1">
        <f t="shared" si="106"/>
        <v>110.22953894600001</v>
      </c>
    </row>
    <row r="6817" spans="1:4" x14ac:dyDescent="0.2">
      <c r="A6817">
        <v>6816</v>
      </c>
      <c r="B6817" t="s">
        <v>6817</v>
      </c>
      <c r="C6817">
        <v>1.1021219999999999E+21</v>
      </c>
      <c r="D6817" s="1">
        <f t="shared" si="106"/>
        <v>110.2122</v>
      </c>
    </row>
    <row r="6818" spans="1:4" x14ac:dyDescent="0.2">
      <c r="A6818">
        <v>6817</v>
      </c>
      <c r="B6818" t="s">
        <v>6818</v>
      </c>
      <c r="C6818">
        <v>1.1020131844381E+21</v>
      </c>
      <c r="D6818" s="1">
        <f t="shared" si="106"/>
        <v>110.20131844381001</v>
      </c>
    </row>
    <row r="6819" spans="1:4" x14ac:dyDescent="0.2">
      <c r="A6819">
        <v>6818</v>
      </c>
      <c r="B6819" t="s">
        <v>6819</v>
      </c>
      <c r="C6819">
        <v>1.10200258481149E+21</v>
      </c>
      <c r="D6819" s="1">
        <f t="shared" si="106"/>
        <v>110.20025848114899</v>
      </c>
    </row>
    <row r="6820" spans="1:4" x14ac:dyDescent="0.2">
      <c r="A6820">
        <v>6819</v>
      </c>
      <c r="B6820" t="s">
        <v>6820</v>
      </c>
      <c r="C6820">
        <v>1.10198958E+21</v>
      </c>
      <c r="D6820" s="1">
        <f t="shared" si="106"/>
        <v>110.19895799999999</v>
      </c>
    </row>
    <row r="6821" spans="1:4" x14ac:dyDescent="0.2">
      <c r="A6821">
        <v>6820</v>
      </c>
      <c r="B6821" t="s">
        <v>6821</v>
      </c>
      <c r="C6821">
        <v>1.10178075119388E+21</v>
      </c>
      <c r="D6821" s="1">
        <f t="shared" si="106"/>
        <v>110.178075119388</v>
      </c>
    </row>
    <row r="6822" spans="1:4" x14ac:dyDescent="0.2">
      <c r="A6822">
        <v>6821</v>
      </c>
      <c r="B6822" t="s">
        <v>6822</v>
      </c>
      <c r="C6822">
        <v>1.1017389583925601E+21</v>
      </c>
      <c r="D6822" s="1">
        <f t="shared" si="106"/>
        <v>110.17389583925601</v>
      </c>
    </row>
    <row r="6823" spans="1:4" x14ac:dyDescent="0.2">
      <c r="A6823">
        <v>6822</v>
      </c>
      <c r="B6823" t="s">
        <v>6823</v>
      </c>
      <c r="C6823">
        <v>1.10172648862207E+21</v>
      </c>
      <c r="D6823" s="1">
        <f t="shared" si="106"/>
        <v>110.172648862207</v>
      </c>
    </row>
    <row r="6824" spans="1:4" x14ac:dyDescent="0.2">
      <c r="A6824">
        <v>6823</v>
      </c>
      <c r="B6824" t="s">
        <v>6824</v>
      </c>
      <c r="C6824">
        <v>1.101426095E+21</v>
      </c>
      <c r="D6824" s="1">
        <f t="shared" si="106"/>
        <v>110.14260950000001</v>
      </c>
    </row>
    <row r="6825" spans="1:4" x14ac:dyDescent="0.2">
      <c r="A6825">
        <v>6824</v>
      </c>
      <c r="B6825" t="s">
        <v>6825</v>
      </c>
      <c r="C6825">
        <v>1.101411890861E+21</v>
      </c>
      <c r="D6825" s="1">
        <f t="shared" si="106"/>
        <v>110.1411890861</v>
      </c>
    </row>
    <row r="6826" spans="1:4" x14ac:dyDescent="0.2">
      <c r="A6826">
        <v>6825</v>
      </c>
      <c r="B6826" t="s">
        <v>6826</v>
      </c>
      <c r="C6826">
        <v>1.101099433E+21</v>
      </c>
      <c r="D6826" s="1">
        <f t="shared" si="106"/>
        <v>110.1099433</v>
      </c>
    </row>
    <row r="6827" spans="1:4" x14ac:dyDescent="0.2">
      <c r="A6827">
        <v>6826</v>
      </c>
      <c r="B6827" t="s">
        <v>6827</v>
      </c>
      <c r="C6827">
        <v>1.10108435804768E+21</v>
      </c>
      <c r="D6827" s="1">
        <f t="shared" si="106"/>
        <v>110.10843580476801</v>
      </c>
    </row>
    <row r="6828" spans="1:4" x14ac:dyDescent="0.2">
      <c r="A6828">
        <v>6827</v>
      </c>
      <c r="B6828" t="s">
        <v>6828</v>
      </c>
      <c r="C6828">
        <v>1.101001E+21</v>
      </c>
      <c r="D6828" s="1">
        <f t="shared" si="106"/>
        <v>110.1001</v>
      </c>
    </row>
    <row r="6829" spans="1:4" x14ac:dyDescent="0.2">
      <c r="A6829">
        <v>6828</v>
      </c>
      <c r="B6829" t="s">
        <v>6829</v>
      </c>
      <c r="C6829">
        <v>1.101E+21</v>
      </c>
      <c r="D6829" s="1">
        <f t="shared" si="106"/>
        <v>110.1</v>
      </c>
    </row>
    <row r="6830" spans="1:4" x14ac:dyDescent="0.2">
      <c r="A6830">
        <v>6829</v>
      </c>
      <c r="B6830" t="s">
        <v>6830</v>
      </c>
      <c r="C6830">
        <v>1.101E+21</v>
      </c>
      <c r="D6830" s="1">
        <f t="shared" si="106"/>
        <v>110.1</v>
      </c>
    </row>
    <row r="6831" spans="1:4" x14ac:dyDescent="0.2">
      <c r="A6831">
        <v>6830</v>
      </c>
      <c r="B6831" t="s">
        <v>6831</v>
      </c>
      <c r="C6831">
        <v>1.101E+21</v>
      </c>
      <c r="D6831" s="1">
        <f t="shared" si="106"/>
        <v>110.1</v>
      </c>
    </row>
    <row r="6832" spans="1:4" x14ac:dyDescent="0.2">
      <c r="A6832">
        <v>6831</v>
      </c>
      <c r="B6832" t="s">
        <v>6832</v>
      </c>
      <c r="C6832">
        <v>1.10099948944122E+21</v>
      </c>
      <c r="D6832" s="1">
        <f t="shared" si="106"/>
        <v>110.099948944122</v>
      </c>
    </row>
    <row r="6833" spans="1:4" x14ac:dyDescent="0.2">
      <c r="A6833">
        <v>6832</v>
      </c>
      <c r="B6833" t="s">
        <v>6833</v>
      </c>
      <c r="C6833">
        <v>1.1009994019143801E+21</v>
      </c>
      <c r="D6833" s="1">
        <f t="shared" si="106"/>
        <v>110.09994019143801</v>
      </c>
    </row>
    <row r="6834" spans="1:4" x14ac:dyDescent="0.2">
      <c r="A6834">
        <v>6833</v>
      </c>
      <c r="B6834" t="s">
        <v>6834</v>
      </c>
      <c r="C6834">
        <v>1.100983945366E+21</v>
      </c>
      <c r="D6834" s="1">
        <f t="shared" si="106"/>
        <v>110.0983945366</v>
      </c>
    </row>
    <row r="6835" spans="1:4" x14ac:dyDescent="0.2">
      <c r="A6835">
        <v>6834</v>
      </c>
      <c r="B6835" t="s">
        <v>6835</v>
      </c>
      <c r="C6835">
        <v>1.100980142075E+21</v>
      </c>
      <c r="D6835" s="1">
        <f t="shared" si="106"/>
        <v>110.0980142075</v>
      </c>
    </row>
    <row r="6836" spans="1:4" x14ac:dyDescent="0.2">
      <c r="A6836">
        <v>6835</v>
      </c>
      <c r="B6836" t="s">
        <v>6836</v>
      </c>
      <c r="C6836">
        <v>1.10095144456617E+21</v>
      </c>
      <c r="D6836" s="1">
        <f t="shared" si="106"/>
        <v>110.09514445661701</v>
      </c>
    </row>
    <row r="6837" spans="1:4" x14ac:dyDescent="0.2">
      <c r="A6837">
        <v>6836</v>
      </c>
      <c r="B6837" t="s">
        <v>6837</v>
      </c>
      <c r="C6837">
        <v>1.1009E+21</v>
      </c>
      <c r="D6837" s="1">
        <f t="shared" si="106"/>
        <v>110.09</v>
      </c>
    </row>
    <row r="6838" spans="1:4" x14ac:dyDescent="0.2">
      <c r="A6838">
        <v>6837</v>
      </c>
      <c r="B6838" t="s">
        <v>6838</v>
      </c>
      <c r="C6838">
        <v>1.100878760493E+21</v>
      </c>
      <c r="D6838" s="1">
        <f t="shared" si="106"/>
        <v>110.08787604930001</v>
      </c>
    </row>
    <row r="6839" spans="1:4" x14ac:dyDescent="0.2">
      <c r="A6839">
        <v>6838</v>
      </c>
      <c r="B6839" t="s">
        <v>6839</v>
      </c>
      <c r="C6839">
        <v>1.1006684367E+21</v>
      </c>
      <c r="D6839" s="1">
        <f t="shared" si="106"/>
        <v>110.06684367</v>
      </c>
    </row>
    <row r="6840" spans="1:4" x14ac:dyDescent="0.2">
      <c r="A6840">
        <v>6839</v>
      </c>
      <c r="B6840" t="s">
        <v>6840</v>
      </c>
      <c r="C6840">
        <v>1.10055073778708E+21</v>
      </c>
      <c r="D6840" s="1">
        <f t="shared" si="106"/>
        <v>110.05507377870801</v>
      </c>
    </row>
    <row r="6841" spans="1:4" x14ac:dyDescent="0.2">
      <c r="A6841">
        <v>6840</v>
      </c>
      <c r="B6841" t="s">
        <v>6841</v>
      </c>
      <c r="C6841">
        <v>1.1005277500340001E+21</v>
      </c>
      <c r="D6841" s="1">
        <f t="shared" si="106"/>
        <v>110.0527750034</v>
      </c>
    </row>
    <row r="6842" spans="1:4" x14ac:dyDescent="0.2">
      <c r="A6842">
        <v>6841</v>
      </c>
      <c r="B6842" t="s">
        <v>6842</v>
      </c>
      <c r="C6842">
        <v>1.100441550551E+21</v>
      </c>
      <c r="D6842" s="1">
        <f t="shared" si="106"/>
        <v>110.04415505510001</v>
      </c>
    </row>
    <row r="6843" spans="1:4" x14ac:dyDescent="0.2">
      <c r="A6843">
        <v>6842</v>
      </c>
      <c r="B6843" t="s">
        <v>6843</v>
      </c>
      <c r="C6843">
        <v>1.1003220906004601E+21</v>
      </c>
      <c r="D6843" s="1">
        <f t="shared" si="106"/>
        <v>110.032209060046</v>
      </c>
    </row>
    <row r="6844" spans="1:4" x14ac:dyDescent="0.2">
      <c r="A6844">
        <v>6843</v>
      </c>
      <c r="B6844" t="s">
        <v>6844</v>
      </c>
      <c r="C6844">
        <v>1.100288359E+21</v>
      </c>
      <c r="D6844" s="1">
        <f t="shared" si="106"/>
        <v>110.0288359</v>
      </c>
    </row>
    <row r="6845" spans="1:4" x14ac:dyDescent="0.2">
      <c r="A6845">
        <v>6844</v>
      </c>
      <c r="B6845" t="s">
        <v>6845</v>
      </c>
      <c r="C6845">
        <v>1.10027382303889E+21</v>
      </c>
      <c r="D6845" s="1">
        <f t="shared" si="106"/>
        <v>110.027382303889</v>
      </c>
    </row>
    <row r="6846" spans="1:4" x14ac:dyDescent="0.2">
      <c r="A6846">
        <v>6845</v>
      </c>
      <c r="B6846" t="s">
        <v>6846</v>
      </c>
      <c r="C6846">
        <v>1.10024406841E+21</v>
      </c>
      <c r="D6846" s="1">
        <f t="shared" si="106"/>
        <v>110.024406841</v>
      </c>
    </row>
    <row r="6847" spans="1:4" x14ac:dyDescent="0.2">
      <c r="A6847">
        <v>6846</v>
      </c>
      <c r="B6847" t="s">
        <v>6847</v>
      </c>
      <c r="C6847">
        <v>1.10016102707662E+21</v>
      </c>
      <c r="D6847" s="1">
        <f t="shared" si="106"/>
        <v>110.016102707662</v>
      </c>
    </row>
    <row r="6848" spans="1:4" x14ac:dyDescent="0.2">
      <c r="A6848">
        <v>6847</v>
      </c>
      <c r="B6848" t="s">
        <v>6848</v>
      </c>
      <c r="C6848">
        <v>1.100096787E+21</v>
      </c>
      <c r="D6848" s="1">
        <f t="shared" si="106"/>
        <v>110.00967869999999</v>
      </c>
    </row>
    <row r="6849" spans="1:4" x14ac:dyDescent="0.2">
      <c r="A6849">
        <v>6848</v>
      </c>
      <c r="B6849" t="s">
        <v>6849</v>
      </c>
      <c r="C6849">
        <v>1.100095547305E+21</v>
      </c>
      <c r="D6849" s="1">
        <f t="shared" si="106"/>
        <v>110.0095547305</v>
      </c>
    </row>
    <row r="6850" spans="1:4" x14ac:dyDescent="0.2">
      <c r="A6850">
        <v>6849</v>
      </c>
      <c r="B6850" t="s">
        <v>6850</v>
      </c>
      <c r="C6850">
        <v>1.100090667725E+21</v>
      </c>
      <c r="D6850" s="1">
        <f t="shared" si="106"/>
        <v>110.00906677250001</v>
      </c>
    </row>
    <row r="6851" spans="1:4" x14ac:dyDescent="0.2">
      <c r="A6851">
        <v>6850</v>
      </c>
      <c r="B6851" t="s">
        <v>6851</v>
      </c>
      <c r="C6851">
        <v>1.1000313847E+21</v>
      </c>
      <c r="D6851" s="1">
        <f t="shared" ref="D6851:D6914" si="107">C6851/10000000000000000000</f>
        <v>110.00313847</v>
      </c>
    </row>
    <row r="6852" spans="1:4" x14ac:dyDescent="0.2">
      <c r="A6852">
        <v>6851</v>
      </c>
      <c r="B6852" t="s">
        <v>6852</v>
      </c>
      <c r="C6852">
        <v>1.10003008746E+21</v>
      </c>
      <c r="D6852" s="1">
        <f t="shared" si="107"/>
        <v>110.00300874599999</v>
      </c>
    </row>
    <row r="6853" spans="1:4" x14ac:dyDescent="0.2">
      <c r="A6853">
        <v>6852</v>
      </c>
      <c r="B6853" t="s">
        <v>6853</v>
      </c>
      <c r="C6853">
        <v>1.100018295E+21</v>
      </c>
      <c r="D6853" s="1">
        <f t="shared" si="107"/>
        <v>110.0018295</v>
      </c>
    </row>
    <row r="6854" spans="1:4" x14ac:dyDescent="0.2">
      <c r="A6854">
        <v>6853</v>
      </c>
      <c r="B6854" t="s">
        <v>6854</v>
      </c>
      <c r="C6854">
        <v>1.1000099999999999E+21</v>
      </c>
      <c r="D6854" s="1">
        <f t="shared" si="107"/>
        <v>110.00099999999999</v>
      </c>
    </row>
    <row r="6855" spans="1:4" x14ac:dyDescent="0.2">
      <c r="A6855">
        <v>6854</v>
      </c>
      <c r="B6855" t="s">
        <v>6855</v>
      </c>
      <c r="C6855">
        <v>1.10000451198317E+21</v>
      </c>
      <c r="D6855" s="1">
        <f t="shared" si="107"/>
        <v>110.00045119831699</v>
      </c>
    </row>
    <row r="6856" spans="1:4" x14ac:dyDescent="0.2">
      <c r="A6856">
        <v>6855</v>
      </c>
      <c r="B6856" t="s">
        <v>6856</v>
      </c>
      <c r="C6856">
        <v>1.1E+21</v>
      </c>
      <c r="D6856" s="1">
        <f t="shared" si="107"/>
        <v>110</v>
      </c>
    </row>
    <row r="6857" spans="1:4" x14ac:dyDescent="0.2">
      <c r="A6857">
        <v>6856</v>
      </c>
      <c r="B6857" t="s">
        <v>6857</v>
      </c>
      <c r="C6857">
        <v>1.1E+21</v>
      </c>
      <c r="D6857" s="1">
        <f t="shared" si="107"/>
        <v>110</v>
      </c>
    </row>
    <row r="6858" spans="1:4" x14ac:dyDescent="0.2">
      <c r="A6858">
        <v>6857</v>
      </c>
      <c r="B6858" t="s">
        <v>6858</v>
      </c>
      <c r="C6858">
        <v>1.1E+21</v>
      </c>
      <c r="D6858" s="1">
        <f t="shared" si="107"/>
        <v>110</v>
      </c>
    </row>
    <row r="6859" spans="1:4" x14ac:dyDescent="0.2">
      <c r="A6859">
        <v>6858</v>
      </c>
      <c r="B6859" t="s">
        <v>6859</v>
      </c>
      <c r="C6859">
        <v>1.1E+21</v>
      </c>
      <c r="D6859" s="1">
        <f t="shared" si="107"/>
        <v>110</v>
      </c>
    </row>
    <row r="6860" spans="1:4" x14ac:dyDescent="0.2">
      <c r="A6860">
        <v>6859</v>
      </c>
      <c r="B6860" t="s">
        <v>6860</v>
      </c>
      <c r="C6860">
        <v>1.1E+21</v>
      </c>
      <c r="D6860" s="1">
        <f t="shared" si="107"/>
        <v>110</v>
      </c>
    </row>
    <row r="6861" spans="1:4" x14ac:dyDescent="0.2">
      <c r="A6861">
        <v>6860</v>
      </c>
      <c r="B6861" t="s">
        <v>6861</v>
      </c>
      <c r="C6861">
        <v>1.1E+21</v>
      </c>
      <c r="D6861" s="1">
        <f t="shared" si="107"/>
        <v>110</v>
      </c>
    </row>
    <row r="6862" spans="1:4" x14ac:dyDescent="0.2">
      <c r="A6862">
        <v>6861</v>
      </c>
      <c r="B6862" t="s">
        <v>6862</v>
      </c>
      <c r="C6862">
        <v>1.1E+21</v>
      </c>
      <c r="D6862" s="1">
        <f t="shared" si="107"/>
        <v>110</v>
      </c>
    </row>
    <row r="6863" spans="1:4" x14ac:dyDescent="0.2">
      <c r="A6863">
        <v>6862</v>
      </c>
      <c r="B6863" t="s">
        <v>6863</v>
      </c>
      <c r="C6863">
        <v>1.1E+21</v>
      </c>
      <c r="D6863" s="1">
        <f t="shared" si="107"/>
        <v>110</v>
      </c>
    </row>
    <row r="6864" spans="1:4" x14ac:dyDescent="0.2">
      <c r="A6864">
        <v>6863</v>
      </c>
      <c r="B6864" t="s">
        <v>6864</v>
      </c>
      <c r="C6864">
        <v>1.099999866284E+21</v>
      </c>
      <c r="D6864" s="1">
        <f t="shared" si="107"/>
        <v>109.99998662839999</v>
      </c>
    </row>
    <row r="6865" spans="1:4" x14ac:dyDescent="0.2">
      <c r="A6865">
        <v>6864</v>
      </c>
      <c r="B6865" t="s">
        <v>6865</v>
      </c>
      <c r="C6865">
        <v>1.099999796622E+21</v>
      </c>
      <c r="D6865" s="1">
        <f t="shared" si="107"/>
        <v>109.9999796622</v>
      </c>
    </row>
    <row r="6866" spans="1:4" x14ac:dyDescent="0.2">
      <c r="A6866">
        <v>6865</v>
      </c>
      <c r="B6866" t="s">
        <v>6866</v>
      </c>
      <c r="C6866">
        <v>1.0999900000000001E+21</v>
      </c>
      <c r="D6866" s="1">
        <f t="shared" si="107"/>
        <v>109.99900000000001</v>
      </c>
    </row>
    <row r="6867" spans="1:4" x14ac:dyDescent="0.2">
      <c r="A6867">
        <v>6866</v>
      </c>
      <c r="B6867" t="s">
        <v>6867</v>
      </c>
      <c r="C6867">
        <v>1.0999898529999999E+21</v>
      </c>
      <c r="D6867" s="1">
        <f t="shared" si="107"/>
        <v>109.9989853</v>
      </c>
    </row>
    <row r="6868" spans="1:4" x14ac:dyDescent="0.2">
      <c r="A6868">
        <v>6867</v>
      </c>
      <c r="B6868" t="s">
        <v>6868</v>
      </c>
      <c r="C6868">
        <v>1.09998388E+21</v>
      </c>
      <c r="D6868" s="1">
        <f t="shared" si="107"/>
        <v>109.99838799999999</v>
      </c>
    </row>
    <row r="6869" spans="1:4" x14ac:dyDescent="0.2">
      <c r="A6869">
        <v>6868</v>
      </c>
      <c r="B6869" t="s">
        <v>6869</v>
      </c>
      <c r="C6869">
        <v>1.0999674266119001E+21</v>
      </c>
      <c r="D6869" s="1">
        <f t="shared" si="107"/>
        <v>109.99674266119001</v>
      </c>
    </row>
    <row r="6870" spans="1:4" x14ac:dyDescent="0.2">
      <c r="A6870">
        <v>6869</v>
      </c>
      <c r="B6870" t="s">
        <v>6870</v>
      </c>
      <c r="C6870">
        <v>1.09984642544E+21</v>
      </c>
      <c r="D6870" s="1">
        <f t="shared" si="107"/>
        <v>109.984642544</v>
      </c>
    </row>
    <row r="6871" spans="1:4" x14ac:dyDescent="0.2">
      <c r="A6871">
        <v>6870</v>
      </c>
      <c r="B6871" t="s">
        <v>6871</v>
      </c>
      <c r="C6871">
        <v>1.0996460881195E+21</v>
      </c>
      <c r="D6871" s="1">
        <f t="shared" si="107"/>
        <v>109.96460881195</v>
      </c>
    </row>
    <row r="6872" spans="1:4" x14ac:dyDescent="0.2">
      <c r="A6872">
        <v>6871</v>
      </c>
      <c r="B6872" t="s">
        <v>6872</v>
      </c>
      <c r="C6872">
        <v>1.09961895835555E+21</v>
      </c>
      <c r="D6872" s="1">
        <f t="shared" si="107"/>
        <v>109.961895835555</v>
      </c>
    </row>
    <row r="6873" spans="1:4" x14ac:dyDescent="0.2">
      <c r="A6873">
        <v>6872</v>
      </c>
      <c r="B6873" t="s">
        <v>6873</v>
      </c>
      <c r="C6873">
        <v>1.0995907186399999E+21</v>
      </c>
      <c r="D6873" s="1">
        <f t="shared" si="107"/>
        <v>109.95907186399999</v>
      </c>
    </row>
    <row r="6874" spans="1:4" x14ac:dyDescent="0.2">
      <c r="A6874">
        <v>6873</v>
      </c>
      <c r="B6874" t="s">
        <v>6874</v>
      </c>
      <c r="C6874">
        <v>1.09951816690014E+21</v>
      </c>
      <c r="D6874" s="1">
        <f t="shared" si="107"/>
        <v>109.951816690014</v>
      </c>
    </row>
    <row r="6875" spans="1:4" x14ac:dyDescent="0.2">
      <c r="A6875">
        <v>6874</v>
      </c>
      <c r="B6875" t="s">
        <v>6875</v>
      </c>
      <c r="C6875">
        <v>1.099461686822E+21</v>
      </c>
      <c r="D6875" s="1">
        <f t="shared" si="107"/>
        <v>109.9461686822</v>
      </c>
    </row>
    <row r="6876" spans="1:4" x14ac:dyDescent="0.2">
      <c r="A6876">
        <v>6875</v>
      </c>
      <c r="B6876" t="s">
        <v>6876</v>
      </c>
      <c r="C6876">
        <v>1.0993474504200001E+21</v>
      </c>
      <c r="D6876" s="1">
        <f t="shared" si="107"/>
        <v>109.934745042</v>
      </c>
    </row>
    <row r="6877" spans="1:4" x14ac:dyDescent="0.2">
      <c r="A6877">
        <v>6876</v>
      </c>
      <c r="B6877" t="s">
        <v>6877</v>
      </c>
      <c r="C6877">
        <v>1.09932715945577E+21</v>
      </c>
      <c r="D6877" s="1">
        <f t="shared" si="107"/>
        <v>109.932715945577</v>
      </c>
    </row>
    <row r="6878" spans="1:4" x14ac:dyDescent="0.2">
      <c r="A6878">
        <v>6877</v>
      </c>
      <c r="B6878" t="s">
        <v>6878</v>
      </c>
      <c r="C6878">
        <v>1.09909834577577E+21</v>
      </c>
      <c r="D6878" s="1">
        <f t="shared" si="107"/>
        <v>109.909834577577</v>
      </c>
    </row>
    <row r="6879" spans="1:4" x14ac:dyDescent="0.2">
      <c r="A6879">
        <v>6878</v>
      </c>
      <c r="B6879" t="s">
        <v>6879</v>
      </c>
      <c r="C6879">
        <v>1.099000956434E+21</v>
      </c>
      <c r="D6879" s="1">
        <f t="shared" si="107"/>
        <v>109.90009564339999</v>
      </c>
    </row>
    <row r="6880" spans="1:4" x14ac:dyDescent="0.2">
      <c r="A6880">
        <v>6879</v>
      </c>
      <c r="B6880" t="s">
        <v>6880</v>
      </c>
      <c r="C6880">
        <v>1.09899816371534E+21</v>
      </c>
      <c r="D6880" s="1">
        <f t="shared" si="107"/>
        <v>109.899816371534</v>
      </c>
    </row>
    <row r="6881" spans="1:4" x14ac:dyDescent="0.2">
      <c r="A6881">
        <v>6880</v>
      </c>
      <c r="B6881" t="s">
        <v>6881</v>
      </c>
      <c r="C6881">
        <v>1.09819254196E+21</v>
      </c>
      <c r="D6881" s="1">
        <f t="shared" si="107"/>
        <v>109.819254196</v>
      </c>
    </row>
    <row r="6882" spans="1:4" x14ac:dyDescent="0.2">
      <c r="A6882">
        <v>6881</v>
      </c>
      <c r="B6882" t="s">
        <v>6882</v>
      </c>
      <c r="C6882">
        <v>1.0980493973381999E+21</v>
      </c>
      <c r="D6882" s="1">
        <f t="shared" si="107"/>
        <v>109.80493973381999</v>
      </c>
    </row>
    <row r="6883" spans="1:4" x14ac:dyDescent="0.2">
      <c r="A6883">
        <v>6882</v>
      </c>
      <c r="B6883" t="s">
        <v>6883</v>
      </c>
      <c r="C6883">
        <v>1.0980007673190401E+21</v>
      </c>
      <c r="D6883" s="1">
        <f t="shared" si="107"/>
        <v>109.80007673190401</v>
      </c>
    </row>
    <row r="6884" spans="1:4" x14ac:dyDescent="0.2">
      <c r="A6884">
        <v>6883</v>
      </c>
      <c r="B6884" t="s">
        <v>6884</v>
      </c>
      <c r="C6884">
        <v>1.0979286174455501E+21</v>
      </c>
      <c r="D6884" s="1">
        <f t="shared" si="107"/>
        <v>109.79286174455501</v>
      </c>
    </row>
    <row r="6885" spans="1:4" x14ac:dyDescent="0.2">
      <c r="A6885">
        <v>6884</v>
      </c>
      <c r="B6885" t="s">
        <v>6885</v>
      </c>
      <c r="C6885">
        <v>1.097857937E+21</v>
      </c>
      <c r="D6885" s="1">
        <f t="shared" si="107"/>
        <v>109.7857937</v>
      </c>
    </row>
    <row r="6886" spans="1:4" x14ac:dyDescent="0.2">
      <c r="A6886">
        <v>6885</v>
      </c>
      <c r="B6886" t="s">
        <v>6886</v>
      </c>
      <c r="C6886">
        <v>1.0970088469382401E+21</v>
      </c>
      <c r="D6886" s="1">
        <f t="shared" si="107"/>
        <v>109.70088469382401</v>
      </c>
    </row>
    <row r="6887" spans="1:4" x14ac:dyDescent="0.2">
      <c r="A6887">
        <v>6886</v>
      </c>
      <c r="B6887" t="s">
        <v>6887</v>
      </c>
      <c r="C6887">
        <v>1.0970087883564199E+21</v>
      </c>
      <c r="D6887" s="1">
        <f t="shared" si="107"/>
        <v>109.700878835642</v>
      </c>
    </row>
    <row r="6888" spans="1:4" x14ac:dyDescent="0.2">
      <c r="A6888">
        <v>6887</v>
      </c>
      <c r="B6888" t="s">
        <v>6888</v>
      </c>
      <c r="C6888">
        <v>1.0968601073E+21</v>
      </c>
      <c r="D6888" s="1">
        <f t="shared" si="107"/>
        <v>109.68601072999999</v>
      </c>
    </row>
    <row r="6889" spans="1:4" x14ac:dyDescent="0.2">
      <c r="A6889">
        <v>6888</v>
      </c>
      <c r="B6889" t="s">
        <v>6889</v>
      </c>
      <c r="C6889">
        <v>1.096504834E+21</v>
      </c>
      <c r="D6889" s="1">
        <f t="shared" si="107"/>
        <v>109.6504834</v>
      </c>
    </row>
    <row r="6890" spans="1:4" x14ac:dyDescent="0.2">
      <c r="A6890">
        <v>6889</v>
      </c>
      <c r="B6890" t="s">
        <v>6890</v>
      </c>
      <c r="C6890">
        <v>1.0961628930799999E+21</v>
      </c>
      <c r="D6890" s="1">
        <f t="shared" si="107"/>
        <v>109.61628930799999</v>
      </c>
    </row>
    <row r="6891" spans="1:4" x14ac:dyDescent="0.2">
      <c r="A6891">
        <v>6890</v>
      </c>
      <c r="B6891" t="s">
        <v>6891</v>
      </c>
      <c r="C6891">
        <v>1.09606423158263E+21</v>
      </c>
      <c r="D6891" s="1">
        <f t="shared" si="107"/>
        <v>109.606423158263</v>
      </c>
    </row>
    <row r="6892" spans="1:4" x14ac:dyDescent="0.2">
      <c r="A6892">
        <v>6891</v>
      </c>
      <c r="B6892" t="s">
        <v>6892</v>
      </c>
      <c r="C6892">
        <v>1.0960042559840599E+21</v>
      </c>
      <c r="D6892" s="1">
        <f t="shared" si="107"/>
        <v>109.60042559840599</v>
      </c>
    </row>
    <row r="6893" spans="1:4" x14ac:dyDescent="0.2">
      <c r="A6893">
        <v>6892</v>
      </c>
      <c r="B6893" t="s">
        <v>6893</v>
      </c>
      <c r="C6893">
        <v>1.09591309787E+21</v>
      </c>
      <c r="D6893" s="1">
        <f t="shared" si="107"/>
        <v>109.591309787</v>
      </c>
    </row>
    <row r="6894" spans="1:4" x14ac:dyDescent="0.2">
      <c r="A6894">
        <v>6893</v>
      </c>
      <c r="B6894" t="s">
        <v>6894</v>
      </c>
      <c r="C6894">
        <v>1.0957373995128301E+21</v>
      </c>
      <c r="D6894" s="1">
        <f t="shared" si="107"/>
        <v>109.573739951283</v>
      </c>
    </row>
    <row r="6895" spans="1:4" x14ac:dyDescent="0.2">
      <c r="A6895">
        <v>6894</v>
      </c>
      <c r="B6895" t="s">
        <v>6895</v>
      </c>
      <c r="C6895">
        <v>1.0956558804521299E+21</v>
      </c>
      <c r="D6895" s="1">
        <f t="shared" si="107"/>
        <v>109.56558804521299</v>
      </c>
    </row>
    <row r="6896" spans="1:4" x14ac:dyDescent="0.2">
      <c r="A6896">
        <v>6895</v>
      </c>
      <c r="B6896" t="s">
        <v>6896</v>
      </c>
      <c r="C6896">
        <v>1.09548991531777E+21</v>
      </c>
      <c r="D6896" s="1">
        <f t="shared" si="107"/>
        <v>109.54899153177701</v>
      </c>
    </row>
    <row r="6897" spans="1:4" x14ac:dyDescent="0.2">
      <c r="A6897">
        <v>6896</v>
      </c>
      <c r="B6897" t="s">
        <v>6897</v>
      </c>
      <c r="C6897">
        <v>1.09548934024555E+21</v>
      </c>
      <c r="D6897" s="1">
        <f t="shared" si="107"/>
        <v>109.54893402455501</v>
      </c>
    </row>
    <row r="6898" spans="1:4" x14ac:dyDescent="0.2">
      <c r="A6898">
        <v>6897</v>
      </c>
      <c r="B6898" t="s">
        <v>6898</v>
      </c>
      <c r="C6898">
        <v>1.09527942474E+21</v>
      </c>
      <c r="D6898" s="1">
        <f t="shared" si="107"/>
        <v>109.527942474</v>
      </c>
    </row>
    <row r="6899" spans="1:4" x14ac:dyDescent="0.2">
      <c r="A6899">
        <v>6898</v>
      </c>
      <c r="B6899" t="s">
        <v>6899</v>
      </c>
      <c r="C6899">
        <v>1.09497167327122E+21</v>
      </c>
      <c r="D6899" s="1">
        <f t="shared" si="107"/>
        <v>109.497167327122</v>
      </c>
    </row>
    <row r="6900" spans="1:4" x14ac:dyDescent="0.2">
      <c r="A6900">
        <v>6899</v>
      </c>
      <c r="B6900" t="s">
        <v>6900</v>
      </c>
      <c r="C6900">
        <v>1.09493262E+21</v>
      </c>
      <c r="D6900" s="1">
        <f t="shared" si="107"/>
        <v>109.493262</v>
      </c>
    </row>
    <row r="6901" spans="1:4" x14ac:dyDescent="0.2">
      <c r="A6901">
        <v>6900</v>
      </c>
      <c r="B6901" t="s">
        <v>6901</v>
      </c>
      <c r="C6901">
        <v>1.09478418986487E+21</v>
      </c>
      <c r="D6901" s="1">
        <f t="shared" si="107"/>
        <v>109.478418986487</v>
      </c>
    </row>
    <row r="6902" spans="1:4" x14ac:dyDescent="0.2">
      <c r="A6902">
        <v>6901</v>
      </c>
      <c r="B6902" t="s">
        <v>6902</v>
      </c>
      <c r="C6902">
        <v>1.0939873274784899E+21</v>
      </c>
      <c r="D6902" s="1">
        <f t="shared" si="107"/>
        <v>109.398732747849</v>
      </c>
    </row>
    <row r="6903" spans="1:4" x14ac:dyDescent="0.2">
      <c r="A6903">
        <v>6902</v>
      </c>
      <c r="B6903" t="s">
        <v>6903</v>
      </c>
      <c r="C6903">
        <v>1.09317656382777E+21</v>
      </c>
      <c r="D6903" s="1">
        <f t="shared" si="107"/>
        <v>109.317656382777</v>
      </c>
    </row>
    <row r="6904" spans="1:4" x14ac:dyDescent="0.2">
      <c r="A6904">
        <v>6903</v>
      </c>
      <c r="B6904" t="s">
        <v>6904</v>
      </c>
      <c r="C6904">
        <v>1.09302886995282E+21</v>
      </c>
      <c r="D6904" s="1">
        <f t="shared" si="107"/>
        <v>109.30288699528199</v>
      </c>
    </row>
    <row r="6905" spans="1:4" x14ac:dyDescent="0.2">
      <c r="A6905">
        <v>6904</v>
      </c>
      <c r="B6905" t="s">
        <v>6905</v>
      </c>
      <c r="C6905">
        <v>1.092637306315E+21</v>
      </c>
      <c r="D6905" s="1">
        <f t="shared" si="107"/>
        <v>109.2637306315</v>
      </c>
    </row>
    <row r="6906" spans="1:4" x14ac:dyDescent="0.2">
      <c r="A6906">
        <v>6905</v>
      </c>
      <c r="B6906" t="s">
        <v>6906</v>
      </c>
      <c r="C6906">
        <v>1.0921424248599E+21</v>
      </c>
      <c r="D6906" s="1">
        <f t="shared" si="107"/>
        <v>109.21424248599</v>
      </c>
    </row>
    <row r="6907" spans="1:4" x14ac:dyDescent="0.2">
      <c r="A6907">
        <v>6906</v>
      </c>
      <c r="B6907" t="s">
        <v>6907</v>
      </c>
      <c r="C6907">
        <v>1.0920113274036099E+21</v>
      </c>
      <c r="D6907" s="1">
        <f t="shared" si="107"/>
        <v>109.20113274036099</v>
      </c>
    </row>
    <row r="6908" spans="1:4" x14ac:dyDescent="0.2">
      <c r="A6908">
        <v>6907</v>
      </c>
      <c r="B6908" t="s">
        <v>6908</v>
      </c>
      <c r="C6908">
        <v>1.09116570794E+21</v>
      </c>
      <c r="D6908" s="1">
        <f t="shared" si="107"/>
        <v>109.116570794</v>
      </c>
    </row>
    <row r="6909" spans="1:4" x14ac:dyDescent="0.2">
      <c r="A6909">
        <v>6908</v>
      </c>
      <c r="B6909" t="s">
        <v>6909</v>
      </c>
      <c r="C6909">
        <v>1.09096840392E+21</v>
      </c>
      <c r="D6909" s="1">
        <f t="shared" si="107"/>
        <v>109.096840392</v>
      </c>
    </row>
    <row r="6910" spans="1:4" x14ac:dyDescent="0.2">
      <c r="A6910">
        <v>6909</v>
      </c>
      <c r="B6910" t="s">
        <v>6910</v>
      </c>
      <c r="C6910">
        <v>1.0907893109999999E+21</v>
      </c>
      <c r="D6910" s="1">
        <f t="shared" si="107"/>
        <v>109.07893109999999</v>
      </c>
    </row>
    <row r="6911" spans="1:4" x14ac:dyDescent="0.2">
      <c r="A6911">
        <v>6910</v>
      </c>
      <c r="B6911" t="s">
        <v>6911</v>
      </c>
      <c r="C6911">
        <v>1.09076022013577E+21</v>
      </c>
      <c r="D6911" s="1">
        <f t="shared" si="107"/>
        <v>109.076022013577</v>
      </c>
    </row>
    <row r="6912" spans="1:4" x14ac:dyDescent="0.2">
      <c r="A6912">
        <v>6911</v>
      </c>
      <c r="B6912" t="s">
        <v>6912</v>
      </c>
      <c r="C6912">
        <v>1.0902652776367901E+21</v>
      </c>
      <c r="D6912" s="1">
        <f t="shared" si="107"/>
        <v>109.026527763679</v>
      </c>
    </row>
    <row r="6913" spans="1:4" x14ac:dyDescent="0.2">
      <c r="A6913">
        <v>6912</v>
      </c>
      <c r="B6913" t="s">
        <v>6913</v>
      </c>
      <c r="C6913">
        <v>1.09023136397777E+21</v>
      </c>
      <c r="D6913" s="1">
        <f t="shared" si="107"/>
        <v>109.02313639777701</v>
      </c>
    </row>
    <row r="6914" spans="1:4" x14ac:dyDescent="0.2">
      <c r="A6914">
        <v>6913</v>
      </c>
      <c r="B6914" t="s">
        <v>6914</v>
      </c>
      <c r="C6914">
        <v>1.09006584578E+21</v>
      </c>
      <c r="D6914" s="1">
        <f t="shared" si="107"/>
        <v>109.006584578</v>
      </c>
    </row>
    <row r="6915" spans="1:4" x14ac:dyDescent="0.2">
      <c r="A6915">
        <v>6914</v>
      </c>
      <c r="B6915" t="s">
        <v>6915</v>
      </c>
      <c r="C6915">
        <v>1.0900313863473701E+21</v>
      </c>
      <c r="D6915" s="1">
        <f t="shared" ref="D6915:D6978" si="108">C6915/10000000000000000000</f>
        <v>109.003138634737</v>
      </c>
    </row>
    <row r="6916" spans="1:4" x14ac:dyDescent="0.2">
      <c r="A6916">
        <v>6915</v>
      </c>
      <c r="B6916" t="s">
        <v>6916</v>
      </c>
      <c r="C6916">
        <v>1.0899998492414301E+21</v>
      </c>
      <c r="D6916" s="1">
        <f t="shared" si="108"/>
        <v>108.99998492414301</v>
      </c>
    </row>
    <row r="6917" spans="1:4" x14ac:dyDescent="0.2">
      <c r="A6917">
        <v>6916</v>
      </c>
      <c r="B6917" t="s">
        <v>6917</v>
      </c>
      <c r="C6917">
        <v>1.08980975479192E+21</v>
      </c>
      <c r="D6917" s="1">
        <f t="shared" si="108"/>
        <v>108.980975479192</v>
      </c>
    </row>
    <row r="6918" spans="1:4" x14ac:dyDescent="0.2">
      <c r="A6918">
        <v>6917</v>
      </c>
      <c r="B6918" t="s">
        <v>6918</v>
      </c>
      <c r="C6918">
        <v>1.0894230630309999E+21</v>
      </c>
      <c r="D6918" s="1">
        <f t="shared" si="108"/>
        <v>108.9423063031</v>
      </c>
    </row>
    <row r="6919" spans="1:4" x14ac:dyDescent="0.2">
      <c r="A6919">
        <v>6918</v>
      </c>
      <c r="B6919" t="s">
        <v>6919</v>
      </c>
      <c r="C6919">
        <v>1.08904440897901E+21</v>
      </c>
      <c r="D6919" s="1">
        <f t="shared" si="108"/>
        <v>108.904440897901</v>
      </c>
    </row>
    <row r="6920" spans="1:4" x14ac:dyDescent="0.2">
      <c r="A6920">
        <v>6919</v>
      </c>
      <c r="B6920" t="s">
        <v>6920</v>
      </c>
      <c r="C6920">
        <v>1.089008677E+21</v>
      </c>
      <c r="D6920" s="1">
        <f t="shared" si="108"/>
        <v>108.90086770000001</v>
      </c>
    </row>
    <row r="6921" spans="1:4" x14ac:dyDescent="0.2">
      <c r="A6921">
        <v>6920</v>
      </c>
      <c r="B6921" t="s">
        <v>6921</v>
      </c>
      <c r="C6921">
        <v>1.0884344E+21</v>
      </c>
      <c r="D6921" s="1">
        <f t="shared" si="108"/>
        <v>108.84344</v>
      </c>
    </row>
    <row r="6922" spans="1:4" x14ac:dyDescent="0.2">
      <c r="A6922">
        <v>6921</v>
      </c>
      <c r="B6922" t="s">
        <v>6922</v>
      </c>
      <c r="C6922">
        <v>1.08823561648586E+21</v>
      </c>
      <c r="D6922" s="1">
        <f t="shared" si="108"/>
        <v>108.82356164858601</v>
      </c>
    </row>
    <row r="6923" spans="1:4" x14ac:dyDescent="0.2">
      <c r="A6923">
        <v>6922</v>
      </c>
      <c r="B6923" t="s">
        <v>6923</v>
      </c>
      <c r="C6923">
        <v>1.08805537081197E+21</v>
      </c>
      <c r="D6923" s="1">
        <f t="shared" si="108"/>
        <v>108.805537081197</v>
      </c>
    </row>
    <row r="6924" spans="1:4" x14ac:dyDescent="0.2">
      <c r="A6924">
        <v>6923</v>
      </c>
      <c r="B6924" t="s">
        <v>6924</v>
      </c>
      <c r="C6924">
        <v>1.08788588212343E+21</v>
      </c>
      <c r="D6924" s="1">
        <f t="shared" si="108"/>
        <v>108.788588212343</v>
      </c>
    </row>
    <row r="6925" spans="1:4" x14ac:dyDescent="0.2">
      <c r="A6925">
        <v>6924</v>
      </c>
      <c r="B6925" t="s">
        <v>6925</v>
      </c>
      <c r="C6925">
        <v>1.08737853E+21</v>
      </c>
      <c r="D6925" s="1">
        <f t="shared" si="108"/>
        <v>108.737853</v>
      </c>
    </row>
    <row r="6926" spans="1:4" x14ac:dyDescent="0.2">
      <c r="A6926">
        <v>6925</v>
      </c>
      <c r="B6926" t="s">
        <v>6926</v>
      </c>
      <c r="C6926">
        <v>1.08728053383777E+21</v>
      </c>
      <c r="D6926" s="1">
        <f t="shared" si="108"/>
        <v>108.728053383777</v>
      </c>
    </row>
    <row r="6927" spans="1:4" x14ac:dyDescent="0.2">
      <c r="A6927">
        <v>6926</v>
      </c>
      <c r="B6927" t="s">
        <v>6927</v>
      </c>
      <c r="C6927">
        <v>1.08644116419E+21</v>
      </c>
      <c r="D6927" s="1">
        <f t="shared" si="108"/>
        <v>108.644116419</v>
      </c>
    </row>
    <row r="6928" spans="1:4" x14ac:dyDescent="0.2">
      <c r="A6928">
        <v>6927</v>
      </c>
      <c r="B6928" t="s">
        <v>6928</v>
      </c>
      <c r="C6928">
        <v>1.0864E+21</v>
      </c>
      <c r="D6928" s="1">
        <f t="shared" si="108"/>
        <v>108.64</v>
      </c>
    </row>
    <row r="6929" spans="1:4" x14ac:dyDescent="0.2">
      <c r="A6929">
        <v>6928</v>
      </c>
      <c r="B6929" t="s">
        <v>6929</v>
      </c>
      <c r="C6929">
        <v>1.0861E+21</v>
      </c>
      <c r="D6929" s="1">
        <f t="shared" si="108"/>
        <v>108.61</v>
      </c>
    </row>
    <row r="6930" spans="1:4" x14ac:dyDescent="0.2">
      <c r="A6930">
        <v>6929</v>
      </c>
      <c r="B6930" t="s">
        <v>6930</v>
      </c>
      <c r="C6930">
        <v>1.085990208E+21</v>
      </c>
      <c r="D6930" s="1">
        <f t="shared" si="108"/>
        <v>108.59902080000001</v>
      </c>
    </row>
    <row r="6931" spans="1:4" x14ac:dyDescent="0.2">
      <c r="A6931">
        <v>6930</v>
      </c>
      <c r="B6931" t="s">
        <v>6931</v>
      </c>
      <c r="C6931">
        <v>1.085371739E+21</v>
      </c>
      <c r="D6931" s="1">
        <f t="shared" si="108"/>
        <v>108.5371739</v>
      </c>
    </row>
    <row r="6932" spans="1:4" x14ac:dyDescent="0.2">
      <c r="A6932">
        <v>6931</v>
      </c>
      <c r="B6932" t="s">
        <v>6932</v>
      </c>
      <c r="C6932">
        <v>1.08499000000777E+21</v>
      </c>
      <c r="D6932" s="1">
        <f t="shared" si="108"/>
        <v>108.499000000777</v>
      </c>
    </row>
    <row r="6933" spans="1:4" x14ac:dyDescent="0.2">
      <c r="A6933">
        <v>6932</v>
      </c>
      <c r="B6933" t="s">
        <v>6933</v>
      </c>
      <c r="C6933">
        <v>1.0847959E+21</v>
      </c>
      <c r="D6933" s="1">
        <f t="shared" si="108"/>
        <v>108.47959</v>
      </c>
    </row>
    <row r="6934" spans="1:4" x14ac:dyDescent="0.2">
      <c r="A6934">
        <v>6933</v>
      </c>
      <c r="B6934" t="s">
        <v>6934</v>
      </c>
      <c r="C6934">
        <v>1.08454E+21</v>
      </c>
      <c r="D6934" s="1">
        <f t="shared" si="108"/>
        <v>108.45399999999999</v>
      </c>
    </row>
    <row r="6935" spans="1:4" x14ac:dyDescent="0.2">
      <c r="A6935">
        <v>6934</v>
      </c>
      <c r="B6935" t="s">
        <v>6935</v>
      </c>
      <c r="C6935">
        <v>1.084427727824E+21</v>
      </c>
      <c r="D6935" s="1">
        <f t="shared" si="108"/>
        <v>108.4427727824</v>
      </c>
    </row>
    <row r="6936" spans="1:4" x14ac:dyDescent="0.2">
      <c r="A6936">
        <v>6935</v>
      </c>
      <c r="B6936" t="s">
        <v>6936</v>
      </c>
      <c r="C6936">
        <v>1.08416182784309E+21</v>
      </c>
      <c r="D6936" s="1">
        <f t="shared" si="108"/>
        <v>108.416182784309</v>
      </c>
    </row>
    <row r="6937" spans="1:4" x14ac:dyDescent="0.2">
      <c r="A6937">
        <v>6936</v>
      </c>
      <c r="B6937" t="s">
        <v>6937</v>
      </c>
      <c r="C6937">
        <v>1.08385452198952E+21</v>
      </c>
      <c r="D6937" s="1">
        <f t="shared" si="108"/>
        <v>108.38545219895201</v>
      </c>
    </row>
    <row r="6938" spans="1:4" x14ac:dyDescent="0.2">
      <c r="A6938">
        <v>6937</v>
      </c>
      <c r="B6938" t="s">
        <v>6938</v>
      </c>
      <c r="C6938">
        <v>1.0837635186753E+21</v>
      </c>
      <c r="D6938" s="1">
        <f t="shared" si="108"/>
        <v>108.37635186753</v>
      </c>
    </row>
    <row r="6939" spans="1:4" x14ac:dyDescent="0.2">
      <c r="A6939">
        <v>6938</v>
      </c>
      <c r="B6939" t="s">
        <v>6939</v>
      </c>
      <c r="C6939">
        <v>1.0837582E+21</v>
      </c>
      <c r="D6939" s="1">
        <f t="shared" si="108"/>
        <v>108.37582</v>
      </c>
    </row>
    <row r="6940" spans="1:4" x14ac:dyDescent="0.2">
      <c r="A6940">
        <v>6939</v>
      </c>
      <c r="B6940" t="s">
        <v>6940</v>
      </c>
      <c r="C6940">
        <v>1.0835795169999999E+21</v>
      </c>
      <c r="D6940" s="1">
        <f t="shared" si="108"/>
        <v>108.3579517</v>
      </c>
    </row>
    <row r="6941" spans="1:4" x14ac:dyDescent="0.2">
      <c r="A6941">
        <v>6940</v>
      </c>
      <c r="B6941" t="s">
        <v>6941</v>
      </c>
      <c r="C6941">
        <v>1.08347515456191E+21</v>
      </c>
      <c r="D6941" s="1">
        <f t="shared" si="108"/>
        <v>108.347515456191</v>
      </c>
    </row>
    <row r="6942" spans="1:4" x14ac:dyDescent="0.2">
      <c r="A6942">
        <v>6941</v>
      </c>
      <c r="B6942" t="s">
        <v>6942</v>
      </c>
      <c r="C6942">
        <v>1.08335512067695E+21</v>
      </c>
      <c r="D6942" s="1">
        <f t="shared" si="108"/>
        <v>108.33551206769499</v>
      </c>
    </row>
    <row r="6943" spans="1:4" x14ac:dyDescent="0.2">
      <c r="A6943">
        <v>6942</v>
      </c>
      <c r="B6943" t="s">
        <v>6943</v>
      </c>
      <c r="C6943">
        <v>1.0830331213270701E+21</v>
      </c>
      <c r="D6943" s="1">
        <f t="shared" si="108"/>
        <v>108.30331213270701</v>
      </c>
    </row>
    <row r="6944" spans="1:4" x14ac:dyDescent="0.2">
      <c r="A6944">
        <v>6943</v>
      </c>
      <c r="B6944" t="s">
        <v>6944</v>
      </c>
      <c r="C6944">
        <v>1.08298927805E+21</v>
      </c>
      <c r="D6944" s="1">
        <f t="shared" si="108"/>
        <v>108.29892780500001</v>
      </c>
    </row>
    <row r="6945" spans="1:4" x14ac:dyDescent="0.2">
      <c r="A6945">
        <v>6944</v>
      </c>
      <c r="B6945" t="s">
        <v>6945</v>
      </c>
      <c r="C6945">
        <v>1.0829779509999999E+21</v>
      </c>
      <c r="D6945" s="1">
        <f t="shared" si="108"/>
        <v>108.29779509999999</v>
      </c>
    </row>
    <row r="6946" spans="1:4" x14ac:dyDescent="0.2">
      <c r="A6946">
        <v>6945</v>
      </c>
      <c r="B6946" t="s">
        <v>6946</v>
      </c>
      <c r="C6946">
        <v>1.0822779316100001E+21</v>
      </c>
      <c r="D6946" s="1">
        <f t="shared" si="108"/>
        <v>108.22779316100001</v>
      </c>
    </row>
    <row r="6947" spans="1:4" x14ac:dyDescent="0.2">
      <c r="A6947">
        <v>6946</v>
      </c>
      <c r="B6947" t="s">
        <v>6947</v>
      </c>
      <c r="C6947">
        <v>1.08199383090142E+21</v>
      </c>
      <c r="D6947" s="1">
        <f t="shared" si="108"/>
        <v>108.19938309014201</v>
      </c>
    </row>
    <row r="6948" spans="1:4" x14ac:dyDescent="0.2">
      <c r="A6948">
        <v>6947</v>
      </c>
      <c r="B6948" t="s">
        <v>6948</v>
      </c>
      <c r="C6948">
        <v>1.08185412366E+21</v>
      </c>
      <c r="D6948" s="1">
        <f t="shared" si="108"/>
        <v>108.18541236599999</v>
      </c>
    </row>
    <row r="6949" spans="1:4" x14ac:dyDescent="0.2">
      <c r="A6949">
        <v>6948</v>
      </c>
      <c r="B6949" t="s">
        <v>6949</v>
      </c>
      <c r="C6949">
        <v>1.08184359095184E+21</v>
      </c>
      <c r="D6949" s="1">
        <f t="shared" si="108"/>
        <v>108.18435909518399</v>
      </c>
    </row>
    <row r="6950" spans="1:4" x14ac:dyDescent="0.2">
      <c r="A6950">
        <v>6949</v>
      </c>
      <c r="B6950" t="s">
        <v>6950</v>
      </c>
      <c r="C6950">
        <v>1.08158231665888E+21</v>
      </c>
      <c r="D6950" s="1">
        <f t="shared" si="108"/>
        <v>108.158231665888</v>
      </c>
    </row>
    <row r="6951" spans="1:4" x14ac:dyDescent="0.2">
      <c r="A6951">
        <v>6950</v>
      </c>
      <c r="B6951" t="s">
        <v>6951</v>
      </c>
      <c r="C6951">
        <v>1.08139713009777E+21</v>
      </c>
      <c r="D6951" s="1">
        <f t="shared" si="108"/>
        <v>108.139713009777</v>
      </c>
    </row>
    <row r="6952" spans="1:4" x14ac:dyDescent="0.2">
      <c r="A6952">
        <v>6951</v>
      </c>
      <c r="B6952" t="s">
        <v>6952</v>
      </c>
      <c r="C6952">
        <v>1.081386556E+21</v>
      </c>
      <c r="D6952" s="1">
        <f t="shared" si="108"/>
        <v>108.13865560000001</v>
      </c>
    </row>
    <row r="6953" spans="1:4" x14ac:dyDescent="0.2">
      <c r="A6953">
        <v>6952</v>
      </c>
      <c r="B6953" t="s">
        <v>6953</v>
      </c>
      <c r="C6953">
        <v>1.08134408761377E+21</v>
      </c>
      <c r="D6953" s="1">
        <f t="shared" si="108"/>
        <v>108.134408761377</v>
      </c>
    </row>
    <row r="6954" spans="1:4" x14ac:dyDescent="0.2">
      <c r="A6954">
        <v>6953</v>
      </c>
      <c r="B6954" t="s">
        <v>6954</v>
      </c>
      <c r="C6954">
        <v>1.081188906182E+21</v>
      </c>
      <c r="D6954" s="1">
        <f t="shared" si="108"/>
        <v>108.1188906182</v>
      </c>
    </row>
    <row r="6955" spans="1:4" x14ac:dyDescent="0.2">
      <c r="A6955">
        <v>6954</v>
      </c>
      <c r="B6955" t="s">
        <v>6955</v>
      </c>
      <c r="C6955">
        <v>1.08104781292853E+21</v>
      </c>
      <c r="D6955" s="1">
        <f t="shared" si="108"/>
        <v>108.104781292853</v>
      </c>
    </row>
    <row r="6956" spans="1:4" x14ac:dyDescent="0.2">
      <c r="A6956">
        <v>6955</v>
      </c>
      <c r="B6956" t="s">
        <v>6956</v>
      </c>
      <c r="C6956">
        <v>1.080933043E+21</v>
      </c>
      <c r="D6956" s="1">
        <f t="shared" si="108"/>
        <v>108.0933043</v>
      </c>
    </row>
    <row r="6957" spans="1:4" x14ac:dyDescent="0.2">
      <c r="A6957">
        <v>6956</v>
      </c>
      <c r="B6957" t="s">
        <v>6957</v>
      </c>
      <c r="C6957">
        <v>1.08056860110975E+21</v>
      </c>
      <c r="D6957" s="1">
        <f t="shared" si="108"/>
        <v>108.05686011097499</v>
      </c>
    </row>
    <row r="6958" spans="1:4" x14ac:dyDescent="0.2">
      <c r="A6958">
        <v>6957</v>
      </c>
      <c r="B6958" t="s">
        <v>6958</v>
      </c>
      <c r="C6958">
        <v>1.08052901215327E+21</v>
      </c>
      <c r="D6958" s="1">
        <f t="shared" si="108"/>
        <v>108.052901215327</v>
      </c>
    </row>
    <row r="6959" spans="1:4" x14ac:dyDescent="0.2">
      <c r="A6959">
        <v>6958</v>
      </c>
      <c r="B6959" t="s">
        <v>6959</v>
      </c>
      <c r="C6959">
        <v>1.08050299182999E+21</v>
      </c>
      <c r="D6959" s="1">
        <f t="shared" si="108"/>
        <v>108.050299182999</v>
      </c>
    </row>
    <row r="6960" spans="1:4" x14ac:dyDescent="0.2">
      <c r="A6960">
        <v>6959</v>
      </c>
      <c r="B6960" t="s">
        <v>6960</v>
      </c>
      <c r="C6960">
        <v>1.08039535820437E+21</v>
      </c>
      <c r="D6960" s="1">
        <f t="shared" si="108"/>
        <v>108.039535820437</v>
      </c>
    </row>
    <row r="6961" spans="1:4" x14ac:dyDescent="0.2">
      <c r="A6961">
        <v>6960</v>
      </c>
      <c r="B6961" t="s">
        <v>6961</v>
      </c>
      <c r="C6961">
        <v>1.080099559E+21</v>
      </c>
      <c r="D6961" s="1">
        <f t="shared" si="108"/>
        <v>108.00995590000001</v>
      </c>
    </row>
    <row r="6962" spans="1:4" x14ac:dyDescent="0.2">
      <c r="A6962">
        <v>6961</v>
      </c>
      <c r="B6962" t="s">
        <v>6962</v>
      </c>
      <c r="C6962">
        <v>1.0798048704347499E+21</v>
      </c>
      <c r="D6962" s="1">
        <f t="shared" si="108"/>
        <v>107.98048704347499</v>
      </c>
    </row>
    <row r="6963" spans="1:4" x14ac:dyDescent="0.2">
      <c r="A6963">
        <v>6962</v>
      </c>
      <c r="B6963" t="s">
        <v>6963</v>
      </c>
      <c r="C6963">
        <v>1.078950733717E+21</v>
      </c>
      <c r="D6963" s="1">
        <f t="shared" si="108"/>
        <v>107.89507337170001</v>
      </c>
    </row>
    <row r="6964" spans="1:4" x14ac:dyDescent="0.2">
      <c r="A6964">
        <v>6963</v>
      </c>
      <c r="B6964" t="s">
        <v>6964</v>
      </c>
      <c r="C6964">
        <v>1.07889164867E+21</v>
      </c>
      <c r="D6964" s="1">
        <f t="shared" si="108"/>
        <v>107.88916486699999</v>
      </c>
    </row>
    <row r="6965" spans="1:4" x14ac:dyDescent="0.2">
      <c r="A6965">
        <v>6964</v>
      </c>
      <c r="B6965" t="s">
        <v>6965</v>
      </c>
      <c r="C6965">
        <v>1.078783956E+21</v>
      </c>
      <c r="D6965" s="1">
        <f t="shared" si="108"/>
        <v>107.8783956</v>
      </c>
    </row>
    <row r="6966" spans="1:4" x14ac:dyDescent="0.2">
      <c r="A6966">
        <v>6965</v>
      </c>
      <c r="B6966" t="s">
        <v>6966</v>
      </c>
      <c r="C6966">
        <v>1.07847559281202E+21</v>
      </c>
      <c r="D6966" s="1">
        <f t="shared" si="108"/>
        <v>107.847559281202</v>
      </c>
    </row>
    <row r="6967" spans="1:4" x14ac:dyDescent="0.2">
      <c r="A6967">
        <v>6966</v>
      </c>
      <c r="B6967" t="s">
        <v>6967</v>
      </c>
      <c r="C6967">
        <v>1.0781681159E+21</v>
      </c>
      <c r="D6967" s="1">
        <f t="shared" si="108"/>
        <v>107.81681159</v>
      </c>
    </row>
    <row r="6968" spans="1:4" x14ac:dyDescent="0.2">
      <c r="A6968">
        <v>6967</v>
      </c>
      <c r="B6968" t="s">
        <v>6968</v>
      </c>
      <c r="C6968">
        <v>1.0780366415817E+21</v>
      </c>
      <c r="D6968" s="1">
        <f t="shared" si="108"/>
        <v>107.80366415816999</v>
      </c>
    </row>
    <row r="6969" spans="1:4" x14ac:dyDescent="0.2">
      <c r="A6969">
        <v>6968</v>
      </c>
      <c r="B6969" t="s">
        <v>6969</v>
      </c>
      <c r="C6969">
        <v>1.0780049406900001E+21</v>
      </c>
      <c r="D6969" s="1">
        <f t="shared" si="108"/>
        <v>107.80049406900001</v>
      </c>
    </row>
    <row r="6970" spans="1:4" x14ac:dyDescent="0.2">
      <c r="A6970">
        <v>6969</v>
      </c>
      <c r="B6970" t="s">
        <v>6970</v>
      </c>
      <c r="C6970">
        <v>1.07796347065819E+21</v>
      </c>
      <c r="D6970" s="1">
        <f t="shared" si="108"/>
        <v>107.79634706581901</v>
      </c>
    </row>
    <row r="6971" spans="1:4" x14ac:dyDescent="0.2">
      <c r="A6971">
        <v>6970</v>
      </c>
      <c r="B6971" t="s">
        <v>6971</v>
      </c>
      <c r="C6971">
        <v>1.07789933479199E+21</v>
      </c>
      <c r="D6971" s="1">
        <f t="shared" si="108"/>
        <v>107.78993347919899</v>
      </c>
    </row>
    <row r="6972" spans="1:4" x14ac:dyDescent="0.2">
      <c r="A6972">
        <v>6971</v>
      </c>
      <c r="B6972" t="s">
        <v>6972</v>
      </c>
      <c r="C6972">
        <v>1.07788393278616E+21</v>
      </c>
      <c r="D6972" s="1">
        <f t="shared" si="108"/>
        <v>107.788393278616</v>
      </c>
    </row>
    <row r="6973" spans="1:4" x14ac:dyDescent="0.2">
      <c r="A6973">
        <v>6972</v>
      </c>
      <c r="B6973" t="s">
        <v>6973</v>
      </c>
      <c r="C6973">
        <v>1.0778218852932901E+21</v>
      </c>
      <c r="D6973" s="1">
        <f t="shared" si="108"/>
        <v>107.78218852932901</v>
      </c>
    </row>
    <row r="6974" spans="1:4" x14ac:dyDescent="0.2">
      <c r="A6974">
        <v>6973</v>
      </c>
      <c r="B6974" t="s">
        <v>6974</v>
      </c>
      <c r="C6974">
        <v>1.07774024938E+21</v>
      </c>
      <c r="D6974" s="1">
        <f t="shared" si="108"/>
        <v>107.774024938</v>
      </c>
    </row>
    <row r="6975" spans="1:4" x14ac:dyDescent="0.2">
      <c r="A6975">
        <v>6974</v>
      </c>
      <c r="B6975" t="s">
        <v>6975</v>
      </c>
      <c r="C6975">
        <v>1.0774E+21</v>
      </c>
      <c r="D6975" s="1">
        <f t="shared" si="108"/>
        <v>107.74</v>
      </c>
    </row>
    <row r="6976" spans="1:4" x14ac:dyDescent="0.2">
      <c r="A6976">
        <v>6975</v>
      </c>
      <c r="B6976" t="s">
        <v>6976</v>
      </c>
      <c r="C6976">
        <v>1.0771299817877701E+21</v>
      </c>
      <c r="D6976" s="1">
        <f t="shared" si="108"/>
        <v>107.712998178777</v>
      </c>
    </row>
    <row r="6977" spans="1:4" x14ac:dyDescent="0.2">
      <c r="A6977">
        <v>6976</v>
      </c>
      <c r="B6977" t="s">
        <v>6977</v>
      </c>
      <c r="C6977">
        <v>1.07700807825E+21</v>
      </c>
      <c r="D6977" s="1">
        <f t="shared" si="108"/>
        <v>107.700807825</v>
      </c>
    </row>
    <row r="6978" spans="1:4" x14ac:dyDescent="0.2">
      <c r="A6978">
        <v>6977</v>
      </c>
      <c r="B6978" t="s">
        <v>6978</v>
      </c>
      <c r="C6978">
        <v>1.07654408556646E+21</v>
      </c>
      <c r="D6978" s="1">
        <f t="shared" si="108"/>
        <v>107.654408556646</v>
      </c>
    </row>
    <row r="6979" spans="1:4" x14ac:dyDescent="0.2">
      <c r="A6979">
        <v>6978</v>
      </c>
      <c r="B6979" t="s">
        <v>6979</v>
      </c>
      <c r="C6979">
        <v>1.07648103068049E+21</v>
      </c>
      <c r="D6979" s="1">
        <f t="shared" ref="D6979:D7042" si="109">C6979/10000000000000000000</f>
        <v>107.648103068049</v>
      </c>
    </row>
    <row r="6980" spans="1:4" x14ac:dyDescent="0.2">
      <c r="A6980">
        <v>6979</v>
      </c>
      <c r="B6980" t="s">
        <v>6980</v>
      </c>
      <c r="C6980">
        <v>1.076399338693E+21</v>
      </c>
      <c r="D6980" s="1">
        <f t="shared" si="109"/>
        <v>107.63993386930001</v>
      </c>
    </row>
    <row r="6981" spans="1:4" x14ac:dyDescent="0.2">
      <c r="A6981">
        <v>6980</v>
      </c>
      <c r="B6981" t="s">
        <v>6981</v>
      </c>
      <c r="C6981">
        <v>1.075982105E+21</v>
      </c>
      <c r="D6981" s="1">
        <f t="shared" si="109"/>
        <v>107.59821049999999</v>
      </c>
    </row>
    <row r="6982" spans="1:4" x14ac:dyDescent="0.2">
      <c r="A6982">
        <v>6981</v>
      </c>
      <c r="B6982" t="s">
        <v>6982</v>
      </c>
      <c r="C6982">
        <v>1.07590159E+21</v>
      </c>
      <c r="D6982" s="1">
        <f t="shared" si="109"/>
        <v>107.590159</v>
      </c>
    </row>
    <row r="6983" spans="1:4" x14ac:dyDescent="0.2">
      <c r="A6983">
        <v>6982</v>
      </c>
      <c r="B6983" t="s">
        <v>6983</v>
      </c>
      <c r="C6983">
        <v>1.07577489676E+21</v>
      </c>
      <c r="D6983" s="1">
        <f t="shared" si="109"/>
        <v>107.577489676</v>
      </c>
    </row>
    <row r="6984" spans="1:4" x14ac:dyDescent="0.2">
      <c r="A6984">
        <v>6983</v>
      </c>
      <c r="B6984" t="s">
        <v>6984</v>
      </c>
      <c r="C6984">
        <v>1.07576950925E+21</v>
      </c>
      <c r="D6984" s="1">
        <f t="shared" si="109"/>
        <v>107.57695092499999</v>
      </c>
    </row>
    <row r="6985" spans="1:4" x14ac:dyDescent="0.2">
      <c r="A6985">
        <v>6984</v>
      </c>
      <c r="B6985" t="s">
        <v>6985</v>
      </c>
      <c r="C6985">
        <v>1.07532100292777E+21</v>
      </c>
      <c r="D6985" s="1">
        <f t="shared" si="109"/>
        <v>107.532100292777</v>
      </c>
    </row>
    <row r="6986" spans="1:4" x14ac:dyDescent="0.2">
      <c r="A6986">
        <v>6985</v>
      </c>
      <c r="B6986" t="s">
        <v>6986</v>
      </c>
      <c r="C6986">
        <v>1.07504962400777E+21</v>
      </c>
      <c r="D6986" s="1">
        <f t="shared" si="109"/>
        <v>107.504962400777</v>
      </c>
    </row>
    <row r="6987" spans="1:4" x14ac:dyDescent="0.2">
      <c r="A6987">
        <v>6986</v>
      </c>
      <c r="B6987" t="s">
        <v>6987</v>
      </c>
      <c r="C6987">
        <v>1.074936613564E+21</v>
      </c>
      <c r="D6987" s="1">
        <f t="shared" si="109"/>
        <v>107.4936613564</v>
      </c>
    </row>
    <row r="6988" spans="1:4" x14ac:dyDescent="0.2">
      <c r="A6988">
        <v>6987</v>
      </c>
      <c r="B6988" t="s">
        <v>6988</v>
      </c>
      <c r="C6988">
        <v>1.0749112671030801E+21</v>
      </c>
      <c r="D6988" s="1">
        <f t="shared" si="109"/>
        <v>107.49112671030801</v>
      </c>
    </row>
    <row r="6989" spans="1:4" x14ac:dyDescent="0.2">
      <c r="A6989">
        <v>6988</v>
      </c>
      <c r="B6989" t="s">
        <v>6989</v>
      </c>
      <c r="C6989">
        <v>1.07481936361754E+21</v>
      </c>
      <c r="D6989" s="1">
        <f t="shared" si="109"/>
        <v>107.48193636175399</v>
      </c>
    </row>
    <row r="6990" spans="1:4" x14ac:dyDescent="0.2">
      <c r="A6990">
        <v>6989</v>
      </c>
      <c r="B6990" t="s">
        <v>6990</v>
      </c>
      <c r="C6990">
        <v>1.0742454689999999E+21</v>
      </c>
      <c r="D6990" s="1">
        <f t="shared" si="109"/>
        <v>107.4245469</v>
      </c>
    </row>
    <row r="6991" spans="1:4" x14ac:dyDescent="0.2">
      <c r="A6991">
        <v>6990</v>
      </c>
      <c r="B6991" t="s">
        <v>6991</v>
      </c>
      <c r="C6991">
        <v>1.0740546784528999E+21</v>
      </c>
      <c r="D6991" s="1">
        <f t="shared" si="109"/>
        <v>107.40546784528999</v>
      </c>
    </row>
    <row r="6992" spans="1:4" x14ac:dyDescent="0.2">
      <c r="A6992">
        <v>6991</v>
      </c>
      <c r="B6992" t="s">
        <v>6992</v>
      </c>
      <c r="C6992">
        <v>1.073913586138E+21</v>
      </c>
      <c r="D6992" s="1">
        <f t="shared" si="109"/>
        <v>107.39135861379999</v>
      </c>
    </row>
    <row r="6993" spans="1:4" x14ac:dyDescent="0.2">
      <c r="A6993">
        <v>6992</v>
      </c>
      <c r="B6993" t="s">
        <v>6993</v>
      </c>
      <c r="C6993">
        <v>1.07385606109E+21</v>
      </c>
      <c r="D6993" s="1">
        <f t="shared" si="109"/>
        <v>107.38560610899999</v>
      </c>
    </row>
    <row r="6994" spans="1:4" x14ac:dyDescent="0.2">
      <c r="A6994">
        <v>6993</v>
      </c>
      <c r="B6994" t="s">
        <v>6994</v>
      </c>
      <c r="C6994">
        <v>1.0736480974E+21</v>
      </c>
      <c r="D6994" s="1">
        <f t="shared" si="109"/>
        <v>107.36480974</v>
      </c>
    </row>
    <row r="6995" spans="1:4" x14ac:dyDescent="0.2">
      <c r="A6995">
        <v>6994</v>
      </c>
      <c r="B6995" t="s">
        <v>6995</v>
      </c>
      <c r="C6995">
        <v>1.07359189268777E+21</v>
      </c>
      <c r="D6995" s="1">
        <f t="shared" si="109"/>
        <v>107.359189268777</v>
      </c>
    </row>
    <row r="6996" spans="1:4" x14ac:dyDescent="0.2">
      <c r="A6996">
        <v>6995</v>
      </c>
      <c r="B6996" t="s">
        <v>6996</v>
      </c>
      <c r="C6996">
        <v>1.0729981536099999E+21</v>
      </c>
      <c r="D6996" s="1">
        <f t="shared" si="109"/>
        <v>107.299815361</v>
      </c>
    </row>
    <row r="6997" spans="1:4" x14ac:dyDescent="0.2">
      <c r="A6997">
        <v>6996</v>
      </c>
      <c r="B6997" t="s">
        <v>6997</v>
      </c>
      <c r="C6997">
        <v>1.07258392544613E+21</v>
      </c>
      <c r="D6997" s="1">
        <f t="shared" si="109"/>
        <v>107.258392544613</v>
      </c>
    </row>
    <row r="6998" spans="1:4" x14ac:dyDescent="0.2">
      <c r="A6998">
        <v>6997</v>
      </c>
      <c r="B6998" t="s">
        <v>6998</v>
      </c>
      <c r="C6998">
        <v>1.0722773509875E+21</v>
      </c>
      <c r="D6998" s="1">
        <f t="shared" si="109"/>
        <v>107.22773509875</v>
      </c>
    </row>
    <row r="6999" spans="1:4" x14ac:dyDescent="0.2">
      <c r="A6999">
        <v>6998</v>
      </c>
      <c r="B6999" t="s">
        <v>6999</v>
      </c>
      <c r="C6999">
        <v>1.07220410386408E+21</v>
      </c>
      <c r="D6999" s="1">
        <f t="shared" si="109"/>
        <v>107.22041038640801</v>
      </c>
    </row>
    <row r="7000" spans="1:4" x14ac:dyDescent="0.2">
      <c r="A7000">
        <v>6999</v>
      </c>
      <c r="B7000" t="s">
        <v>7000</v>
      </c>
      <c r="C7000">
        <v>1.0717271471362401E+21</v>
      </c>
      <c r="D7000" s="1">
        <f t="shared" si="109"/>
        <v>107.172714713624</v>
      </c>
    </row>
    <row r="7001" spans="1:4" x14ac:dyDescent="0.2">
      <c r="A7001">
        <v>7000</v>
      </c>
      <c r="B7001" t="s">
        <v>7001</v>
      </c>
      <c r="C7001">
        <v>1.071664E+21</v>
      </c>
      <c r="D7001" s="1">
        <f t="shared" si="109"/>
        <v>107.1664</v>
      </c>
    </row>
    <row r="7002" spans="1:4" x14ac:dyDescent="0.2">
      <c r="A7002">
        <v>7001</v>
      </c>
      <c r="B7002" t="s">
        <v>7002</v>
      </c>
      <c r="C7002">
        <v>1.0714392358E+21</v>
      </c>
      <c r="D7002" s="1">
        <f t="shared" si="109"/>
        <v>107.14392357999999</v>
      </c>
    </row>
    <row r="7003" spans="1:4" x14ac:dyDescent="0.2">
      <c r="A7003">
        <v>7002</v>
      </c>
      <c r="B7003" t="s">
        <v>7003</v>
      </c>
      <c r="C7003">
        <v>1.071039034E+21</v>
      </c>
      <c r="D7003" s="1">
        <f t="shared" si="109"/>
        <v>107.10390340000001</v>
      </c>
    </row>
    <row r="7004" spans="1:4" x14ac:dyDescent="0.2">
      <c r="A7004">
        <v>7003</v>
      </c>
      <c r="B7004" t="s">
        <v>7004</v>
      </c>
      <c r="C7004">
        <v>1.07040770840777E+21</v>
      </c>
      <c r="D7004" s="1">
        <f t="shared" si="109"/>
        <v>107.040770840777</v>
      </c>
    </row>
    <row r="7005" spans="1:4" x14ac:dyDescent="0.2">
      <c r="A7005">
        <v>7004</v>
      </c>
      <c r="B7005" t="s">
        <v>7005</v>
      </c>
      <c r="C7005">
        <v>1.0703644744562001E+21</v>
      </c>
      <c r="D7005" s="1">
        <f t="shared" si="109"/>
        <v>107.03644744562</v>
      </c>
    </row>
    <row r="7006" spans="1:4" x14ac:dyDescent="0.2">
      <c r="A7006">
        <v>7005</v>
      </c>
      <c r="B7006" t="s">
        <v>7006</v>
      </c>
      <c r="C7006">
        <v>1.07026959421E+21</v>
      </c>
      <c r="D7006" s="1">
        <f t="shared" si="109"/>
        <v>107.026959421</v>
      </c>
    </row>
    <row r="7007" spans="1:4" x14ac:dyDescent="0.2">
      <c r="A7007">
        <v>7006</v>
      </c>
      <c r="B7007" t="s">
        <v>7007</v>
      </c>
      <c r="C7007">
        <v>1.07013107371397E+21</v>
      </c>
      <c r="D7007" s="1">
        <f t="shared" si="109"/>
        <v>107.013107371397</v>
      </c>
    </row>
    <row r="7008" spans="1:4" x14ac:dyDescent="0.2">
      <c r="A7008">
        <v>7007</v>
      </c>
      <c r="B7008" t="s">
        <v>7008</v>
      </c>
      <c r="C7008">
        <v>1.07E+21</v>
      </c>
      <c r="D7008" s="1">
        <f t="shared" si="109"/>
        <v>107</v>
      </c>
    </row>
    <row r="7009" spans="1:4" x14ac:dyDescent="0.2">
      <c r="A7009">
        <v>7008</v>
      </c>
      <c r="B7009" t="s">
        <v>7009</v>
      </c>
      <c r="C7009">
        <v>1.0698298665489901E+21</v>
      </c>
      <c r="D7009" s="1">
        <f t="shared" si="109"/>
        <v>106.98298665489901</v>
      </c>
    </row>
    <row r="7010" spans="1:4" x14ac:dyDescent="0.2">
      <c r="A7010">
        <v>7009</v>
      </c>
      <c r="B7010" t="s">
        <v>7010</v>
      </c>
      <c r="C7010">
        <v>1.06922533892596E+21</v>
      </c>
      <c r="D7010" s="1">
        <f t="shared" si="109"/>
        <v>106.92253389259601</v>
      </c>
    </row>
    <row r="7011" spans="1:4" x14ac:dyDescent="0.2">
      <c r="A7011">
        <v>7010</v>
      </c>
      <c r="B7011" t="s">
        <v>7011</v>
      </c>
      <c r="C7011">
        <v>1.0691130329899901E+21</v>
      </c>
      <c r="D7011" s="1">
        <f t="shared" si="109"/>
        <v>106.911303298999</v>
      </c>
    </row>
    <row r="7012" spans="1:4" x14ac:dyDescent="0.2">
      <c r="A7012">
        <v>7011</v>
      </c>
      <c r="B7012" t="s">
        <v>7012</v>
      </c>
      <c r="C7012">
        <v>1.0689537E+21</v>
      </c>
      <c r="D7012" s="1">
        <f t="shared" si="109"/>
        <v>106.89537</v>
      </c>
    </row>
    <row r="7013" spans="1:4" x14ac:dyDescent="0.2">
      <c r="A7013">
        <v>7012</v>
      </c>
      <c r="B7013" t="s">
        <v>7013</v>
      </c>
      <c r="C7013">
        <v>1.0687999710000001E+21</v>
      </c>
      <c r="D7013" s="1">
        <f t="shared" si="109"/>
        <v>106.87999710000001</v>
      </c>
    </row>
    <row r="7014" spans="1:4" x14ac:dyDescent="0.2">
      <c r="A7014">
        <v>7013</v>
      </c>
      <c r="B7014" t="s">
        <v>7014</v>
      </c>
      <c r="C7014">
        <v>1.06874655069472E+21</v>
      </c>
      <c r="D7014" s="1">
        <f t="shared" si="109"/>
        <v>106.874655069472</v>
      </c>
    </row>
    <row r="7015" spans="1:4" x14ac:dyDescent="0.2">
      <c r="A7015">
        <v>7014</v>
      </c>
      <c r="B7015" t="s">
        <v>7015</v>
      </c>
      <c r="C7015">
        <v>1.0681063931323801E+21</v>
      </c>
      <c r="D7015" s="1">
        <f t="shared" si="109"/>
        <v>106.810639313238</v>
      </c>
    </row>
    <row r="7016" spans="1:4" x14ac:dyDescent="0.2">
      <c r="A7016">
        <v>7015</v>
      </c>
      <c r="B7016" t="s">
        <v>7016</v>
      </c>
      <c r="C7016">
        <v>1.067999874E+21</v>
      </c>
      <c r="D7016" s="1">
        <f t="shared" si="109"/>
        <v>106.79998740000001</v>
      </c>
    </row>
    <row r="7017" spans="1:4" x14ac:dyDescent="0.2">
      <c r="A7017">
        <v>7016</v>
      </c>
      <c r="B7017" t="s">
        <v>7017</v>
      </c>
      <c r="C7017">
        <v>1.067772098E+21</v>
      </c>
      <c r="D7017" s="1">
        <f t="shared" si="109"/>
        <v>106.77720979999999</v>
      </c>
    </row>
    <row r="7018" spans="1:4" x14ac:dyDescent="0.2">
      <c r="A7018">
        <v>7017</v>
      </c>
      <c r="B7018" t="s">
        <v>7018</v>
      </c>
      <c r="C7018">
        <v>1.067550949E+21</v>
      </c>
      <c r="D7018" s="1">
        <f t="shared" si="109"/>
        <v>106.7550949</v>
      </c>
    </row>
    <row r="7019" spans="1:4" x14ac:dyDescent="0.2">
      <c r="A7019">
        <v>7018</v>
      </c>
      <c r="B7019" t="s">
        <v>7019</v>
      </c>
      <c r="C7019">
        <v>1.06635422994404E+21</v>
      </c>
      <c r="D7019" s="1">
        <f t="shared" si="109"/>
        <v>106.63542299440401</v>
      </c>
    </row>
    <row r="7020" spans="1:4" x14ac:dyDescent="0.2">
      <c r="A7020">
        <v>7019</v>
      </c>
      <c r="B7020" t="s">
        <v>7020</v>
      </c>
      <c r="C7020">
        <v>1.06607411770257E+21</v>
      </c>
      <c r="D7020" s="1">
        <f t="shared" si="109"/>
        <v>106.607411770257</v>
      </c>
    </row>
    <row r="7021" spans="1:4" x14ac:dyDescent="0.2">
      <c r="A7021">
        <v>7020</v>
      </c>
      <c r="B7021" t="s">
        <v>7021</v>
      </c>
      <c r="C7021">
        <v>1.06598823600777E+21</v>
      </c>
      <c r="D7021" s="1">
        <f t="shared" si="109"/>
        <v>106.59882360077701</v>
      </c>
    </row>
    <row r="7022" spans="1:4" x14ac:dyDescent="0.2">
      <c r="A7022">
        <v>7021</v>
      </c>
      <c r="B7022" t="s">
        <v>7022</v>
      </c>
      <c r="C7022">
        <v>1.06594603038311E+21</v>
      </c>
      <c r="D7022" s="1">
        <f t="shared" si="109"/>
        <v>106.59460303831101</v>
      </c>
    </row>
    <row r="7023" spans="1:4" x14ac:dyDescent="0.2">
      <c r="A7023">
        <v>7022</v>
      </c>
      <c r="B7023" t="s">
        <v>7023</v>
      </c>
      <c r="C7023">
        <v>1.06535487348126E+21</v>
      </c>
      <c r="D7023" s="1">
        <f t="shared" si="109"/>
        <v>106.535487348126</v>
      </c>
    </row>
    <row r="7024" spans="1:4" x14ac:dyDescent="0.2">
      <c r="A7024">
        <v>7023</v>
      </c>
      <c r="B7024" t="s">
        <v>7024</v>
      </c>
      <c r="C7024">
        <v>1.065120339E+21</v>
      </c>
      <c r="D7024" s="1">
        <f t="shared" si="109"/>
        <v>106.51203390000001</v>
      </c>
    </row>
    <row r="7025" spans="1:4" x14ac:dyDescent="0.2">
      <c r="A7025">
        <v>7024</v>
      </c>
      <c r="B7025" t="s">
        <v>7025</v>
      </c>
      <c r="C7025">
        <v>1.064907E+21</v>
      </c>
      <c r="D7025" s="1">
        <f t="shared" si="109"/>
        <v>106.4907</v>
      </c>
    </row>
    <row r="7026" spans="1:4" x14ac:dyDescent="0.2">
      <c r="A7026">
        <v>7025</v>
      </c>
      <c r="B7026" t="s">
        <v>7026</v>
      </c>
      <c r="C7026">
        <v>1.06413607E+21</v>
      </c>
      <c r="D7026" s="1">
        <f t="shared" si="109"/>
        <v>106.413607</v>
      </c>
    </row>
    <row r="7027" spans="1:4" x14ac:dyDescent="0.2">
      <c r="A7027">
        <v>7026</v>
      </c>
      <c r="B7027" t="s">
        <v>7027</v>
      </c>
      <c r="C7027">
        <v>1.06409204569215E+21</v>
      </c>
      <c r="D7027" s="1">
        <f t="shared" si="109"/>
        <v>106.40920456921499</v>
      </c>
    </row>
    <row r="7028" spans="1:4" x14ac:dyDescent="0.2">
      <c r="A7028">
        <v>7027</v>
      </c>
      <c r="B7028" t="s">
        <v>7028</v>
      </c>
      <c r="C7028">
        <v>1.06396429751E+21</v>
      </c>
      <c r="D7028" s="1">
        <f t="shared" si="109"/>
        <v>106.396429751</v>
      </c>
    </row>
    <row r="7029" spans="1:4" x14ac:dyDescent="0.2">
      <c r="A7029">
        <v>7028</v>
      </c>
      <c r="B7029" t="s">
        <v>7029</v>
      </c>
      <c r="C7029">
        <v>1.06393261920777E+21</v>
      </c>
      <c r="D7029" s="1">
        <f t="shared" si="109"/>
        <v>106.39326192077699</v>
      </c>
    </row>
    <row r="7030" spans="1:4" x14ac:dyDescent="0.2">
      <c r="A7030">
        <v>7029</v>
      </c>
      <c r="B7030" t="s">
        <v>7030</v>
      </c>
      <c r="C7030">
        <v>1.06356989265555E+21</v>
      </c>
      <c r="D7030" s="1">
        <f t="shared" si="109"/>
        <v>106.356989265555</v>
      </c>
    </row>
    <row r="7031" spans="1:4" x14ac:dyDescent="0.2">
      <c r="A7031">
        <v>7030</v>
      </c>
      <c r="B7031" t="s">
        <v>7031</v>
      </c>
      <c r="C7031">
        <v>1.063553024523E+21</v>
      </c>
      <c r="D7031" s="1">
        <f t="shared" si="109"/>
        <v>106.35530245229999</v>
      </c>
    </row>
    <row r="7032" spans="1:4" x14ac:dyDescent="0.2">
      <c r="A7032">
        <v>7031</v>
      </c>
      <c r="B7032" t="s">
        <v>7032</v>
      </c>
      <c r="C7032">
        <v>1.0634008970000001E+21</v>
      </c>
      <c r="D7032" s="1">
        <f t="shared" si="109"/>
        <v>106.34008970000001</v>
      </c>
    </row>
    <row r="7033" spans="1:4" x14ac:dyDescent="0.2">
      <c r="A7033">
        <v>7032</v>
      </c>
      <c r="B7033" t="s">
        <v>7033</v>
      </c>
      <c r="C7033">
        <v>1.06325069538E+21</v>
      </c>
      <c r="D7033" s="1">
        <f t="shared" si="109"/>
        <v>106.32506953800001</v>
      </c>
    </row>
    <row r="7034" spans="1:4" x14ac:dyDescent="0.2">
      <c r="A7034">
        <v>7033</v>
      </c>
      <c r="B7034" t="s">
        <v>7034</v>
      </c>
      <c r="C7034">
        <v>1.06273388472777E+21</v>
      </c>
      <c r="D7034" s="1">
        <f t="shared" si="109"/>
        <v>106.273388472777</v>
      </c>
    </row>
    <row r="7035" spans="1:4" x14ac:dyDescent="0.2">
      <c r="A7035">
        <v>7034</v>
      </c>
      <c r="B7035" t="s">
        <v>7035</v>
      </c>
      <c r="C7035">
        <v>1.06269462053865E+21</v>
      </c>
      <c r="D7035" s="1">
        <f t="shared" si="109"/>
        <v>106.269462053865</v>
      </c>
    </row>
    <row r="7036" spans="1:4" x14ac:dyDescent="0.2">
      <c r="A7036">
        <v>7035</v>
      </c>
      <c r="B7036" t="s">
        <v>7036</v>
      </c>
      <c r="C7036">
        <v>1.062485483759E+21</v>
      </c>
      <c r="D7036" s="1">
        <f t="shared" si="109"/>
        <v>106.2485483759</v>
      </c>
    </row>
    <row r="7037" spans="1:4" x14ac:dyDescent="0.2">
      <c r="A7037">
        <v>7036</v>
      </c>
      <c r="B7037" t="s">
        <v>7037</v>
      </c>
      <c r="C7037">
        <v>1.06227179052655E+21</v>
      </c>
      <c r="D7037" s="1">
        <f t="shared" si="109"/>
        <v>106.227179052655</v>
      </c>
    </row>
    <row r="7038" spans="1:4" x14ac:dyDescent="0.2">
      <c r="A7038">
        <v>7037</v>
      </c>
      <c r="B7038" t="s">
        <v>7038</v>
      </c>
      <c r="C7038">
        <v>1.06193350833291E+21</v>
      </c>
      <c r="D7038" s="1">
        <f t="shared" si="109"/>
        <v>106.19335083329101</v>
      </c>
    </row>
    <row r="7039" spans="1:4" x14ac:dyDescent="0.2">
      <c r="A7039">
        <v>7038</v>
      </c>
      <c r="B7039" t="s">
        <v>7039</v>
      </c>
      <c r="C7039">
        <v>1.0619309929014599E+21</v>
      </c>
      <c r="D7039" s="1">
        <f t="shared" si="109"/>
        <v>106.19309929014599</v>
      </c>
    </row>
    <row r="7040" spans="1:4" x14ac:dyDescent="0.2">
      <c r="A7040">
        <v>7039</v>
      </c>
      <c r="B7040" t="s">
        <v>7040</v>
      </c>
      <c r="C7040">
        <v>1.06187990249677E+21</v>
      </c>
      <c r="D7040" s="1">
        <f t="shared" si="109"/>
        <v>106.187990249677</v>
      </c>
    </row>
    <row r="7041" spans="1:4" x14ac:dyDescent="0.2">
      <c r="A7041">
        <v>7040</v>
      </c>
      <c r="B7041" t="s">
        <v>7041</v>
      </c>
      <c r="C7041">
        <v>1.06187613762372E+21</v>
      </c>
      <c r="D7041" s="1">
        <f t="shared" si="109"/>
        <v>106.18761376237201</v>
      </c>
    </row>
    <row r="7042" spans="1:4" x14ac:dyDescent="0.2">
      <c r="A7042">
        <v>7041</v>
      </c>
      <c r="B7042" t="s">
        <v>7042</v>
      </c>
      <c r="C7042">
        <v>1.0616725312902699E+21</v>
      </c>
      <c r="D7042" s="1">
        <f t="shared" si="109"/>
        <v>106.16725312902699</v>
      </c>
    </row>
    <row r="7043" spans="1:4" x14ac:dyDescent="0.2">
      <c r="A7043">
        <v>7042</v>
      </c>
      <c r="B7043" t="s">
        <v>7043</v>
      </c>
      <c r="C7043">
        <v>1.0615868234199999E+21</v>
      </c>
      <c r="D7043" s="1">
        <f t="shared" ref="D7043:D7106" si="110">C7043/10000000000000000000</f>
        <v>106.15868234199999</v>
      </c>
    </row>
    <row r="7044" spans="1:4" x14ac:dyDescent="0.2">
      <c r="A7044">
        <v>7043</v>
      </c>
      <c r="B7044" t="s">
        <v>7044</v>
      </c>
      <c r="C7044">
        <v>1.06148971236169E+21</v>
      </c>
      <c r="D7044" s="1">
        <f t="shared" si="110"/>
        <v>106.148971236169</v>
      </c>
    </row>
    <row r="7045" spans="1:4" x14ac:dyDescent="0.2">
      <c r="A7045">
        <v>7044</v>
      </c>
      <c r="B7045" t="s">
        <v>7045</v>
      </c>
      <c r="C7045">
        <v>1.06127728488178E+21</v>
      </c>
      <c r="D7045" s="1">
        <f t="shared" si="110"/>
        <v>106.12772848817801</v>
      </c>
    </row>
    <row r="7046" spans="1:4" x14ac:dyDescent="0.2">
      <c r="A7046">
        <v>7045</v>
      </c>
      <c r="B7046" t="s">
        <v>7046</v>
      </c>
      <c r="C7046">
        <v>1.06126655011E+21</v>
      </c>
      <c r="D7046" s="1">
        <f t="shared" si="110"/>
        <v>106.126655011</v>
      </c>
    </row>
    <row r="7047" spans="1:4" x14ac:dyDescent="0.2">
      <c r="A7047">
        <v>7046</v>
      </c>
      <c r="B7047" t="s">
        <v>7047</v>
      </c>
      <c r="C7047">
        <v>1.06119746018777E+21</v>
      </c>
      <c r="D7047" s="1">
        <f t="shared" si="110"/>
        <v>106.11974601877699</v>
      </c>
    </row>
    <row r="7048" spans="1:4" x14ac:dyDescent="0.2">
      <c r="A7048">
        <v>7047</v>
      </c>
      <c r="B7048" t="s">
        <v>7048</v>
      </c>
      <c r="C7048">
        <v>1.06077125206E+21</v>
      </c>
      <c r="D7048" s="1">
        <f t="shared" si="110"/>
        <v>106.07712520599999</v>
      </c>
    </row>
    <row r="7049" spans="1:4" x14ac:dyDescent="0.2">
      <c r="A7049">
        <v>7048</v>
      </c>
      <c r="B7049" t="s">
        <v>7049</v>
      </c>
      <c r="C7049">
        <v>1.060394807734E+21</v>
      </c>
      <c r="D7049" s="1">
        <f t="shared" si="110"/>
        <v>106.0394807734</v>
      </c>
    </row>
    <row r="7050" spans="1:4" x14ac:dyDescent="0.2">
      <c r="A7050">
        <v>7049</v>
      </c>
      <c r="B7050" t="s">
        <v>7050</v>
      </c>
      <c r="C7050">
        <v>1.06038661443E+21</v>
      </c>
      <c r="D7050" s="1">
        <f t="shared" si="110"/>
        <v>106.038661443</v>
      </c>
    </row>
    <row r="7051" spans="1:4" x14ac:dyDescent="0.2">
      <c r="A7051">
        <v>7050</v>
      </c>
      <c r="B7051" t="s">
        <v>7051</v>
      </c>
      <c r="C7051">
        <v>1.0601E+21</v>
      </c>
      <c r="D7051" s="1">
        <f t="shared" si="110"/>
        <v>106.01</v>
      </c>
    </row>
    <row r="7052" spans="1:4" x14ac:dyDescent="0.2">
      <c r="A7052">
        <v>7051</v>
      </c>
      <c r="B7052" t="s">
        <v>7052</v>
      </c>
      <c r="C7052">
        <v>1.0600099999999999E+21</v>
      </c>
      <c r="D7052" s="1">
        <f t="shared" si="110"/>
        <v>106.00099999999999</v>
      </c>
    </row>
    <row r="7053" spans="1:4" x14ac:dyDescent="0.2">
      <c r="A7053">
        <v>7052</v>
      </c>
      <c r="B7053" t="s">
        <v>7053</v>
      </c>
      <c r="C7053">
        <v>1.06000196906E+21</v>
      </c>
      <c r="D7053" s="1">
        <f t="shared" si="110"/>
        <v>106.000196906</v>
      </c>
    </row>
    <row r="7054" spans="1:4" x14ac:dyDescent="0.2">
      <c r="A7054">
        <v>7053</v>
      </c>
      <c r="B7054" t="s">
        <v>7054</v>
      </c>
      <c r="C7054">
        <v>1.05999935055777E+21</v>
      </c>
      <c r="D7054" s="1">
        <f t="shared" si="110"/>
        <v>105.999935055777</v>
      </c>
    </row>
    <row r="7055" spans="1:4" x14ac:dyDescent="0.2">
      <c r="A7055">
        <v>7054</v>
      </c>
      <c r="B7055" t="s">
        <v>7055</v>
      </c>
      <c r="C7055">
        <v>1.05999000000777E+21</v>
      </c>
      <c r="D7055" s="1">
        <f t="shared" si="110"/>
        <v>105.999000000777</v>
      </c>
    </row>
    <row r="7056" spans="1:4" x14ac:dyDescent="0.2">
      <c r="A7056">
        <v>7055</v>
      </c>
      <c r="B7056" t="s">
        <v>7056</v>
      </c>
      <c r="C7056">
        <v>1.05999000000777E+21</v>
      </c>
      <c r="D7056" s="1">
        <f t="shared" si="110"/>
        <v>105.999000000777</v>
      </c>
    </row>
    <row r="7057" spans="1:4" x14ac:dyDescent="0.2">
      <c r="A7057">
        <v>7056</v>
      </c>
      <c r="B7057" t="s">
        <v>7057</v>
      </c>
      <c r="C7057">
        <v>1.0599900000000001E+21</v>
      </c>
      <c r="D7057" s="1">
        <f t="shared" si="110"/>
        <v>105.99900000000001</v>
      </c>
    </row>
    <row r="7058" spans="1:4" x14ac:dyDescent="0.2">
      <c r="A7058">
        <v>7057</v>
      </c>
      <c r="B7058" t="s">
        <v>7058</v>
      </c>
      <c r="C7058">
        <v>1.05993224723E+21</v>
      </c>
      <c r="D7058" s="1">
        <f t="shared" si="110"/>
        <v>105.993224723</v>
      </c>
    </row>
    <row r="7059" spans="1:4" x14ac:dyDescent="0.2">
      <c r="A7059">
        <v>7058</v>
      </c>
      <c r="B7059" t="s">
        <v>7059</v>
      </c>
      <c r="C7059">
        <v>1.05986325522877E+21</v>
      </c>
      <c r="D7059" s="1">
        <f t="shared" si="110"/>
        <v>105.986325522877</v>
      </c>
    </row>
    <row r="7060" spans="1:4" x14ac:dyDescent="0.2">
      <c r="A7060">
        <v>7059</v>
      </c>
      <c r="B7060" t="s">
        <v>7060</v>
      </c>
      <c r="C7060">
        <v>1.0598412790946801E+21</v>
      </c>
      <c r="D7060" s="1">
        <f t="shared" si="110"/>
        <v>105.984127909468</v>
      </c>
    </row>
    <row r="7061" spans="1:4" x14ac:dyDescent="0.2">
      <c r="A7061">
        <v>7060</v>
      </c>
      <c r="B7061" t="s">
        <v>7061</v>
      </c>
      <c r="C7061">
        <v>1.0593729584099899E+21</v>
      </c>
      <c r="D7061" s="1">
        <f t="shared" si="110"/>
        <v>105.937295840999</v>
      </c>
    </row>
    <row r="7062" spans="1:4" x14ac:dyDescent="0.2">
      <c r="A7062">
        <v>7061</v>
      </c>
      <c r="B7062" t="s">
        <v>7062</v>
      </c>
      <c r="C7062">
        <v>1.05936214985999E+21</v>
      </c>
      <c r="D7062" s="1">
        <f t="shared" si="110"/>
        <v>105.936214985999</v>
      </c>
    </row>
    <row r="7063" spans="1:4" x14ac:dyDescent="0.2">
      <c r="A7063">
        <v>7062</v>
      </c>
      <c r="B7063" t="s">
        <v>7063</v>
      </c>
      <c r="C7063">
        <v>1.059263304E+21</v>
      </c>
      <c r="D7063" s="1">
        <f t="shared" si="110"/>
        <v>105.9263304</v>
      </c>
    </row>
    <row r="7064" spans="1:4" x14ac:dyDescent="0.2">
      <c r="A7064">
        <v>7063</v>
      </c>
      <c r="B7064" t="s">
        <v>7064</v>
      </c>
      <c r="C7064">
        <v>1.05899925708803E+21</v>
      </c>
      <c r="D7064" s="1">
        <f t="shared" si="110"/>
        <v>105.899925708803</v>
      </c>
    </row>
    <row r="7065" spans="1:4" x14ac:dyDescent="0.2">
      <c r="A7065">
        <v>7064</v>
      </c>
      <c r="B7065" t="s">
        <v>7065</v>
      </c>
      <c r="C7065">
        <v>1.0588899999999999E+21</v>
      </c>
      <c r="D7065" s="1">
        <f t="shared" si="110"/>
        <v>105.889</v>
      </c>
    </row>
    <row r="7066" spans="1:4" x14ac:dyDescent="0.2">
      <c r="A7066">
        <v>7065</v>
      </c>
      <c r="B7066" t="s">
        <v>7066</v>
      </c>
      <c r="C7066">
        <v>1.0588297E+21</v>
      </c>
      <c r="D7066" s="1">
        <f t="shared" si="110"/>
        <v>105.88297</v>
      </c>
    </row>
    <row r="7067" spans="1:4" x14ac:dyDescent="0.2">
      <c r="A7067">
        <v>7066</v>
      </c>
      <c r="B7067" t="s">
        <v>7067</v>
      </c>
      <c r="C7067">
        <v>1.0587708305300001E+21</v>
      </c>
      <c r="D7067" s="1">
        <f t="shared" si="110"/>
        <v>105.87708305300001</v>
      </c>
    </row>
    <row r="7068" spans="1:4" x14ac:dyDescent="0.2">
      <c r="A7068">
        <v>7067</v>
      </c>
      <c r="B7068" t="s">
        <v>7068</v>
      </c>
      <c r="C7068">
        <v>1.058532839E+21</v>
      </c>
      <c r="D7068" s="1">
        <f t="shared" si="110"/>
        <v>105.85328390000001</v>
      </c>
    </row>
    <row r="7069" spans="1:4" x14ac:dyDescent="0.2">
      <c r="A7069">
        <v>7068</v>
      </c>
      <c r="B7069" t="s">
        <v>7069</v>
      </c>
      <c r="C7069">
        <v>1.05833249455959E+21</v>
      </c>
      <c r="D7069" s="1">
        <f t="shared" si="110"/>
        <v>105.83324945595899</v>
      </c>
    </row>
    <row r="7070" spans="1:4" x14ac:dyDescent="0.2">
      <c r="A7070">
        <v>7069</v>
      </c>
      <c r="B7070" t="s">
        <v>7070</v>
      </c>
      <c r="C7070">
        <v>1.05830800933402E+21</v>
      </c>
      <c r="D7070" s="1">
        <f t="shared" si="110"/>
        <v>105.830800933402</v>
      </c>
    </row>
    <row r="7071" spans="1:4" x14ac:dyDescent="0.2">
      <c r="A7071">
        <v>7070</v>
      </c>
      <c r="B7071" t="s">
        <v>7071</v>
      </c>
      <c r="C7071">
        <v>1.0579900000000001E+21</v>
      </c>
      <c r="D7071" s="1">
        <f t="shared" si="110"/>
        <v>105.79900000000001</v>
      </c>
    </row>
    <row r="7072" spans="1:4" x14ac:dyDescent="0.2">
      <c r="A7072">
        <v>7071</v>
      </c>
      <c r="B7072" t="s">
        <v>7072</v>
      </c>
      <c r="C7072">
        <v>1.05786937175497E+21</v>
      </c>
      <c r="D7072" s="1">
        <f t="shared" si="110"/>
        <v>105.786937175497</v>
      </c>
    </row>
    <row r="7073" spans="1:4" x14ac:dyDescent="0.2">
      <c r="A7073">
        <v>7072</v>
      </c>
      <c r="B7073" t="s">
        <v>7073</v>
      </c>
      <c r="C7073">
        <v>1.0578379E+21</v>
      </c>
      <c r="D7073" s="1">
        <f t="shared" si="110"/>
        <v>105.78379</v>
      </c>
    </row>
    <row r="7074" spans="1:4" x14ac:dyDescent="0.2">
      <c r="A7074">
        <v>7073</v>
      </c>
      <c r="B7074" t="s">
        <v>7074</v>
      </c>
      <c r="C7074">
        <v>1.057669559E+21</v>
      </c>
      <c r="D7074" s="1">
        <f t="shared" si="110"/>
        <v>105.7669559</v>
      </c>
    </row>
    <row r="7075" spans="1:4" x14ac:dyDescent="0.2">
      <c r="A7075">
        <v>7074</v>
      </c>
      <c r="B7075" t="s">
        <v>7075</v>
      </c>
      <c r="C7075">
        <v>1.0574940776295101E+21</v>
      </c>
      <c r="D7075" s="1">
        <f t="shared" si="110"/>
        <v>105.74940776295101</v>
      </c>
    </row>
    <row r="7076" spans="1:4" x14ac:dyDescent="0.2">
      <c r="A7076">
        <v>7075</v>
      </c>
      <c r="B7076" t="s">
        <v>7076</v>
      </c>
      <c r="C7076">
        <v>1.0574757E+21</v>
      </c>
      <c r="D7076" s="1">
        <f t="shared" si="110"/>
        <v>105.74757000000001</v>
      </c>
    </row>
    <row r="7077" spans="1:4" x14ac:dyDescent="0.2">
      <c r="A7077">
        <v>7076</v>
      </c>
      <c r="B7077" t="s">
        <v>7077</v>
      </c>
      <c r="C7077">
        <v>1.0568227739527401E+21</v>
      </c>
      <c r="D7077" s="1">
        <f t="shared" si="110"/>
        <v>105.68227739527401</v>
      </c>
    </row>
    <row r="7078" spans="1:4" x14ac:dyDescent="0.2">
      <c r="A7078">
        <v>7077</v>
      </c>
      <c r="B7078" t="s">
        <v>7078</v>
      </c>
      <c r="C7078">
        <v>1.0567558423675001E+21</v>
      </c>
      <c r="D7078" s="1">
        <f t="shared" si="110"/>
        <v>105.67558423675001</v>
      </c>
    </row>
    <row r="7079" spans="1:4" x14ac:dyDescent="0.2">
      <c r="A7079">
        <v>7078</v>
      </c>
      <c r="B7079" t="s">
        <v>7079</v>
      </c>
      <c r="C7079">
        <v>1.05671871067458E+21</v>
      </c>
      <c r="D7079" s="1">
        <f t="shared" si="110"/>
        <v>105.671871067458</v>
      </c>
    </row>
    <row r="7080" spans="1:4" x14ac:dyDescent="0.2">
      <c r="A7080">
        <v>7079</v>
      </c>
      <c r="B7080" t="s">
        <v>7080</v>
      </c>
      <c r="C7080">
        <v>1.05617646741507E+21</v>
      </c>
      <c r="D7080" s="1">
        <f t="shared" si="110"/>
        <v>105.617646741507</v>
      </c>
    </row>
    <row r="7081" spans="1:4" x14ac:dyDescent="0.2">
      <c r="A7081">
        <v>7080</v>
      </c>
      <c r="B7081" t="s">
        <v>7081</v>
      </c>
      <c r="C7081">
        <v>1.0561100414517899E+21</v>
      </c>
      <c r="D7081" s="1">
        <f t="shared" si="110"/>
        <v>105.611004145179</v>
      </c>
    </row>
    <row r="7082" spans="1:4" x14ac:dyDescent="0.2">
      <c r="A7082">
        <v>7081</v>
      </c>
      <c r="B7082" t="s">
        <v>7082</v>
      </c>
      <c r="C7082">
        <v>1.0560982880000001E+21</v>
      </c>
      <c r="D7082" s="1">
        <f t="shared" si="110"/>
        <v>105.6098288</v>
      </c>
    </row>
    <row r="7083" spans="1:4" x14ac:dyDescent="0.2">
      <c r="A7083">
        <v>7082</v>
      </c>
      <c r="B7083" t="s">
        <v>7083</v>
      </c>
      <c r="C7083">
        <v>1.05609460706E+21</v>
      </c>
      <c r="D7083" s="1">
        <f t="shared" si="110"/>
        <v>105.60946070600001</v>
      </c>
    </row>
    <row r="7084" spans="1:4" x14ac:dyDescent="0.2">
      <c r="A7084">
        <v>7083</v>
      </c>
      <c r="B7084" t="s">
        <v>7084</v>
      </c>
      <c r="C7084">
        <v>1.05608142735806E+21</v>
      </c>
      <c r="D7084" s="1">
        <f t="shared" si="110"/>
        <v>105.608142735806</v>
      </c>
    </row>
    <row r="7085" spans="1:4" x14ac:dyDescent="0.2">
      <c r="A7085">
        <v>7084</v>
      </c>
      <c r="B7085" t="s">
        <v>7085</v>
      </c>
      <c r="C7085">
        <v>1.05600000001555E+21</v>
      </c>
      <c r="D7085" s="1">
        <f t="shared" si="110"/>
        <v>105.600000001555</v>
      </c>
    </row>
    <row r="7086" spans="1:4" x14ac:dyDescent="0.2">
      <c r="A7086">
        <v>7085</v>
      </c>
      <c r="B7086" t="s">
        <v>7086</v>
      </c>
      <c r="C7086">
        <v>1.05592705758177E+21</v>
      </c>
      <c r="D7086" s="1">
        <f t="shared" si="110"/>
        <v>105.592705758177</v>
      </c>
    </row>
    <row r="7087" spans="1:4" x14ac:dyDescent="0.2">
      <c r="A7087">
        <v>7086</v>
      </c>
      <c r="B7087" t="s">
        <v>7087</v>
      </c>
      <c r="C7087">
        <v>1.05575269025E+21</v>
      </c>
      <c r="D7087" s="1">
        <f t="shared" si="110"/>
        <v>105.575269025</v>
      </c>
    </row>
    <row r="7088" spans="1:4" x14ac:dyDescent="0.2">
      <c r="A7088">
        <v>7087</v>
      </c>
      <c r="B7088" t="s">
        <v>7088</v>
      </c>
      <c r="C7088">
        <v>1.055737237449E+21</v>
      </c>
      <c r="D7088" s="1">
        <f t="shared" si="110"/>
        <v>105.57372374489999</v>
      </c>
    </row>
    <row r="7089" spans="1:4" x14ac:dyDescent="0.2">
      <c r="A7089">
        <v>7088</v>
      </c>
      <c r="B7089" t="s">
        <v>7089</v>
      </c>
      <c r="C7089">
        <v>1.055599853E+21</v>
      </c>
      <c r="D7089" s="1">
        <f t="shared" si="110"/>
        <v>105.55998530000001</v>
      </c>
    </row>
    <row r="7090" spans="1:4" x14ac:dyDescent="0.2">
      <c r="A7090">
        <v>7089</v>
      </c>
      <c r="B7090" t="s">
        <v>7090</v>
      </c>
      <c r="C7090">
        <v>1.055484971E+21</v>
      </c>
      <c r="D7090" s="1">
        <f t="shared" si="110"/>
        <v>105.54849710000001</v>
      </c>
    </row>
    <row r="7091" spans="1:4" x14ac:dyDescent="0.2">
      <c r="A7091">
        <v>7090</v>
      </c>
      <c r="B7091" t="s">
        <v>7091</v>
      </c>
      <c r="C7091">
        <v>1.055419E+21</v>
      </c>
      <c r="D7091" s="1">
        <f t="shared" si="110"/>
        <v>105.5419</v>
      </c>
    </row>
    <row r="7092" spans="1:4" x14ac:dyDescent="0.2">
      <c r="A7092">
        <v>7091</v>
      </c>
      <c r="B7092" t="s">
        <v>7092</v>
      </c>
      <c r="C7092">
        <v>1.05537114833691E+21</v>
      </c>
      <c r="D7092" s="1">
        <f t="shared" si="110"/>
        <v>105.53711483369101</v>
      </c>
    </row>
    <row r="7093" spans="1:4" x14ac:dyDescent="0.2">
      <c r="A7093">
        <v>7092</v>
      </c>
      <c r="B7093" t="s">
        <v>7093</v>
      </c>
      <c r="C7093">
        <v>1.0545995169999999E+21</v>
      </c>
      <c r="D7093" s="1">
        <f t="shared" si="110"/>
        <v>105.45995169999999</v>
      </c>
    </row>
    <row r="7094" spans="1:4" x14ac:dyDescent="0.2">
      <c r="A7094">
        <v>7093</v>
      </c>
      <c r="B7094" t="s">
        <v>7094</v>
      </c>
      <c r="C7094">
        <v>1.05450467888581E+21</v>
      </c>
      <c r="D7094" s="1">
        <f t="shared" si="110"/>
        <v>105.450467888581</v>
      </c>
    </row>
    <row r="7095" spans="1:4" x14ac:dyDescent="0.2">
      <c r="A7095">
        <v>7094</v>
      </c>
      <c r="B7095" t="s">
        <v>7095</v>
      </c>
      <c r="C7095">
        <v>1.05437027E+21</v>
      </c>
      <c r="D7095" s="1">
        <f t="shared" si="110"/>
        <v>105.437027</v>
      </c>
    </row>
    <row r="7096" spans="1:4" x14ac:dyDescent="0.2">
      <c r="A7096">
        <v>7095</v>
      </c>
      <c r="B7096" t="s">
        <v>7096</v>
      </c>
      <c r="C7096">
        <v>1.05410228043E+21</v>
      </c>
      <c r="D7096" s="1">
        <f t="shared" si="110"/>
        <v>105.410228043</v>
      </c>
    </row>
    <row r="7097" spans="1:4" x14ac:dyDescent="0.2">
      <c r="A7097">
        <v>7096</v>
      </c>
      <c r="B7097" t="s">
        <v>7097</v>
      </c>
      <c r="C7097">
        <v>1.05370251445E+21</v>
      </c>
      <c r="D7097" s="1">
        <f t="shared" si="110"/>
        <v>105.37025144499999</v>
      </c>
    </row>
    <row r="7098" spans="1:4" x14ac:dyDescent="0.2">
      <c r="A7098">
        <v>7097</v>
      </c>
      <c r="B7098" t="s">
        <v>7098</v>
      </c>
      <c r="C7098">
        <v>1.05366452351003E+21</v>
      </c>
      <c r="D7098" s="1">
        <f t="shared" si="110"/>
        <v>105.36645235100301</v>
      </c>
    </row>
    <row r="7099" spans="1:4" x14ac:dyDescent="0.2">
      <c r="A7099">
        <v>7098</v>
      </c>
      <c r="B7099" t="s">
        <v>7099</v>
      </c>
      <c r="C7099">
        <v>1.05350243281825E+21</v>
      </c>
      <c r="D7099" s="1">
        <f t="shared" si="110"/>
        <v>105.350243281825</v>
      </c>
    </row>
    <row r="7100" spans="1:4" x14ac:dyDescent="0.2">
      <c r="A7100">
        <v>7099</v>
      </c>
      <c r="B7100" t="s">
        <v>7100</v>
      </c>
      <c r="C7100">
        <v>1.05340406159337E+21</v>
      </c>
      <c r="D7100" s="1">
        <f t="shared" si="110"/>
        <v>105.34040615933699</v>
      </c>
    </row>
    <row r="7101" spans="1:4" x14ac:dyDescent="0.2">
      <c r="A7101">
        <v>7100</v>
      </c>
      <c r="B7101" t="s">
        <v>7101</v>
      </c>
      <c r="C7101">
        <v>1.05336141544121E+21</v>
      </c>
      <c r="D7101" s="1">
        <f t="shared" si="110"/>
        <v>105.33614154412101</v>
      </c>
    </row>
    <row r="7102" spans="1:4" x14ac:dyDescent="0.2">
      <c r="A7102">
        <v>7101</v>
      </c>
      <c r="B7102" t="s">
        <v>7102</v>
      </c>
      <c r="C7102">
        <v>1.05324981618544E+21</v>
      </c>
      <c r="D7102" s="1">
        <f t="shared" si="110"/>
        <v>105.324981618544</v>
      </c>
    </row>
    <row r="7103" spans="1:4" x14ac:dyDescent="0.2">
      <c r="A7103">
        <v>7102</v>
      </c>
      <c r="B7103" t="s">
        <v>7103</v>
      </c>
      <c r="C7103">
        <v>1.0531441289493E+21</v>
      </c>
      <c r="D7103" s="1">
        <f t="shared" si="110"/>
        <v>105.31441289493</v>
      </c>
    </row>
    <row r="7104" spans="1:4" x14ac:dyDescent="0.2">
      <c r="A7104">
        <v>7103</v>
      </c>
      <c r="B7104" t="s">
        <v>7104</v>
      </c>
      <c r="C7104">
        <v>1.05312674747636E+21</v>
      </c>
      <c r="D7104" s="1">
        <f t="shared" si="110"/>
        <v>105.31267474763601</v>
      </c>
    </row>
    <row r="7105" spans="1:4" x14ac:dyDescent="0.2">
      <c r="A7105">
        <v>7104</v>
      </c>
      <c r="B7105" t="s">
        <v>7105</v>
      </c>
      <c r="C7105">
        <v>1.05291072811E+21</v>
      </c>
      <c r="D7105" s="1">
        <f t="shared" si="110"/>
        <v>105.29107281100001</v>
      </c>
    </row>
    <row r="7106" spans="1:4" x14ac:dyDescent="0.2">
      <c r="A7106">
        <v>7105</v>
      </c>
      <c r="B7106" t="s">
        <v>7106</v>
      </c>
      <c r="C7106">
        <v>1.052905502221E+21</v>
      </c>
      <c r="D7106" s="1">
        <f t="shared" si="110"/>
        <v>105.29055022209999</v>
      </c>
    </row>
    <row r="7107" spans="1:4" x14ac:dyDescent="0.2">
      <c r="A7107">
        <v>7106</v>
      </c>
      <c r="B7107" t="s">
        <v>7107</v>
      </c>
      <c r="C7107">
        <v>1.05281542707E+21</v>
      </c>
      <c r="D7107" s="1">
        <f t="shared" ref="D7107:D7170" si="111">C7107/10000000000000000000</f>
        <v>105.281542707</v>
      </c>
    </row>
    <row r="7108" spans="1:4" x14ac:dyDescent="0.2">
      <c r="A7108">
        <v>7107</v>
      </c>
      <c r="B7108" t="s">
        <v>7108</v>
      </c>
      <c r="C7108">
        <v>1.05277775012217E+21</v>
      </c>
      <c r="D7108" s="1">
        <f t="shared" si="111"/>
        <v>105.27777501221701</v>
      </c>
    </row>
    <row r="7109" spans="1:4" x14ac:dyDescent="0.2">
      <c r="A7109">
        <v>7108</v>
      </c>
      <c r="B7109" t="s">
        <v>7109</v>
      </c>
      <c r="C7109">
        <v>1.05276485377432E+21</v>
      </c>
      <c r="D7109" s="1">
        <f t="shared" si="111"/>
        <v>105.276485377432</v>
      </c>
    </row>
    <row r="7110" spans="1:4" x14ac:dyDescent="0.2">
      <c r="A7110">
        <v>7109</v>
      </c>
      <c r="B7110" t="s">
        <v>7110</v>
      </c>
      <c r="C7110">
        <v>1.0521251606899999E+21</v>
      </c>
      <c r="D7110" s="1">
        <f t="shared" si="111"/>
        <v>105.21251606899999</v>
      </c>
    </row>
    <row r="7111" spans="1:4" x14ac:dyDescent="0.2">
      <c r="A7111">
        <v>7110</v>
      </c>
      <c r="B7111" t="s">
        <v>7111</v>
      </c>
      <c r="C7111">
        <v>1.052E+21</v>
      </c>
      <c r="D7111" s="1">
        <f t="shared" si="111"/>
        <v>105.2</v>
      </c>
    </row>
    <row r="7112" spans="1:4" x14ac:dyDescent="0.2">
      <c r="A7112">
        <v>7111</v>
      </c>
      <c r="B7112" t="s">
        <v>7112</v>
      </c>
      <c r="C7112">
        <v>1.05189958E+21</v>
      </c>
      <c r="D7112" s="1">
        <f t="shared" si="111"/>
        <v>105.189958</v>
      </c>
    </row>
    <row r="7113" spans="1:4" x14ac:dyDescent="0.2">
      <c r="A7113">
        <v>7112</v>
      </c>
      <c r="B7113" t="s">
        <v>7113</v>
      </c>
      <c r="C7113">
        <v>1.05159891299999E+21</v>
      </c>
      <c r="D7113" s="1">
        <f t="shared" si="111"/>
        <v>105.159891299999</v>
      </c>
    </row>
    <row r="7114" spans="1:4" x14ac:dyDescent="0.2">
      <c r="A7114">
        <v>7113</v>
      </c>
      <c r="B7114" t="s">
        <v>7114</v>
      </c>
      <c r="C7114">
        <v>1.051496102E+21</v>
      </c>
      <c r="D7114" s="1">
        <f t="shared" si="111"/>
        <v>105.1496102</v>
      </c>
    </row>
    <row r="7115" spans="1:4" x14ac:dyDescent="0.2">
      <c r="A7115">
        <v>7114</v>
      </c>
      <c r="B7115" t="s">
        <v>7115</v>
      </c>
      <c r="C7115">
        <v>1.0513137601079599E+21</v>
      </c>
      <c r="D7115" s="1">
        <f t="shared" si="111"/>
        <v>105.13137601079599</v>
      </c>
    </row>
    <row r="7116" spans="1:4" x14ac:dyDescent="0.2">
      <c r="A7116">
        <v>7115</v>
      </c>
      <c r="B7116" t="s">
        <v>7116</v>
      </c>
      <c r="C7116">
        <v>1.05104826689893E+21</v>
      </c>
      <c r="D7116" s="1">
        <f t="shared" si="111"/>
        <v>105.104826689893</v>
      </c>
    </row>
    <row r="7117" spans="1:4" x14ac:dyDescent="0.2">
      <c r="A7117">
        <v>7116</v>
      </c>
      <c r="B7117" t="s">
        <v>7117</v>
      </c>
      <c r="C7117">
        <v>1.0509999812500001E+21</v>
      </c>
      <c r="D7117" s="1">
        <f t="shared" si="111"/>
        <v>105.099998125</v>
      </c>
    </row>
    <row r="7118" spans="1:4" x14ac:dyDescent="0.2">
      <c r="A7118">
        <v>7117</v>
      </c>
      <c r="B7118" t="s">
        <v>7118</v>
      </c>
      <c r="C7118">
        <v>1.0509999812500001E+21</v>
      </c>
      <c r="D7118" s="1">
        <f t="shared" si="111"/>
        <v>105.099998125</v>
      </c>
    </row>
    <row r="7119" spans="1:4" x14ac:dyDescent="0.2">
      <c r="A7119">
        <v>7118</v>
      </c>
      <c r="B7119" t="s">
        <v>7119</v>
      </c>
      <c r="C7119">
        <v>1.0509999812500001E+21</v>
      </c>
      <c r="D7119" s="1">
        <f t="shared" si="111"/>
        <v>105.099998125</v>
      </c>
    </row>
    <row r="7120" spans="1:4" x14ac:dyDescent="0.2">
      <c r="A7120">
        <v>7119</v>
      </c>
      <c r="B7120" t="s">
        <v>7120</v>
      </c>
      <c r="C7120">
        <v>1.0509999812500001E+21</v>
      </c>
      <c r="D7120" s="1">
        <f t="shared" si="111"/>
        <v>105.099998125</v>
      </c>
    </row>
    <row r="7121" spans="1:4" x14ac:dyDescent="0.2">
      <c r="A7121">
        <v>7120</v>
      </c>
      <c r="B7121" t="s">
        <v>7121</v>
      </c>
      <c r="C7121">
        <v>1.05089948143E+21</v>
      </c>
      <c r="D7121" s="1">
        <f t="shared" si="111"/>
        <v>105.089948143</v>
      </c>
    </row>
    <row r="7122" spans="1:4" x14ac:dyDescent="0.2">
      <c r="A7122">
        <v>7121</v>
      </c>
      <c r="B7122" t="s">
        <v>7122</v>
      </c>
      <c r="C7122">
        <v>1.0508512651999999E+21</v>
      </c>
      <c r="D7122" s="1">
        <f t="shared" si="111"/>
        <v>105.08512651999999</v>
      </c>
    </row>
    <row r="7123" spans="1:4" x14ac:dyDescent="0.2">
      <c r="A7123">
        <v>7122</v>
      </c>
      <c r="B7123" t="s">
        <v>7123</v>
      </c>
      <c r="C7123">
        <v>1.05055264982091E+21</v>
      </c>
      <c r="D7123" s="1">
        <f t="shared" si="111"/>
        <v>105.055264982091</v>
      </c>
    </row>
    <row r="7124" spans="1:4" x14ac:dyDescent="0.2">
      <c r="A7124">
        <v>7123</v>
      </c>
      <c r="B7124" t="s">
        <v>7124</v>
      </c>
      <c r="C7124">
        <v>1.0504936251730001E+21</v>
      </c>
      <c r="D7124" s="1">
        <f t="shared" si="111"/>
        <v>105.04936251730001</v>
      </c>
    </row>
    <row r="7125" spans="1:4" x14ac:dyDescent="0.2">
      <c r="A7125">
        <v>7124</v>
      </c>
      <c r="B7125" t="s">
        <v>7125</v>
      </c>
      <c r="C7125">
        <v>1.0504E+21</v>
      </c>
      <c r="D7125" s="1">
        <f t="shared" si="111"/>
        <v>105.04</v>
      </c>
    </row>
    <row r="7126" spans="1:4" x14ac:dyDescent="0.2">
      <c r="A7126">
        <v>7125</v>
      </c>
      <c r="B7126" t="s">
        <v>7126</v>
      </c>
      <c r="C7126">
        <v>1.050248614E+21</v>
      </c>
      <c r="D7126" s="1">
        <f t="shared" si="111"/>
        <v>105.02486139999999</v>
      </c>
    </row>
    <row r="7127" spans="1:4" x14ac:dyDescent="0.2">
      <c r="A7127">
        <v>7126</v>
      </c>
      <c r="B7127" t="s">
        <v>7127</v>
      </c>
      <c r="C7127">
        <v>1.05021986524857E+21</v>
      </c>
      <c r="D7127" s="1">
        <f t="shared" si="111"/>
        <v>105.021986524857</v>
      </c>
    </row>
    <row r="7128" spans="1:4" x14ac:dyDescent="0.2">
      <c r="A7128">
        <v>7127</v>
      </c>
      <c r="B7128" t="s">
        <v>7128</v>
      </c>
      <c r="C7128">
        <v>1.0500153E+21</v>
      </c>
      <c r="D7128" s="1">
        <f t="shared" si="111"/>
        <v>105.00153</v>
      </c>
    </row>
    <row r="7129" spans="1:4" x14ac:dyDescent="0.2">
      <c r="A7129">
        <v>7128</v>
      </c>
      <c r="B7129" t="s">
        <v>7129</v>
      </c>
      <c r="C7129">
        <v>1.05E+21</v>
      </c>
      <c r="D7129" s="1">
        <f t="shared" si="111"/>
        <v>105</v>
      </c>
    </row>
    <row r="7130" spans="1:4" x14ac:dyDescent="0.2">
      <c r="A7130">
        <v>7129</v>
      </c>
      <c r="B7130" t="s">
        <v>7130</v>
      </c>
      <c r="C7130">
        <v>1.049999349E+21</v>
      </c>
      <c r="D7130" s="1">
        <f t="shared" si="111"/>
        <v>104.9999349</v>
      </c>
    </row>
    <row r="7131" spans="1:4" x14ac:dyDescent="0.2">
      <c r="A7131">
        <v>7130</v>
      </c>
      <c r="B7131" t="s">
        <v>7131</v>
      </c>
      <c r="C7131">
        <v>1.0499900000000001E+21</v>
      </c>
      <c r="D7131" s="1">
        <f t="shared" si="111"/>
        <v>104.99900000000001</v>
      </c>
    </row>
    <row r="7132" spans="1:4" x14ac:dyDescent="0.2">
      <c r="A7132">
        <v>7131</v>
      </c>
      <c r="B7132" t="s">
        <v>7132</v>
      </c>
      <c r="C7132">
        <v>1.049963260292E+21</v>
      </c>
      <c r="D7132" s="1">
        <f t="shared" si="111"/>
        <v>104.99632602920001</v>
      </c>
    </row>
    <row r="7133" spans="1:4" x14ac:dyDescent="0.2">
      <c r="A7133">
        <v>7132</v>
      </c>
      <c r="B7133" t="s">
        <v>7133</v>
      </c>
      <c r="C7133">
        <v>1.04926548809653E+21</v>
      </c>
      <c r="D7133" s="1">
        <f t="shared" si="111"/>
        <v>104.926548809653</v>
      </c>
    </row>
    <row r="7134" spans="1:4" x14ac:dyDescent="0.2">
      <c r="A7134">
        <v>7133</v>
      </c>
      <c r="B7134" t="s">
        <v>7134</v>
      </c>
      <c r="C7134">
        <v>1.04920609463877E+21</v>
      </c>
      <c r="D7134" s="1">
        <f t="shared" si="111"/>
        <v>104.920609463877</v>
      </c>
    </row>
    <row r="7135" spans="1:4" x14ac:dyDescent="0.2">
      <c r="A7135">
        <v>7134</v>
      </c>
      <c r="B7135" t="s">
        <v>7135</v>
      </c>
      <c r="C7135">
        <v>1.04914767E+21</v>
      </c>
      <c r="D7135" s="1">
        <f t="shared" si="111"/>
        <v>104.914767</v>
      </c>
    </row>
    <row r="7136" spans="1:4" x14ac:dyDescent="0.2">
      <c r="A7136">
        <v>7135</v>
      </c>
      <c r="B7136" t="s">
        <v>7136</v>
      </c>
      <c r="C7136">
        <v>1.0489622320499999E+21</v>
      </c>
      <c r="D7136" s="1">
        <f t="shared" si="111"/>
        <v>104.896223205</v>
      </c>
    </row>
    <row r="7137" spans="1:4" x14ac:dyDescent="0.2">
      <c r="A7137">
        <v>7136</v>
      </c>
      <c r="B7137" t="s">
        <v>7137</v>
      </c>
      <c r="C7137">
        <v>1.04854105764E+21</v>
      </c>
      <c r="D7137" s="1">
        <f t="shared" si="111"/>
        <v>104.854105764</v>
      </c>
    </row>
    <row r="7138" spans="1:4" x14ac:dyDescent="0.2">
      <c r="A7138">
        <v>7137</v>
      </c>
      <c r="B7138" t="s">
        <v>7138</v>
      </c>
      <c r="C7138">
        <v>1.04836462334755E+21</v>
      </c>
      <c r="D7138" s="1">
        <f t="shared" si="111"/>
        <v>104.836462334755</v>
      </c>
    </row>
    <row r="7139" spans="1:4" x14ac:dyDescent="0.2">
      <c r="A7139">
        <v>7138</v>
      </c>
      <c r="B7139" t="s">
        <v>7139</v>
      </c>
      <c r="C7139">
        <v>1.04810446924555E+21</v>
      </c>
      <c r="D7139" s="1">
        <f t="shared" si="111"/>
        <v>104.810446924555</v>
      </c>
    </row>
    <row r="7140" spans="1:4" x14ac:dyDescent="0.2">
      <c r="A7140">
        <v>7139</v>
      </c>
      <c r="B7140" t="s">
        <v>7140</v>
      </c>
      <c r="C7140">
        <v>1.048080737372E+21</v>
      </c>
      <c r="D7140" s="1">
        <f t="shared" si="111"/>
        <v>104.80807373719999</v>
      </c>
    </row>
    <row r="7141" spans="1:4" x14ac:dyDescent="0.2">
      <c r="A7141">
        <v>7140</v>
      </c>
      <c r="B7141" t="s">
        <v>7141</v>
      </c>
      <c r="C7141">
        <v>1.04800481093999E+21</v>
      </c>
      <c r="D7141" s="1">
        <f t="shared" si="111"/>
        <v>104.800481093999</v>
      </c>
    </row>
    <row r="7142" spans="1:4" x14ac:dyDescent="0.2">
      <c r="A7142">
        <v>7141</v>
      </c>
      <c r="B7142" t="s">
        <v>7142</v>
      </c>
      <c r="C7142">
        <v>1.0477688123208501E+21</v>
      </c>
      <c r="D7142" s="1">
        <f t="shared" si="111"/>
        <v>104.776881232085</v>
      </c>
    </row>
    <row r="7143" spans="1:4" x14ac:dyDescent="0.2">
      <c r="A7143">
        <v>7142</v>
      </c>
      <c r="B7143" t="s">
        <v>7143</v>
      </c>
      <c r="C7143">
        <v>1.04764187001777E+21</v>
      </c>
      <c r="D7143" s="1">
        <f t="shared" si="111"/>
        <v>104.764187001777</v>
      </c>
    </row>
    <row r="7144" spans="1:4" x14ac:dyDescent="0.2">
      <c r="A7144">
        <v>7143</v>
      </c>
      <c r="B7144" t="s">
        <v>7144</v>
      </c>
      <c r="C7144">
        <v>1.04749858125235E+21</v>
      </c>
      <c r="D7144" s="1">
        <f t="shared" si="111"/>
        <v>104.74985812523501</v>
      </c>
    </row>
    <row r="7145" spans="1:4" x14ac:dyDescent="0.2">
      <c r="A7145">
        <v>7144</v>
      </c>
      <c r="B7145" t="s">
        <v>7145</v>
      </c>
      <c r="C7145">
        <v>1.04739332724017E+21</v>
      </c>
      <c r="D7145" s="1">
        <f t="shared" si="111"/>
        <v>104.739332724017</v>
      </c>
    </row>
    <row r="7146" spans="1:4" x14ac:dyDescent="0.2">
      <c r="A7146">
        <v>7145</v>
      </c>
      <c r="B7146" t="s">
        <v>7146</v>
      </c>
      <c r="C7146">
        <v>1.047191811551E+21</v>
      </c>
      <c r="D7146" s="1">
        <f t="shared" si="111"/>
        <v>104.7191811551</v>
      </c>
    </row>
    <row r="7147" spans="1:4" x14ac:dyDescent="0.2">
      <c r="A7147">
        <v>7146</v>
      </c>
      <c r="B7147" t="s">
        <v>7147</v>
      </c>
      <c r="C7147">
        <v>1.04706840687433E+21</v>
      </c>
      <c r="D7147" s="1">
        <f t="shared" si="111"/>
        <v>104.706840687433</v>
      </c>
    </row>
    <row r="7148" spans="1:4" x14ac:dyDescent="0.2">
      <c r="A7148">
        <v>7147</v>
      </c>
      <c r="B7148" t="s">
        <v>7148</v>
      </c>
      <c r="C7148">
        <v>1.0468144590549E+21</v>
      </c>
      <c r="D7148" s="1">
        <f t="shared" si="111"/>
        <v>104.68144590548999</v>
      </c>
    </row>
    <row r="7149" spans="1:4" x14ac:dyDescent="0.2">
      <c r="A7149">
        <v>7148</v>
      </c>
      <c r="B7149" t="s">
        <v>7149</v>
      </c>
      <c r="C7149">
        <v>1.0467900000000001E+21</v>
      </c>
      <c r="D7149" s="1">
        <f t="shared" si="111"/>
        <v>104.679</v>
      </c>
    </row>
    <row r="7150" spans="1:4" x14ac:dyDescent="0.2">
      <c r="A7150">
        <v>7149</v>
      </c>
      <c r="B7150" t="s">
        <v>7150</v>
      </c>
      <c r="C7150">
        <v>1.04643115213E+21</v>
      </c>
      <c r="D7150" s="1">
        <f t="shared" si="111"/>
        <v>104.643115213</v>
      </c>
    </row>
    <row r="7151" spans="1:4" x14ac:dyDescent="0.2">
      <c r="A7151">
        <v>7150</v>
      </c>
      <c r="B7151" t="s">
        <v>7151</v>
      </c>
      <c r="C7151">
        <v>1.046273558E+21</v>
      </c>
      <c r="D7151" s="1">
        <f t="shared" si="111"/>
        <v>104.6273558</v>
      </c>
    </row>
    <row r="7152" spans="1:4" x14ac:dyDescent="0.2">
      <c r="A7152">
        <v>7151</v>
      </c>
      <c r="B7152" t="s">
        <v>7152</v>
      </c>
      <c r="C7152">
        <v>1.04601901042777E+21</v>
      </c>
      <c r="D7152" s="1">
        <f t="shared" si="111"/>
        <v>104.601901042777</v>
      </c>
    </row>
    <row r="7153" spans="1:4" x14ac:dyDescent="0.2">
      <c r="A7153">
        <v>7152</v>
      </c>
      <c r="B7153" t="s">
        <v>7153</v>
      </c>
      <c r="C7153">
        <v>1.045169381072E+21</v>
      </c>
      <c r="D7153" s="1">
        <f t="shared" si="111"/>
        <v>104.5169381072</v>
      </c>
    </row>
    <row r="7154" spans="1:4" x14ac:dyDescent="0.2">
      <c r="A7154">
        <v>7153</v>
      </c>
      <c r="B7154" t="s">
        <v>7154</v>
      </c>
      <c r="C7154">
        <v>1.045009051712E+21</v>
      </c>
      <c r="D7154" s="1">
        <f t="shared" si="111"/>
        <v>104.5009051712</v>
      </c>
    </row>
    <row r="7155" spans="1:4" x14ac:dyDescent="0.2">
      <c r="A7155">
        <v>7154</v>
      </c>
      <c r="B7155" t="s">
        <v>7155</v>
      </c>
      <c r="C7155">
        <v>1.0449885446999801E+21</v>
      </c>
      <c r="D7155" s="1">
        <f t="shared" si="111"/>
        <v>104.49885446999801</v>
      </c>
    </row>
    <row r="7156" spans="1:4" x14ac:dyDescent="0.2">
      <c r="A7156">
        <v>7155</v>
      </c>
      <c r="B7156" t="s">
        <v>7156</v>
      </c>
      <c r="C7156">
        <v>1.04493080484028E+21</v>
      </c>
      <c r="D7156" s="1">
        <f t="shared" si="111"/>
        <v>104.493080484028</v>
      </c>
    </row>
    <row r="7157" spans="1:4" x14ac:dyDescent="0.2">
      <c r="A7157">
        <v>7156</v>
      </c>
      <c r="B7157" t="s">
        <v>7157</v>
      </c>
      <c r="C7157">
        <v>1.04459347351946E+21</v>
      </c>
      <c r="D7157" s="1">
        <f t="shared" si="111"/>
        <v>104.45934735194601</v>
      </c>
    </row>
    <row r="7158" spans="1:4" x14ac:dyDescent="0.2">
      <c r="A7158">
        <v>7157</v>
      </c>
      <c r="B7158" t="s">
        <v>7158</v>
      </c>
      <c r="C7158">
        <v>1.04449552564E+21</v>
      </c>
      <c r="D7158" s="1">
        <f t="shared" si="111"/>
        <v>104.449552564</v>
      </c>
    </row>
    <row r="7159" spans="1:4" x14ac:dyDescent="0.2">
      <c r="A7159">
        <v>7158</v>
      </c>
      <c r="B7159" t="s">
        <v>7159</v>
      </c>
      <c r="C7159">
        <v>1.04415543642E+21</v>
      </c>
      <c r="D7159" s="1">
        <f t="shared" si="111"/>
        <v>104.415543642</v>
      </c>
    </row>
    <row r="7160" spans="1:4" x14ac:dyDescent="0.2">
      <c r="A7160">
        <v>7159</v>
      </c>
      <c r="B7160" t="s">
        <v>7160</v>
      </c>
      <c r="C7160">
        <v>1.04413210638972E+21</v>
      </c>
      <c r="D7160" s="1">
        <f t="shared" si="111"/>
        <v>104.413210638972</v>
      </c>
    </row>
    <row r="7161" spans="1:4" x14ac:dyDescent="0.2">
      <c r="A7161">
        <v>7160</v>
      </c>
      <c r="B7161" t="s">
        <v>7161</v>
      </c>
      <c r="C7161">
        <v>1.04371409373777E+21</v>
      </c>
      <c r="D7161" s="1">
        <f t="shared" si="111"/>
        <v>104.371409373777</v>
      </c>
    </row>
    <row r="7162" spans="1:4" x14ac:dyDescent="0.2">
      <c r="A7162">
        <v>7161</v>
      </c>
      <c r="B7162" t="s">
        <v>7162</v>
      </c>
      <c r="C7162">
        <v>1.04342297025777E+21</v>
      </c>
      <c r="D7162" s="1">
        <f t="shared" si="111"/>
        <v>104.342297025777</v>
      </c>
    </row>
    <row r="7163" spans="1:4" x14ac:dyDescent="0.2">
      <c r="A7163">
        <v>7162</v>
      </c>
      <c r="B7163" t="s">
        <v>7163</v>
      </c>
      <c r="C7163">
        <v>1.04341801927309E+21</v>
      </c>
      <c r="D7163" s="1">
        <f t="shared" si="111"/>
        <v>104.34180192730901</v>
      </c>
    </row>
    <row r="7164" spans="1:4" x14ac:dyDescent="0.2">
      <c r="A7164">
        <v>7163</v>
      </c>
      <c r="B7164" t="s">
        <v>7164</v>
      </c>
      <c r="C7164">
        <v>1.04332E+21</v>
      </c>
      <c r="D7164" s="1">
        <f t="shared" si="111"/>
        <v>104.33199999999999</v>
      </c>
    </row>
    <row r="7165" spans="1:4" x14ac:dyDescent="0.2">
      <c r="A7165">
        <v>7164</v>
      </c>
      <c r="B7165" t="s">
        <v>7165</v>
      </c>
      <c r="C7165">
        <v>1.04322863458103E+21</v>
      </c>
      <c r="D7165" s="1">
        <f t="shared" si="111"/>
        <v>104.322863458103</v>
      </c>
    </row>
    <row r="7166" spans="1:4" x14ac:dyDescent="0.2">
      <c r="A7166">
        <v>7165</v>
      </c>
      <c r="B7166" t="s">
        <v>7166</v>
      </c>
      <c r="C7166">
        <v>1.04312227687E+21</v>
      </c>
      <c r="D7166" s="1">
        <f t="shared" si="111"/>
        <v>104.31222768699999</v>
      </c>
    </row>
    <row r="7167" spans="1:4" x14ac:dyDescent="0.2">
      <c r="A7167">
        <v>7166</v>
      </c>
      <c r="B7167" t="s">
        <v>7167</v>
      </c>
      <c r="C7167">
        <v>1.04295313124877E+21</v>
      </c>
      <c r="D7167" s="1">
        <f t="shared" si="111"/>
        <v>104.295313124877</v>
      </c>
    </row>
    <row r="7168" spans="1:4" x14ac:dyDescent="0.2">
      <c r="A7168">
        <v>7167</v>
      </c>
      <c r="B7168" t="s">
        <v>7168</v>
      </c>
      <c r="C7168">
        <v>1.042857937E+21</v>
      </c>
      <c r="D7168" s="1">
        <f t="shared" si="111"/>
        <v>104.2857937</v>
      </c>
    </row>
    <row r="7169" spans="1:4" x14ac:dyDescent="0.2">
      <c r="A7169">
        <v>7168</v>
      </c>
      <c r="B7169" t="s">
        <v>7169</v>
      </c>
      <c r="C7169">
        <v>1.042801E+21</v>
      </c>
      <c r="D7169" s="1">
        <f t="shared" si="111"/>
        <v>104.28009999999999</v>
      </c>
    </row>
    <row r="7170" spans="1:4" x14ac:dyDescent="0.2">
      <c r="A7170">
        <v>7169</v>
      </c>
      <c r="B7170" t="s">
        <v>7170</v>
      </c>
      <c r="C7170">
        <v>1.04216451937903E+21</v>
      </c>
      <c r="D7170" s="1">
        <f t="shared" si="111"/>
        <v>104.216451937903</v>
      </c>
    </row>
    <row r="7171" spans="1:4" x14ac:dyDescent="0.2">
      <c r="A7171">
        <v>7170</v>
      </c>
      <c r="B7171" t="s">
        <v>7171</v>
      </c>
      <c r="C7171">
        <v>1.04208077245728E+21</v>
      </c>
      <c r="D7171" s="1">
        <f t="shared" ref="D7171:D7234" si="112">C7171/10000000000000000000</f>
        <v>104.20807724572801</v>
      </c>
    </row>
    <row r="7172" spans="1:4" x14ac:dyDescent="0.2">
      <c r="A7172">
        <v>7171</v>
      </c>
      <c r="B7172" t="s">
        <v>7172</v>
      </c>
      <c r="C7172">
        <v>1.04203393735133E+21</v>
      </c>
      <c r="D7172" s="1">
        <f t="shared" si="112"/>
        <v>104.20339373513299</v>
      </c>
    </row>
    <row r="7173" spans="1:4" x14ac:dyDescent="0.2">
      <c r="A7173">
        <v>7172</v>
      </c>
      <c r="B7173" t="s">
        <v>7173</v>
      </c>
      <c r="C7173">
        <v>1.04189572772E+21</v>
      </c>
      <c r="D7173" s="1">
        <f t="shared" si="112"/>
        <v>104.18957277200001</v>
      </c>
    </row>
    <row r="7174" spans="1:4" x14ac:dyDescent="0.2">
      <c r="A7174">
        <v>7173</v>
      </c>
      <c r="B7174" t="s">
        <v>7174</v>
      </c>
      <c r="C7174">
        <v>1.04160934E+21</v>
      </c>
      <c r="D7174" s="1">
        <f t="shared" si="112"/>
        <v>104.160934</v>
      </c>
    </row>
    <row r="7175" spans="1:4" x14ac:dyDescent="0.2">
      <c r="A7175">
        <v>7174</v>
      </c>
      <c r="B7175" t="s">
        <v>7175</v>
      </c>
      <c r="C7175">
        <v>1.04142576597E+21</v>
      </c>
      <c r="D7175" s="1">
        <f t="shared" si="112"/>
        <v>104.142576597</v>
      </c>
    </row>
    <row r="7176" spans="1:4" x14ac:dyDescent="0.2">
      <c r="A7176">
        <v>7175</v>
      </c>
      <c r="B7176" t="s">
        <v>7176</v>
      </c>
      <c r="C7176">
        <v>1.04130366334E+21</v>
      </c>
      <c r="D7176" s="1">
        <f t="shared" si="112"/>
        <v>104.130366334</v>
      </c>
    </row>
    <row r="7177" spans="1:4" x14ac:dyDescent="0.2">
      <c r="A7177">
        <v>7176</v>
      </c>
      <c r="B7177" t="s">
        <v>7177</v>
      </c>
      <c r="C7177">
        <v>1.04122987400777E+21</v>
      </c>
      <c r="D7177" s="1">
        <f t="shared" si="112"/>
        <v>104.12298740077701</v>
      </c>
    </row>
    <row r="7178" spans="1:4" x14ac:dyDescent="0.2">
      <c r="A7178">
        <v>7177</v>
      </c>
      <c r="B7178" t="s">
        <v>7178</v>
      </c>
      <c r="C7178">
        <v>1.04122E+21</v>
      </c>
      <c r="D7178" s="1">
        <f t="shared" si="112"/>
        <v>104.122</v>
      </c>
    </row>
    <row r="7179" spans="1:4" x14ac:dyDescent="0.2">
      <c r="A7179">
        <v>7178</v>
      </c>
      <c r="B7179" t="s">
        <v>7179</v>
      </c>
      <c r="C7179">
        <v>1.04079286540927E+21</v>
      </c>
      <c r="D7179" s="1">
        <f t="shared" si="112"/>
        <v>104.079286540927</v>
      </c>
    </row>
    <row r="7180" spans="1:4" x14ac:dyDescent="0.2">
      <c r="A7180">
        <v>7179</v>
      </c>
      <c r="B7180" t="s">
        <v>7180</v>
      </c>
      <c r="C7180">
        <v>1.0401E+21</v>
      </c>
      <c r="D7180" s="1">
        <f t="shared" si="112"/>
        <v>104.01</v>
      </c>
    </row>
    <row r="7181" spans="1:4" x14ac:dyDescent="0.2">
      <c r="A7181">
        <v>7180</v>
      </c>
      <c r="B7181" t="s">
        <v>7181</v>
      </c>
      <c r="C7181">
        <v>1.04003344248556E+21</v>
      </c>
      <c r="D7181" s="1">
        <f t="shared" si="112"/>
        <v>104.003344248556</v>
      </c>
    </row>
    <row r="7182" spans="1:4" x14ac:dyDescent="0.2">
      <c r="A7182">
        <v>7181</v>
      </c>
      <c r="B7182" t="s">
        <v>7182</v>
      </c>
      <c r="C7182">
        <v>1.0399946072E+21</v>
      </c>
      <c r="D7182" s="1">
        <f t="shared" si="112"/>
        <v>103.99946072</v>
      </c>
    </row>
    <row r="7183" spans="1:4" x14ac:dyDescent="0.2">
      <c r="A7183">
        <v>7182</v>
      </c>
      <c r="B7183" t="s">
        <v>7183</v>
      </c>
      <c r="C7183">
        <v>1.03999000000777E+21</v>
      </c>
      <c r="D7183" s="1">
        <f t="shared" si="112"/>
        <v>103.999000000777</v>
      </c>
    </row>
    <row r="7184" spans="1:4" x14ac:dyDescent="0.2">
      <c r="A7184">
        <v>7183</v>
      </c>
      <c r="B7184" t="s">
        <v>7184</v>
      </c>
      <c r="C7184">
        <v>1.03990867448448E+21</v>
      </c>
      <c r="D7184" s="1">
        <f t="shared" si="112"/>
        <v>103.990867448448</v>
      </c>
    </row>
    <row r="7185" spans="1:4" x14ac:dyDescent="0.2">
      <c r="A7185">
        <v>7184</v>
      </c>
      <c r="B7185" t="s">
        <v>7185</v>
      </c>
      <c r="C7185">
        <v>1.0397642954391901E+21</v>
      </c>
      <c r="D7185" s="1">
        <f t="shared" si="112"/>
        <v>103.97642954391901</v>
      </c>
    </row>
    <row r="7186" spans="1:4" x14ac:dyDescent="0.2">
      <c r="A7186">
        <v>7185</v>
      </c>
      <c r="B7186" t="s">
        <v>7186</v>
      </c>
      <c r="C7186">
        <v>1.03952765091E+21</v>
      </c>
      <c r="D7186" s="1">
        <f t="shared" si="112"/>
        <v>103.952765091</v>
      </c>
    </row>
    <row r="7187" spans="1:4" x14ac:dyDescent="0.2">
      <c r="A7187">
        <v>7186</v>
      </c>
      <c r="B7187" t="s">
        <v>7187</v>
      </c>
      <c r="C7187">
        <v>1.03924240843232E+21</v>
      </c>
      <c r="D7187" s="1">
        <f t="shared" si="112"/>
        <v>103.924240843232</v>
      </c>
    </row>
    <row r="7188" spans="1:4" x14ac:dyDescent="0.2">
      <c r="A7188">
        <v>7187</v>
      </c>
      <c r="B7188" t="s">
        <v>7188</v>
      </c>
      <c r="C7188">
        <v>1.03907222284377E+21</v>
      </c>
      <c r="D7188" s="1">
        <f t="shared" si="112"/>
        <v>103.907222284377</v>
      </c>
    </row>
    <row r="7189" spans="1:4" x14ac:dyDescent="0.2">
      <c r="A7189">
        <v>7188</v>
      </c>
      <c r="B7189" t="s">
        <v>7189</v>
      </c>
      <c r="C7189">
        <v>1.0389801278E+21</v>
      </c>
      <c r="D7189" s="1">
        <f t="shared" si="112"/>
        <v>103.89801278</v>
      </c>
    </row>
    <row r="7190" spans="1:4" x14ac:dyDescent="0.2">
      <c r="A7190">
        <v>7189</v>
      </c>
      <c r="B7190" t="s">
        <v>7190</v>
      </c>
      <c r="C7190">
        <v>1.03896104880932E+21</v>
      </c>
      <c r="D7190" s="1">
        <f t="shared" si="112"/>
        <v>103.896104880932</v>
      </c>
    </row>
    <row r="7191" spans="1:4" x14ac:dyDescent="0.2">
      <c r="A7191">
        <v>7190</v>
      </c>
      <c r="B7191" t="s">
        <v>7191</v>
      </c>
      <c r="C7191">
        <v>1.03848879563996E+21</v>
      </c>
      <c r="D7191" s="1">
        <f t="shared" si="112"/>
        <v>103.84887956399601</v>
      </c>
    </row>
    <row r="7192" spans="1:4" x14ac:dyDescent="0.2">
      <c r="A7192">
        <v>7191</v>
      </c>
      <c r="B7192" t="s">
        <v>7192</v>
      </c>
      <c r="C7192">
        <v>1.03833952757777E+21</v>
      </c>
      <c r="D7192" s="1">
        <f t="shared" si="112"/>
        <v>103.833952757777</v>
      </c>
    </row>
    <row r="7193" spans="1:4" x14ac:dyDescent="0.2">
      <c r="A7193">
        <v>7192</v>
      </c>
      <c r="B7193" t="s">
        <v>7193</v>
      </c>
      <c r="C7193">
        <v>1.03830764402456E+21</v>
      </c>
      <c r="D7193" s="1">
        <f t="shared" si="112"/>
        <v>103.830764402456</v>
      </c>
    </row>
    <row r="7194" spans="1:4" x14ac:dyDescent="0.2">
      <c r="A7194">
        <v>7193</v>
      </c>
      <c r="B7194" t="s">
        <v>7194</v>
      </c>
      <c r="C7194">
        <v>1.0381600651949999E+21</v>
      </c>
      <c r="D7194" s="1">
        <f t="shared" si="112"/>
        <v>103.81600651949999</v>
      </c>
    </row>
    <row r="7195" spans="1:4" x14ac:dyDescent="0.2">
      <c r="A7195">
        <v>7194</v>
      </c>
      <c r="B7195" t="s">
        <v>7195</v>
      </c>
      <c r="C7195">
        <v>1.03811545625777E+21</v>
      </c>
      <c r="D7195" s="1">
        <f t="shared" si="112"/>
        <v>103.811545625777</v>
      </c>
    </row>
    <row r="7196" spans="1:4" x14ac:dyDescent="0.2">
      <c r="A7196">
        <v>7195</v>
      </c>
      <c r="B7196" t="s">
        <v>7196</v>
      </c>
      <c r="C7196">
        <v>1.0379900000000001E+21</v>
      </c>
      <c r="D7196" s="1">
        <f t="shared" si="112"/>
        <v>103.79900000000001</v>
      </c>
    </row>
    <row r="7197" spans="1:4" x14ac:dyDescent="0.2">
      <c r="A7197">
        <v>7196</v>
      </c>
      <c r="B7197" t="s">
        <v>7197</v>
      </c>
      <c r="C7197">
        <v>1.0376987778039999E+21</v>
      </c>
      <c r="D7197" s="1">
        <f t="shared" si="112"/>
        <v>103.76987778039999</v>
      </c>
    </row>
    <row r="7198" spans="1:4" x14ac:dyDescent="0.2">
      <c r="A7198">
        <v>7197</v>
      </c>
      <c r="B7198" t="s">
        <v>7198</v>
      </c>
      <c r="C7198">
        <v>1.03716656094E+21</v>
      </c>
      <c r="D7198" s="1">
        <f t="shared" si="112"/>
        <v>103.716656094</v>
      </c>
    </row>
    <row r="7199" spans="1:4" x14ac:dyDescent="0.2">
      <c r="A7199">
        <v>7198</v>
      </c>
      <c r="B7199" t="s">
        <v>7199</v>
      </c>
      <c r="C7199">
        <v>1.0371299999999999E+21</v>
      </c>
      <c r="D7199" s="1">
        <f t="shared" si="112"/>
        <v>103.71299999999999</v>
      </c>
    </row>
    <row r="7200" spans="1:4" x14ac:dyDescent="0.2">
      <c r="A7200">
        <v>7199</v>
      </c>
      <c r="B7200" t="s">
        <v>7200</v>
      </c>
      <c r="C7200">
        <v>1.036939855E+21</v>
      </c>
      <c r="D7200" s="1">
        <f t="shared" si="112"/>
        <v>103.6939855</v>
      </c>
    </row>
    <row r="7201" spans="1:4" x14ac:dyDescent="0.2">
      <c r="A7201">
        <v>7200</v>
      </c>
      <c r="B7201" t="s">
        <v>7201</v>
      </c>
      <c r="C7201">
        <v>1.036882778E+21</v>
      </c>
      <c r="D7201" s="1">
        <f t="shared" si="112"/>
        <v>103.68827780000001</v>
      </c>
    </row>
    <row r="7202" spans="1:4" x14ac:dyDescent="0.2">
      <c r="A7202">
        <v>7201</v>
      </c>
      <c r="B7202" t="s">
        <v>7202</v>
      </c>
      <c r="C7202">
        <v>1.03674275185E+21</v>
      </c>
      <c r="D7202" s="1">
        <f t="shared" si="112"/>
        <v>103.674275185</v>
      </c>
    </row>
    <row r="7203" spans="1:4" x14ac:dyDescent="0.2">
      <c r="A7203">
        <v>7202</v>
      </c>
      <c r="B7203" t="s">
        <v>7203</v>
      </c>
      <c r="C7203">
        <v>1.03667823012846E+21</v>
      </c>
      <c r="D7203" s="1">
        <f t="shared" si="112"/>
        <v>103.667823012846</v>
      </c>
    </row>
    <row r="7204" spans="1:4" x14ac:dyDescent="0.2">
      <c r="A7204">
        <v>7203</v>
      </c>
      <c r="B7204" t="s">
        <v>7204</v>
      </c>
      <c r="C7204">
        <v>1.0363418073301799E+21</v>
      </c>
      <c r="D7204" s="1">
        <f t="shared" si="112"/>
        <v>103.634180733018</v>
      </c>
    </row>
    <row r="7205" spans="1:4" x14ac:dyDescent="0.2">
      <c r="A7205">
        <v>7204</v>
      </c>
      <c r="B7205" t="s">
        <v>7205</v>
      </c>
      <c r="C7205">
        <v>1.03630362056E+21</v>
      </c>
      <c r="D7205" s="1">
        <f t="shared" si="112"/>
        <v>103.630362056</v>
      </c>
    </row>
    <row r="7206" spans="1:4" x14ac:dyDescent="0.2">
      <c r="A7206">
        <v>7205</v>
      </c>
      <c r="B7206" t="s">
        <v>7206</v>
      </c>
      <c r="C7206">
        <v>1.03608909654639E+21</v>
      </c>
      <c r="D7206" s="1">
        <f t="shared" si="112"/>
        <v>103.60890965463899</v>
      </c>
    </row>
    <row r="7207" spans="1:4" x14ac:dyDescent="0.2">
      <c r="A7207">
        <v>7206</v>
      </c>
      <c r="B7207" t="s">
        <v>7207</v>
      </c>
      <c r="C7207">
        <v>1.034996744876E+21</v>
      </c>
      <c r="D7207" s="1">
        <f t="shared" si="112"/>
        <v>103.4996744876</v>
      </c>
    </row>
    <row r="7208" spans="1:4" x14ac:dyDescent="0.2">
      <c r="A7208">
        <v>7207</v>
      </c>
      <c r="B7208" t="s">
        <v>7208</v>
      </c>
      <c r="C7208">
        <v>1.03499000000777E+21</v>
      </c>
      <c r="D7208" s="1">
        <f t="shared" si="112"/>
        <v>103.499000000777</v>
      </c>
    </row>
    <row r="7209" spans="1:4" x14ac:dyDescent="0.2">
      <c r="A7209">
        <v>7208</v>
      </c>
      <c r="B7209" t="s">
        <v>7209</v>
      </c>
      <c r="C7209">
        <v>1.0349900000000001E+21</v>
      </c>
      <c r="D7209" s="1">
        <f t="shared" si="112"/>
        <v>103.49900000000001</v>
      </c>
    </row>
    <row r="7210" spans="1:4" x14ac:dyDescent="0.2">
      <c r="A7210">
        <v>7209</v>
      </c>
      <c r="B7210" t="s">
        <v>7210</v>
      </c>
      <c r="C7210">
        <v>1.03492796803E+21</v>
      </c>
      <c r="D7210" s="1">
        <f t="shared" si="112"/>
        <v>103.492796803</v>
      </c>
    </row>
    <row r="7211" spans="1:4" x14ac:dyDescent="0.2">
      <c r="A7211">
        <v>7210</v>
      </c>
      <c r="B7211" t="s">
        <v>7211</v>
      </c>
      <c r="C7211">
        <v>1.03485473789293E+21</v>
      </c>
      <c r="D7211" s="1">
        <f t="shared" si="112"/>
        <v>103.485473789293</v>
      </c>
    </row>
    <row r="7212" spans="1:4" x14ac:dyDescent="0.2">
      <c r="A7212">
        <v>7211</v>
      </c>
      <c r="B7212" t="s">
        <v>7212</v>
      </c>
      <c r="C7212">
        <v>1.0347888E+21</v>
      </c>
      <c r="D7212" s="1">
        <f t="shared" si="112"/>
        <v>103.47888</v>
      </c>
    </row>
    <row r="7213" spans="1:4" x14ac:dyDescent="0.2">
      <c r="A7213">
        <v>7212</v>
      </c>
      <c r="B7213" t="s">
        <v>7213</v>
      </c>
      <c r="C7213">
        <v>1.0341278881189999E+21</v>
      </c>
      <c r="D7213" s="1">
        <f t="shared" si="112"/>
        <v>103.4127888119</v>
      </c>
    </row>
    <row r="7214" spans="1:4" x14ac:dyDescent="0.2">
      <c r="A7214">
        <v>7213</v>
      </c>
      <c r="B7214" t="s">
        <v>7214</v>
      </c>
      <c r="C7214">
        <v>1.0340900604984299E+21</v>
      </c>
      <c r="D7214" s="1">
        <f t="shared" si="112"/>
        <v>103.409006049843</v>
      </c>
    </row>
    <row r="7215" spans="1:4" x14ac:dyDescent="0.2">
      <c r="A7215">
        <v>7214</v>
      </c>
      <c r="B7215" t="s">
        <v>7215</v>
      </c>
      <c r="C7215">
        <v>1.03408266667099E+21</v>
      </c>
      <c r="D7215" s="1">
        <f t="shared" si="112"/>
        <v>103.408266667099</v>
      </c>
    </row>
    <row r="7216" spans="1:4" x14ac:dyDescent="0.2">
      <c r="A7216">
        <v>7215</v>
      </c>
      <c r="B7216" t="s">
        <v>7216</v>
      </c>
      <c r="C7216">
        <v>1.033846899325E+21</v>
      </c>
      <c r="D7216" s="1">
        <f t="shared" si="112"/>
        <v>103.3846899325</v>
      </c>
    </row>
    <row r="7217" spans="1:4" x14ac:dyDescent="0.2">
      <c r="A7217">
        <v>7216</v>
      </c>
      <c r="B7217" t="s">
        <v>7217</v>
      </c>
      <c r="C7217">
        <v>1.033593E+21</v>
      </c>
      <c r="D7217" s="1">
        <f t="shared" si="112"/>
        <v>103.35929999999999</v>
      </c>
    </row>
    <row r="7218" spans="1:4" x14ac:dyDescent="0.2">
      <c r="A7218">
        <v>7217</v>
      </c>
      <c r="B7218" t="s">
        <v>7218</v>
      </c>
      <c r="C7218">
        <v>1.03307323109787E+21</v>
      </c>
      <c r="D7218" s="1">
        <f t="shared" si="112"/>
        <v>103.30732310978701</v>
      </c>
    </row>
    <row r="7219" spans="1:4" x14ac:dyDescent="0.2">
      <c r="A7219">
        <v>7218</v>
      </c>
      <c r="B7219" t="s">
        <v>7219</v>
      </c>
      <c r="C7219">
        <v>1.0325291E+21</v>
      </c>
      <c r="D7219" s="1">
        <f t="shared" si="112"/>
        <v>103.25291</v>
      </c>
    </row>
    <row r="7220" spans="1:4" x14ac:dyDescent="0.2">
      <c r="A7220">
        <v>7219</v>
      </c>
      <c r="B7220" t="s">
        <v>7220</v>
      </c>
      <c r="C7220">
        <v>1.031964538E+21</v>
      </c>
      <c r="D7220" s="1">
        <f t="shared" si="112"/>
        <v>103.1964538</v>
      </c>
    </row>
    <row r="7221" spans="1:4" x14ac:dyDescent="0.2">
      <c r="A7221">
        <v>7220</v>
      </c>
      <c r="B7221" t="s">
        <v>7221</v>
      </c>
      <c r="C7221">
        <v>1.031859477892E+21</v>
      </c>
      <c r="D7221" s="1">
        <f t="shared" si="112"/>
        <v>103.1859477892</v>
      </c>
    </row>
    <row r="7222" spans="1:4" x14ac:dyDescent="0.2">
      <c r="A7222">
        <v>7221</v>
      </c>
      <c r="B7222" t="s">
        <v>7222</v>
      </c>
      <c r="C7222">
        <v>1.03183100434027E+21</v>
      </c>
      <c r="D7222" s="1">
        <f t="shared" si="112"/>
        <v>103.183100434027</v>
      </c>
    </row>
    <row r="7223" spans="1:4" x14ac:dyDescent="0.2">
      <c r="A7223">
        <v>7222</v>
      </c>
      <c r="B7223" t="s">
        <v>7223</v>
      </c>
      <c r="C7223">
        <v>1.0316898457378401E+21</v>
      </c>
      <c r="D7223" s="1">
        <f t="shared" si="112"/>
        <v>103.168984573784</v>
      </c>
    </row>
    <row r="7224" spans="1:4" x14ac:dyDescent="0.2">
      <c r="A7224">
        <v>7223</v>
      </c>
      <c r="B7224" t="s">
        <v>7224</v>
      </c>
      <c r="C7224">
        <v>1.03162686847E+21</v>
      </c>
      <c r="D7224" s="1">
        <f t="shared" si="112"/>
        <v>103.162686847</v>
      </c>
    </row>
    <row r="7225" spans="1:4" x14ac:dyDescent="0.2">
      <c r="A7225">
        <v>7224</v>
      </c>
      <c r="B7225" t="s">
        <v>7225</v>
      </c>
      <c r="C7225">
        <v>1.03156078909087E+21</v>
      </c>
      <c r="D7225" s="1">
        <f t="shared" si="112"/>
        <v>103.156078909087</v>
      </c>
    </row>
    <row r="7226" spans="1:4" x14ac:dyDescent="0.2">
      <c r="A7226">
        <v>7225</v>
      </c>
      <c r="B7226" t="s">
        <v>7226</v>
      </c>
      <c r="C7226">
        <v>1.03155363446427E+21</v>
      </c>
      <c r="D7226" s="1">
        <f t="shared" si="112"/>
        <v>103.155363446427</v>
      </c>
    </row>
    <row r="7227" spans="1:4" x14ac:dyDescent="0.2">
      <c r="A7227">
        <v>7226</v>
      </c>
      <c r="B7227" t="s">
        <v>7227</v>
      </c>
      <c r="C7227">
        <v>1.031223276E+21</v>
      </c>
      <c r="D7227" s="1">
        <f t="shared" si="112"/>
        <v>103.12232759999999</v>
      </c>
    </row>
    <row r="7228" spans="1:4" x14ac:dyDescent="0.2">
      <c r="A7228">
        <v>7227</v>
      </c>
      <c r="B7228" t="s">
        <v>7228</v>
      </c>
      <c r="C7228">
        <v>1.030960141E+21</v>
      </c>
      <c r="D7228" s="1">
        <f t="shared" si="112"/>
        <v>103.0960141</v>
      </c>
    </row>
    <row r="7229" spans="1:4" x14ac:dyDescent="0.2">
      <c r="A7229">
        <v>7228</v>
      </c>
      <c r="B7229" t="s">
        <v>7229</v>
      </c>
      <c r="C7229">
        <v>1.03082589556881E+21</v>
      </c>
      <c r="D7229" s="1">
        <f t="shared" si="112"/>
        <v>103.082589556881</v>
      </c>
    </row>
    <row r="7230" spans="1:4" x14ac:dyDescent="0.2">
      <c r="A7230">
        <v>7229</v>
      </c>
      <c r="B7230" t="s">
        <v>7230</v>
      </c>
      <c r="C7230">
        <v>1.030496535E+21</v>
      </c>
      <c r="D7230" s="1">
        <f t="shared" si="112"/>
        <v>103.04965349999999</v>
      </c>
    </row>
    <row r="7231" spans="1:4" x14ac:dyDescent="0.2">
      <c r="A7231">
        <v>7230</v>
      </c>
      <c r="B7231" t="s">
        <v>7231</v>
      </c>
      <c r="C7231">
        <v>1.0304899999999999E+21</v>
      </c>
      <c r="D7231" s="1">
        <f t="shared" si="112"/>
        <v>103.04899999999999</v>
      </c>
    </row>
    <row r="7232" spans="1:4" x14ac:dyDescent="0.2">
      <c r="A7232">
        <v>7231</v>
      </c>
      <c r="B7232" t="s">
        <v>7232</v>
      </c>
      <c r="C7232">
        <v>1.0303529104160001E+21</v>
      </c>
      <c r="D7232" s="1">
        <f t="shared" si="112"/>
        <v>103.0352910416</v>
      </c>
    </row>
    <row r="7233" spans="1:4" x14ac:dyDescent="0.2">
      <c r="A7233">
        <v>7232</v>
      </c>
      <c r="B7233" t="s">
        <v>7233</v>
      </c>
      <c r="C7233">
        <v>1.030269754E+21</v>
      </c>
      <c r="D7233" s="1">
        <f t="shared" si="112"/>
        <v>103.0269754</v>
      </c>
    </row>
    <row r="7234" spans="1:4" x14ac:dyDescent="0.2">
      <c r="A7234">
        <v>7233</v>
      </c>
      <c r="B7234" t="s">
        <v>7234</v>
      </c>
      <c r="C7234">
        <v>1.03023188807908E+21</v>
      </c>
      <c r="D7234" s="1">
        <f t="shared" si="112"/>
        <v>103.023188807908</v>
      </c>
    </row>
    <row r="7235" spans="1:4" x14ac:dyDescent="0.2">
      <c r="A7235">
        <v>7234</v>
      </c>
      <c r="B7235" t="s">
        <v>7235</v>
      </c>
      <c r="C7235">
        <v>1.0301149599999999E+21</v>
      </c>
      <c r="D7235" s="1">
        <f t="shared" ref="D7235:D7298" si="113">C7235/10000000000000000000</f>
        <v>103.01149599999999</v>
      </c>
    </row>
    <row r="7236" spans="1:4" x14ac:dyDescent="0.2">
      <c r="A7236">
        <v>7235</v>
      </c>
      <c r="B7236" t="s">
        <v>7236</v>
      </c>
      <c r="C7236">
        <v>1.02999800000777E+21</v>
      </c>
      <c r="D7236" s="1">
        <f t="shared" si="113"/>
        <v>102.999800000777</v>
      </c>
    </row>
    <row r="7237" spans="1:4" x14ac:dyDescent="0.2">
      <c r="A7237">
        <v>7236</v>
      </c>
      <c r="B7237" t="s">
        <v>7237</v>
      </c>
      <c r="C7237">
        <v>1.02999000000777E+21</v>
      </c>
      <c r="D7237" s="1">
        <f t="shared" si="113"/>
        <v>102.999000000777</v>
      </c>
    </row>
    <row r="7238" spans="1:4" x14ac:dyDescent="0.2">
      <c r="A7238">
        <v>7237</v>
      </c>
      <c r="B7238" t="s">
        <v>7238</v>
      </c>
      <c r="C7238">
        <v>1.02999000000777E+21</v>
      </c>
      <c r="D7238" s="1">
        <f t="shared" si="113"/>
        <v>102.999000000777</v>
      </c>
    </row>
    <row r="7239" spans="1:4" x14ac:dyDescent="0.2">
      <c r="A7239">
        <v>7238</v>
      </c>
      <c r="B7239" t="s">
        <v>7239</v>
      </c>
      <c r="C7239">
        <v>1.0295618E+21</v>
      </c>
      <c r="D7239" s="1">
        <f t="shared" si="113"/>
        <v>102.95618</v>
      </c>
    </row>
    <row r="7240" spans="1:4" x14ac:dyDescent="0.2">
      <c r="A7240">
        <v>7239</v>
      </c>
      <c r="B7240" t="s">
        <v>7240</v>
      </c>
      <c r="C7240">
        <v>1.0293383179999999E+21</v>
      </c>
      <c r="D7240" s="1">
        <f t="shared" si="113"/>
        <v>102.93383179999999</v>
      </c>
    </row>
    <row r="7241" spans="1:4" x14ac:dyDescent="0.2">
      <c r="A7241">
        <v>7240</v>
      </c>
      <c r="B7241" t="s">
        <v>7241</v>
      </c>
      <c r="C7241">
        <v>1.0290079370000001E+21</v>
      </c>
      <c r="D7241" s="1">
        <f t="shared" si="113"/>
        <v>102.90079370000001</v>
      </c>
    </row>
    <row r="7242" spans="1:4" x14ac:dyDescent="0.2">
      <c r="A7242">
        <v>7241</v>
      </c>
      <c r="B7242" t="s">
        <v>7242</v>
      </c>
      <c r="C7242">
        <v>1.02840047058508E+21</v>
      </c>
      <c r="D7242" s="1">
        <f t="shared" si="113"/>
        <v>102.84004705850801</v>
      </c>
    </row>
    <row r="7243" spans="1:4" x14ac:dyDescent="0.2">
      <c r="A7243">
        <v>7242</v>
      </c>
      <c r="B7243" t="s">
        <v>7243</v>
      </c>
      <c r="C7243">
        <v>1.0281205045900001E+21</v>
      </c>
      <c r="D7243" s="1">
        <f t="shared" si="113"/>
        <v>102.81205045900001</v>
      </c>
    </row>
    <row r="7244" spans="1:4" x14ac:dyDescent="0.2">
      <c r="A7244">
        <v>7243</v>
      </c>
      <c r="B7244" t="s">
        <v>7244</v>
      </c>
      <c r="C7244">
        <v>1.0280963829958E+21</v>
      </c>
      <c r="D7244" s="1">
        <f t="shared" si="113"/>
        <v>102.80963829958</v>
      </c>
    </row>
    <row r="7245" spans="1:4" x14ac:dyDescent="0.2">
      <c r="A7245">
        <v>7244</v>
      </c>
      <c r="B7245" t="s">
        <v>7245</v>
      </c>
      <c r="C7245">
        <v>1.0279699999999999E+21</v>
      </c>
      <c r="D7245" s="1">
        <f t="shared" si="113"/>
        <v>102.797</v>
      </c>
    </row>
    <row r="7246" spans="1:4" x14ac:dyDescent="0.2">
      <c r="A7246">
        <v>7245</v>
      </c>
      <c r="B7246" t="s">
        <v>7246</v>
      </c>
      <c r="C7246">
        <v>1.02795231622977E+21</v>
      </c>
      <c r="D7246" s="1">
        <f t="shared" si="113"/>
        <v>102.795231622977</v>
      </c>
    </row>
    <row r="7247" spans="1:4" x14ac:dyDescent="0.2">
      <c r="A7247">
        <v>7246</v>
      </c>
      <c r="B7247" t="s">
        <v>7247</v>
      </c>
      <c r="C7247">
        <v>1.02792778863277E+21</v>
      </c>
      <c r="D7247" s="1">
        <f t="shared" si="113"/>
        <v>102.79277886327699</v>
      </c>
    </row>
    <row r="7248" spans="1:4" x14ac:dyDescent="0.2">
      <c r="A7248">
        <v>7247</v>
      </c>
      <c r="B7248" t="s">
        <v>7248</v>
      </c>
      <c r="C7248">
        <v>1.02781351437777E+21</v>
      </c>
      <c r="D7248" s="1">
        <f t="shared" si="113"/>
        <v>102.781351437777</v>
      </c>
    </row>
    <row r="7249" spans="1:4" x14ac:dyDescent="0.2">
      <c r="A7249">
        <v>7248</v>
      </c>
      <c r="B7249" t="s">
        <v>7249</v>
      </c>
      <c r="C7249">
        <v>1.02766337592555E+21</v>
      </c>
      <c r="D7249" s="1">
        <f t="shared" si="113"/>
        <v>102.766337592555</v>
      </c>
    </row>
    <row r="7250" spans="1:4" x14ac:dyDescent="0.2">
      <c r="A7250">
        <v>7249</v>
      </c>
      <c r="B7250" t="s">
        <v>7250</v>
      </c>
      <c r="C7250">
        <v>1.0273958482834E+21</v>
      </c>
      <c r="D7250" s="1">
        <f t="shared" si="113"/>
        <v>102.73958482834</v>
      </c>
    </row>
    <row r="7251" spans="1:4" x14ac:dyDescent="0.2">
      <c r="A7251">
        <v>7250</v>
      </c>
      <c r="B7251" t="s">
        <v>7251</v>
      </c>
      <c r="C7251">
        <v>1.027088601993E+21</v>
      </c>
      <c r="D7251" s="1">
        <f t="shared" si="113"/>
        <v>102.70886019930001</v>
      </c>
    </row>
    <row r="7252" spans="1:4" x14ac:dyDescent="0.2">
      <c r="A7252">
        <v>7251</v>
      </c>
      <c r="B7252" t="s">
        <v>7252</v>
      </c>
      <c r="C7252">
        <v>1.027E+21</v>
      </c>
      <c r="D7252" s="1">
        <f t="shared" si="113"/>
        <v>102.7</v>
      </c>
    </row>
    <row r="7253" spans="1:4" x14ac:dyDescent="0.2">
      <c r="A7253">
        <v>7252</v>
      </c>
      <c r="B7253" t="s">
        <v>7253</v>
      </c>
      <c r="C7253">
        <v>1.026709559E+21</v>
      </c>
      <c r="D7253" s="1">
        <f t="shared" si="113"/>
        <v>102.6709559</v>
      </c>
    </row>
    <row r="7254" spans="1:4" x14ac:dyDescent="0.2">
      <c r="A7254">
        <v>7253</v>
      </c>
      <c r="B7254" t="s">
        <v>7254</v>
      </c>
      <c r="C7254">
        <v>1.02661543836317E+21</v>
      </c>
      <c r="D7254" s="1">
        <f t="shared" si="113"/>
        <v>102.66154383631701</v>
      </c>
    </row>
    <row r="7255" spans="1:4" x14ac:dyDescent="0.2">
      <c r="A7255">
        <v>7254</v>
      </c>
      <c r="B7255" t="s">
        <v>7255</v>
      </c>
      <c r="C7255">
        <v>1.026157314553E+21</v>
      </c>
      <c r="D7255" s="1">
        <f t="shared" si="113"/>
        <v>102.61573145529999</v>
      </c>
    </row>
    <row r="7256" spans="1:4" x14ac:dyDescent="0.2">
      <c r="A7256">
        <v>7255</v>
      </c>
      <c r="B7256" t="s">
        <v>7256</v>
      </c>
      <c r="C7256">
        <v>1.0261055479899999E+21</v>
      </c>
      <c r="D7256" s="1">
        <f t="shared" si="113"/>
        <v>102.610554799</v>
      </c>
    </row>
    <row r="7257" spans="1:4" x14ac:dyDescent="0.2">
      <c r="A7257">
        <v>7256</v>
      </c>
      <c r="B7257" t="s">
        <v>7257</v>
      </c>
      <c r="C7257">
        <v>1.0253387609342301E+21</v>
      </c>
      <c r="D7257" s="1">
        <f t="shared" si="113"/>
        <v>102.533876093423</v>
      </c>
    </row>
    <row r="7258" spans="1:4" x14ac:dyDescent="0.2">
      <c r="A7258">
        <v>7257</v>
      </c>
      <c r="B7258" t="s">
        <v>7258</v>
      </c>
      <c r="C7258">
        <v>1.02511692312777E+21</v>
      </c>
      <c r="D7258" s="1">
        <f t="shared" si="113"/>
        <v>102.511692312777</v>
      </c>
    </row>
    <row r="7259" spans="1:4" x14ac:dyDescent="0.2">
      <c r="A7259">
        <v>7258</v>
      </c>
      <c r="B7259" t="s">
        <v>7259</v>
      </c>
      <c r="C7259">
        <v>1.0250808800000001E+21</v>
      </c>
      <c r="D7259" s="1">
        <f t="shared" si="113"/>
        <v>102.508088</v>
      </c>
    </row>
    <row r="7260" spans="1:4" x14ac:dyDescent="0.2">
      <c r="A7260">
        <v>7259</v>
      </c>
      <c r="B7260" t="s">
        <v>7260</v>
      </c>
      <c r="C7260">
        <v>1.02499428577764E+21</v>
      </c>
      <c r="D7260" s="1">
        <f t="shared" si="113"/>
        <v>102.49942857776399</v>
      </c>
    </row>
    <row r="7261" spans="1:4" x14ac:dyDescent="0.2">
      <c r="A7261">
        <v>7260</v>
      </c>
      <c r="B7261" t="s">
        <v>7261</v>
      </c>
      <c r="C7261">
        <v>1.0249900000155501E+21</v>
      </c>
      <c r="D7261" s="1">
        <f t="shared" si="113"/>
        <v>102.499000001555</v>
      </c>
    </row>
    <row r="7262" spans="1:4" x14ac:dyDescent="0.2">
      <c r="A7262">
        <v>7261</v>
      </c>
      <c r="B7262" t="s">
        <v>7262</v>
      </c>
      <c r="C7262">
        <v>1.0249900000000001E+21</v>
      </c>
      <c r="D7262" s="1">
        <f t="shared" si="113"/>
        <v>102.49900000000001</v>
      </c>
    </row>
    <row r="7263" spans="1:4" x14ac:dyDescent="0.2">
      <c r="A7263">
        <v>7262</v>
      </c>
      <c r="B7263" t="s">
        <v>7263</v>
      </c>
      <c r="C7263">
        <v>1.02475436354794E+21</v>
      </c>
      <c r="D7263" s="1">
        <f t="shared" si="113"/>
        <v>102.475436354794</v>
      </c>
    </row>
    <row r="7264" spans="1:4" x14ac:dyDescent="0.2">
      <c r="A7264">
        <v>7263</v>
      </c>
      <c r="B7264" t="s">
        <v>7264</v>
      </c>
      <c r="C7264">
        <v>1.024480516E+21</v>
      </c>
      <c r="D7264" s="1">
        <f t="shared" si="113"/>
        <v>102.4480516</v>
      </c>
    </row>
    <row r="7265" spans="1:4" x14ac:dyDescent="0.2">
      <c r="A7265">
        <v>7264</v>
      </c>
      <c r="B7265" t="s">
        <v>7265</v>
      </c>
      <c r="C7265">
        <v>1.024421453E+21</v>
      </c>
      <c r="D7265" s="1">
        <f t="shared" si="113"/>
        <v>102.44214530000001</v>
      </c>
    </row>
    <row r="7266" spans="1:4" x14ac:dyDescent="0.2">
      <c r="A7266">
        <v>7265</v>
      </c>
      <c r="B7266" t="s">
        <v>7266</v>
      </c>
      <c r="C7266">
        <v>1.02434710881E+21</v>
      </c>
      <c r="D7266" s="1">
        <f t="shared" si="113"/>
        <v>102.434710881</v>
      </c>
    </row>
    <row r="7267" spans="1:4" x14ac:dyDescent="0.2">
      <c r="A7267">
        <v>7266</v>
      </c>
      <c r="B7267" t="s">
        <v>7267</v>
      </c>
      <c r="C7267">
        <v>1.02424075099877E+21</v>
      </c>
      <c r="D7267" s="1">
        <f t="shared" si="113"/>
        <v>102.424075099877</v>
      </c>
    </row>
    <row r="7268" spans="1:4" x14ac:dyDescent="0.2">
      <c r="A7268">
        <v>7267</v>
      </c>
      <c r="B7268" t="s">
        <v>7268</v>
      </c>
      <c r="C7268">
        <v>1.0240121579777699E+21</v>
      </c>
      <c r="D7268" s="1">
        <f t="shared" si="113"/>
        <v>102.401215797777</v>
      </c>
    </row>
    <row r="7269" spans="1:4" x14ac:dyDescent="0.2">
      <c r="A7269">
        <v>7268</v>
      </c>
      <c r="B7269" t="s">
        <v>7269</v>
      </c>
      <c r="C7269">
        <v>1.024E+21</v>
      </c>
      <c r="D7269" s="1">
        <f t="shared" si="113"/>
        <v>102.4</v>
      </c>
    </row>
    <row r="7270" spans="1:4" x14ac:dyDescent="0.2">
      <c r="A7270">
        <v>7269</v>
      </c>
      <c r="B7270" t="s">
        <v>7270</v>
      </c>
      <c r="C7270">
        <v>1.024E+21</v>
      </c>
      <c r="D7270" s="1">
        <f t="shared" si="113"/>
        <v>102.4</v>
      </c>
    </row>
    <row r="7271" spans="1:4" x14ac:dyDescent="0.2">
      <c r="A7271">
        <v>7270</v>
      </c>
      <c r="B7271" t="s">
        <v>7271</v>
      </c>
      <c r="C7271">
        <v>1.0239900000000001E+21</v>
      </c>
      <c r="D7271" s="1">
        <f t="shared" si="113"/>
        <v>102.399</v>
      </c>
    </row>
    <row r="7272" spans="1:4" x14ac:dyDescent="0.2">
      <c r="A7272">
        <v>7271</v>
      </c>
      <c r="B7272" t="s">
        <v>7272</v>
      </c>
      <c r="C7272">
        <v>1.0239865688014499E+21</v>
      </c>
      <c r="D7272" s="1">
        <f t="shared" si="113"/>
        <v>102.398656880145</v>
      </c>
    </row>
    <row r="7273" spans="1:4" x14ac:dyDescent="0.2">
      <c r="A7273">
        <v>7272</v>
      </c>
      <c r="B7273" t="s">
        <v>7273</v>
      </c>
      <c r="C7273">
        <v>1.0239827652024E+21</v>
      </c>
      <c r="D7273" s="1">
        <f t="shared" si="113"/>
        <v>102.39827652023999</v>
      </c>
    </row>
    <row r="7274" spans="1:4" x14ac:dyDescent="0.2">
      <c r="A7274">
        <v>7273</v>
      </c>
      <c r="B7274" t="s">
        <v>7274</v>
      </c>
      <c r="C7274">
        <v>1.02388120537E+21</v>
      </c>
      <c r="D7274" s="1">
        <f t="shared" si="113"/>
        <v>102.38812053699999</v>
      </c>
    </row>
    <row r="7275" spans="1:4" x14ac:dyDescent="0.2">
      <c r="A7275">
        <v>7274</v>
      </c>
      <c r="B7275" t="s">
        <v>7275</v>
      </c>
      <c r="C7275">
        <v>1.02341752899094E+21</v>
      </c>
      <c r="D7275" s="1">
        <f t="shared" si="113"/>
        <v>102.341752899094</v>
      </c>
    </row>
    <row r="7276" spans="1:4" x14ac:dyDescent="0.2">
      <c r="A7276">
        <v>7275</v>
      </c>
      <c r="B7276" t="s">
        <v>7276</v>
      </c>
      <c r="C7276">
        <v>1.0233434060365401E+21</v>
      </c>
      <c r="D7276" s="1">
        <f t="shared" si="113"/>
        <v>102.33434060365401</v>
      </c>
    </row>
    <row r="7277" spans="1:4" x14ac:dyDescent="0.2">
      <c r="A7277">
        <v>7276</v>
      </c>
      <c r="B7277" t="s">
        <v>7277</v>
      </c>
      <c r="C7277">
        <v>1.02264424608E+21</v>
      </c>
      <c r="D7277" s="1">
        <f t="shared" si="113"/>
        <v>102.264424608</v>
      </c>
    </row>
    <row r="7278" spans="1:4" x14ac:dyDescent="0.2">
      <c r="A7278">
        <v>7277</v>
      </c>
      <c r="B7278" t="s">
        <v>7278</v>
      </c>
      <c r="C7278">
        <v>1.0224161514800001E+21</v>
      </c>
      <c r="D7278" s="1">
        <f t="shared" si="113"/>
        <v>102.24161514800001</v>
      </c>
    </row>
    <row r="7279" spans="1:4" x14ac:dyDescent="0.2">
      <c r="A7279">
        <v>7278</v>
      </c>
      <c r="B7279" t="s">
        <v>7279</v>
      </c>
      <c r="C7279">
        <v>1.0223686902055501E+21</v>
      </c>
      <c r="D7279" s="1">
        <f t="shared" si="113"/>
        <v>102.23686902055501</v>
      </c>
    </row>
    <row r="7280" spans="1:4" x14ac:dyDescent="0.2">
      <c r="A7280">
        <v>7279</v>
      </c>
      <c r="B7280" t="s">
        <v>7280</v>
      </c>
      <c r="C7280">
        <v>1.02213978700777E+21</v>
      </c>
      <c r="D7280" s="1">
        <f t="shared" si="113"/>
        <v>102.21397870077699</v>
      </c>
    </row>
    <row r="7281" spans="1:4" x14ac:dyDescent="0.2">
      <c r="A7281">
        <v>7280</v>
      </c>
      <c r="B7281" t="s">
        <v>7281</v>
      </c>
      <c r="C7281">
        <v>1.02182966817E+21</v>
      </c>
      <c r="D7281" s="1">
        <f t="shared" si="113"/>
        <v>102.18296681699999</v>
      </c>
    </row>
    <row r="7282" spans="1:4" x14ac:dyDescent="0.2">
      <c r="A7282">
        <v>7281</v>
      </c>
      <c r="B7282" t="s">
        <v>7282</v>
      </c>
      <c r="C7282">
        <v>1.0217796373448699E+21</v>
      </c>
      <c r="D7282" s="1">
        <f t="shared" si="113"/>
        <v>102.17796373448699</v>
      </c>
    </row>
    <row r="7283" spans="1:4" x14ac:dyDescent="0.2">
      <c r="A7283">
        <v>7282</v>
      </c>
      <c r="B7283" t="s">
        <v>7283</v>
      </c>
      <c r="C7283">
        <v>1.021647E+21</v>
      </c>
      <c r="D7283" s="1">
        <f t="shared" si="113"/>
        <v>102.1647</v>
      </c>
    </row>
    <row r="7284" spans="1:4" x14ac:dyDescent="0.2">
      <c r="A7284">
        <v>7283</v>
      </c>
      <c r="B7284" t="s">
        <v>7284</v>
      </c>
      <c r="C7284">
        <v>1.02150889001082E+21</v>
      </c>
      <c r="D7284" s="1">
        <f t="shared" si="113"/>
        <v>102.15088900108201</v>
      </c>
    </row>
    <row r="7285" spans="1:4" x14ac:dyDescent="0.2">
      <c r="A7285">
        <v>7284</v>
      </c>
      <c r="B7285" t="s">
        <v>7285</v>
      </c>
      <c r="C7285">
        <v>1.0212669160662E+21</v>
      </c>
      <c r="D7285" s="1">
        <f t="shared" si="113"/>
        <v>102.12669160662</v>
      </c>
    </row>
    <row r="7286" spans="1:4" x14ac:dyDescent="0.2">
      <c r="A7286">
        <v>7285</v>
      </c>
      <c r="B7286" t="s">
        <v>7286</v>
      </c>
      <c r="C7286">
        <v>1.02107998459777E+21</v>
      </c>
      <c r="D7286" s="1">
        <f t="shared" si="113"/>
        <v>102.10799845977701</v>
      </c>
    </row>
    <row r="7287" spans="1:4" x14ac:dyDescent="0.2">
      <c r="A7287">
        <v>7286</v>
      </c>
      <c r="B7287" t="s">
        <v>7287</v>
      </c>
      <c r="C7287">
        <v>1.021E+21</v>
      </c>
      <c r="D7287" s="1">
        <f t="shared" si="113"/>
        <v>102.1</v>
      </c>
    </row>
    <row r="7288" spans="1:4" x14ac:dyDescent="0.2">
      <c r="A7288">
        <v>7287</v>
      </c>
      <c r="B7288" t="s">
        <v>7288</v>
      </c>
      <c r="C7288">
        <v>1.020734101624E+21</v>
      </c>
      <c r="D7288" s="1">
        <f t="shared" si="113"/>
        <v>102.07341016239999</v>
      </c>
    </row>
    <row r="7289" spans="1:4" x14ac:dyDescent="0.2">
      <c r="A7289">
        <v>7288</v>
      </c>
      <c r="B7289" t="s">
        <v>7289</v>
      </c>
      <c r="C7289">
        <v>1.02061600069E+21</v>
      </c>
      <c r="D7289" s="1">
        <f t="shared" si="113"/>
        <v>102.06160006899999</v>
      </c>
    </row>
    <row r="7290" spans="1:4" x14ac:dyDescent="0.2">
      <c r="A7290">
        <v>7289</v>
      </c>
      <c r="B7290" t="s">
        <v>7290</v>
      </c>
      <c r="C7290">
        <v>1.020574425782E+21</v>
      </c>
      <c r="D7290" s="1">
        <f t="shared" si="113"/>
        <v>102.0574425782</v>
      </c>
    </row>
    <row r="7291" spans="1:4" x14ac:dyDescent="0.2">
      <c r="A7291">
        <v>7290</v>
      </c>
      <c r="B7291" t="s">
        <v>7291</v>
      </c>
      <c r="C7291">
        <v>1.020331855E+21</v>
      </c>
      <c r="D7291" s="1">
        <f t="shared" si="113"/>
        <v>102.0331855</v>
      </c>
    </row>
    <row r="7292" spans="1:4" x14ac:dyDescent="0.2">
      <c r="A7292">
        <v>7291</v>
      </c>
      <c r="B7292" t="s">
        <v>7292</v>
      </c>
      <c r="C7292">
        <v>1.02017190269121E+21</v>
      </c>
      <c r="D7292" s="1">
        <f t="shared" si="113"/>
        <v>102.017190269121</v>
      </c>
    </row>
    <row r="7293" spans="1:4" x14ac:dyDescent="0.2">
      <c r="A7293">
        <v>7292</v>
      </c>
      <c r="B7293" t="s">
        <v>7293</v>
      </c>
      <c r="C7293">
        <v>1.01997451826374E+21</v>
      </c>
      <c r="D7293" s="1">
        <f t="shared" si="113"/>
        <v>101.997451826374</v>
      </c>
    </row>
    <row r="7294" spans="1:4" x14ac:dyDescent="0.2">
      <c r="A7294">
        <v>7293</v>
      </c>
      <c r="B7294" t="s">
        <v>7294</v>
      </c>
      <c r="C7294">
        <v>1.01994598206999E+21</v>
      </c>
      <c r="D7294" s="1">
        <f t="shared" si="113"/>
        <v>101.994598206999</v>
      </c>
    </row>
    <row r="7295" spans="1:4" x14ac:dyDescent="0.2">
      <c r="A7295">
        <v>7294</v>
      </c>
      <c r="B7295" t="s">
        <v>7295</v>
      </c>
      <c r="C7295">
        <v>1.01956783037974E+21</v>
      </c>
      <c r="D7295" s="1">
        <f t="shared" si="113"/>
        <v>101.95678303797401</v>
      </c>
    </row>
    <row r="7296" spans="1:4" x14ac:dyDescent="0.2">
      <c r="A7296">
        <v>7295</v>
      </c>
      <c r="B7296" t="s">
        <v>7296</v>
      </c>
      <c r="C7296">
        <v>1.01911029829725E+21</v>
      </c>
      <c r="D7296" s="1">
        <f t="shared" si="113"/>
        <v>101.911029829725</v>
      </c>
    </row>
    <row r="7297" spans="1:4" x14ac:dyDescent="0.2">
      <c r="A7297">
        <v>7296</v>
      </c>
      <c r="B7297" t="s">
        <v>7297</v>
      </c>
      <c r="C7297">
        <v>1.01910162821317E+21</v>
      </c>
      <c r="D7297" s="1">
        <f t="shared" si="113"/>
        <v>101.910162821317</v>
      </c>
    </row>
    <row r="7298" spans="1:4" x14ac:dyDescent="0.2">
      <c r="A7298">
        <v>7297</v>
      </c>
      <c r="B7298" t="s">
        <v>7298</v>
      </c>
      <c r="C7298">
        <v>1.0190036046050399E+21</v>
      </c>
      <c r="D7298" s="1">
        <f t="shared" si="113"/>
        <v>101.90036046050399</v>
      </c>
    </row>
    <row r="7299" spans="1:4" x14ac:dyDescent="0.2">
      <c r="A7299">
        <v>7298</v>
      </c>
      <c r="B7299" t="s">
        <v>7299</v>
      </c>
      <c r="C7299">
        <v>1.01891188817964E+21</v>
      </c>
      <c r="D7299" s="1">
        <f t="shared" ref="D7299:D7362" si="114">C7299/10000000000000000000</f>
        <v>101.89118881796401</v>
      </c>
    </row>
    <row r="7300" spans="1:4" x14ac:dyDescent="0.2">
      <c r="A7300">
        <v>7299</v>
      </c>
      <c r="B7300" t="s">
        <v>7300</v>
      </c>
      <c r="C7300">
        <v>1.01885341836367E+21</v>
      </c>
      <c r="D7300" s="1">
        <f t="shared" si="114"/>
        <v>101.88534183636699</v>
      </c>
    </row>
    <row r="7301" spans="1:4" x14ac:dyDescent="0.2">
      <c r="A7301">
        <v>7300</v>
      </c>
      <c r="B7301" t="s">
        <v>7301</v>
      </c>
      <c r="C7301">
        <v>1.0187732586900001E+21</v>
      </c>
      <c r="D7301" s="1">
        <f t="shared" si="114"/>
        <v>101.877325869</v>
      </c>
    </row>
    <row r="7302" spans="1:4" x14ac:dyDescent="0.2">
      <c r="A7302">
        <v>7301</v>
      </c>
      <c r="B7302" t="s">
        <v>7302</v>
      </c>
      <c r="C7302">
        <v>1.01839664620588E+21</v>
      </c>
      <c r="D7302" s="1">
        <f t="shared" si="114"/>
        <v>101.839664620588</v>
      </c>
    </row>
    <row r="7303" spans="1:4" x14ac:dyDescent="0.2">
      <c r="A7303">
        <v>7302</v>
      </c>
      <c r="B7303" t="s">
        <v>7303</v>
      </c>
      <c r="C7303">
        <v>1.0183922064235201E+21</v>
      </c>
      <c r="D7303" s="1">
        <f t="shared" si="114"/>
        <v>101.839220642352</v>
      </c>
    </row>
    <row r="7304" spans="1:4" x14ac:dyDescent="0.2">
      <c r="A7304">
        <v>7303</v>
      </c>
      <c r="B7304" t="s">
        <v>7304</v>
      </c>
      <c r="C7304">
        <v>1.0183207649999999E+21</v>
      </c>
      <c r="D7304" s="1">
        <f t="shared" si="114"/>
        <v>101.8320765</v>
      </c>
    </row>
    <row r="7305" spans="1:4" x14ac:dyDescent="0.2">
      <c r="A7305">
        <v>7304</v>
      </c>
      <c r="B7305" t="s">
        <v>7305</v>
      </c>
      <c r="C7305">
        <v>1.01817078806908E+21</v>
      </c>
      <c r="D7305" s="1">
        <f t="shared" si="114"/>
        <v>101.817078806908</v>
      </c>
    </row>
    <row r="7306" spans="1:4" x14ac:dyDescent="0.2">
      <c r="A7306">
        <v>7305</v>
      </c>
      <c r="B7306" t="s">
        <v>7306</v>
      </c>
      <c r="C7306">
        <v>1.0181384195722599E+21</v>
      </c>
      <c r="D7306" s="1">
        <f t="shared" si="114"/>
        <v>101.81384195722599</v>
      </c>
    </row>
    <row r="7307" spans="1:4" x14ac:dyDescent="0.2">
      <c r="A7307">
        <v>7306</v>
      </c>
      <c r="B7307" t="s">
        <v>7307</v>
      </c>
      <c r="C7307">
        <v>1.01784755749E+21</v>
      </c>
      <c r="D7307" s="1">
        <f t="shared" si="114"/>
        <v>101.784755749</v>
      </c>
    </row>
    <row r="7308" spans="1:4" x14ac:dyDescent="0.2">
      <c r="A7308">
        <v>7307</v>
      </c>
      <c r="B7308" t="s">
        <v>7308</v>
      </c>
      <c r="C7308">
        <v>1.0174144991825799E+21</v>
      </c>
      <c r="D7308" s="1">
        <f t="shared" si="114"/>
        <v>101.741449918258</v>
      </c>
    </row>
    <row r="7309" spans="1:4" x14ac:dyDescent="0.2">
      <c r="A7309">
        <v>7308</v>
      </c>
      <c r="B7309" t="s">
        <v>7309</v>
      </c>
      <c r="C7309">
        <v>1.0173892879500001E+21</v>
      </c>
      <c r="D7309" s="1">
        <f t="shared" si="114"/>
        <v>101.73892879500001</v>
      </c>
    </row>
    <row r="7310" spans="1:4" x14ac:dyDescent="0.2">
      <c r="A7310">
        <v>7309</v>
      </c>
      <c r="B7310" t="s">
        <v>7310</v>
      </c>
      <c r="C7310">
        <v>1.017049139E+21</v>
      </c>
      <c r="D7310" s="1">
        <f t="shared" si="114"/>
        <v>101.70491389999999</v>
      </c>
    </row>
    <row r="7311" spans="1:4" x14ac:dyDescent="0.2">
      <c r="A7311">
        <v>7310</v>
      </c>
      <c r="B7311" t="s">
        <v>7311</v>
      </c>
      <c r="C7311">
        <v>1.0168866540718999E+21</v>
      </c>
      <c r="D7311" s="1">
        <f t="shared" si="114"/>
        <v>101.68866540719</v>
      </c>
    </row>
    <row r="7312" spans="1:4" x14ac:dyDescent="0.2">
      <c r="A7312">
        <v>7311</v>
      </c>
      <c r="B7312" t="s">
        <v>7312</v>
      </c>
      <c r="C7312">
        <v>1.0166831905498E+21</v>
      </c>
      <c r="D7312" s="1">
        <f t="shared" si="114"/>
        <v>101.66831905498</v>
      </c>
    </row>
    <row r="7313" spans="1:4" x14ac:dyDescent="0.2">
      <c r="A7313">
        <v>7312</v>
      </c>
      <c r="B7313" t="s">
        <v>7313</v>
      </c>
      <c r="C7313">
        <v>1.0164712891300001E+21</v>
      </c>
      <c r="D7313" s="1">
        <f t="shared" si="114"/>
        <v>101.647128913</v>
      </c>
    </row>
    <row r="7314" spans="1:4" x14ac:dyDescent="0.2">
      <c r="A7314">
        <v>7313</v>
      </c>
      <c r="B7314" t="s">
        <v>7314</v>
      </c>
      <c r="C7314">
        <v>1.0163900000000001E+21</v>
      </c>
      <c r="D7314" s="1">
        <f t="shared" si="114"/>
        <v>101.63900000000001</v>
      </c>
    </row>
    <row r="7315" spans="1:4" x14ac:dyDescent="0.2">
      <c r="A7315">
        <v>7314</v>
      </c>
      <c r="B7315" t="s">
        <v>7315</v>
      </c>
      <c r="C7315">
        <v>1.0161111568148101E+21</v>
      </c>
      <c r="D7315" s="1">
        <f t="shared" si="114"/>
        <v>101.61111568148101</v>
      </c>
    </row>
    <row r="7316" spans="1:4" x14ac:dyDescent="0.2">
      <c r="A7316">
        <v>7315</v>
      </c>
      <c r="B7316" t="s">
        <v>7316</v>
      </c>
      <c r="C7316">
        <v>1.01599000000777E+21</v>
      </c>
      <c r="D7316" s="1">
        <f t="shared" si="114"/>
        <v>101.599000000777</v>
      </c>
    </row>
    <row r="7317" spans="1:4" x14ac:dyDescent="0.2">
      <c r="A7317">
        <v>7316</v>
      </c>
      <c r="B7317" t="s">
        <v>7317</v>
      </c>
      <c r="C7317">
        <v>1.0159220510000001E+21</v>
      </c>
      <c r="D7317" s="1">
        <f t="shared" si="114"/>
        <v>101.5922051</v>
      </c>
    </row>
    <row r="7318" spans="1:4" x14ac:dyDescent="0.2">
      <c r="A7318">
        <v>7317</v>
      </c>
      <c r="B7318" t="s">
        <v>7318</v>
      </c>
      <c r="C7318">
        <v>1.01587450962863E+21</v>
      </c>
      <c r="D7318" s="1">
        <f t="shared" si="114"/>
        <v>101.587450962863</v>
      </c>
    </row>
    <row r="7319" spans="1:4" x14ac:dyDescent="0.2">
      <c r="A7319">
        <v>7318</v>
      </c>
      <c r="B7319" t="s">
        <v>7319</v>
      </c>
      <c r="C7319">
        <v>1.01553880957574E+21</v>
      </c>
      <c r="D7319" s="1">
        <f t="shared" si="114"/>
        <v>101.55388095757399</v>
      </c>
    </row>
    <row r="7320" spans="1:4" x14ac:dyDescent="0.2">
      <c r="A7320">
        <v>7319</v>
      </c>
      <c r="B7320" t="s">
        <v>7320</v>
      </c>
      <c r="C7320">
        <v>1.01544183648777E+21</v>
      </c>
      <c r="D7320" s="1">
        <f t="shared" si="114"/>
        <v>101.54418364877699</v>
      </c>
    </row>
    <row r="7321" spans="1:4" x14ac:dyDescent="0.2">
      <c r="A7321">
        <v>7320</v>
      </c>
      <c r="B7321" t="s">
        <v>7321</v>
      </c>
      <c r="C7321">
        <v>1.01540593134E+21</v>
      </c>
      <c r="D7321" s="1">
        <f t="shared" si="114"/>
        <v>101.54059313400001</v>
      </c>
    </row>
    <row r="7322" spans="1:4" x14ac:dyDescent="0.2">
      <c r="A7322">
        <v>7321</v>
      </c>
      <c r="B7322" t="s">
        <v>7322</v>
      </c>
      <c r="C7322">
        <v>1.01519405848E+21</v>
      </c>
      <c r="D7322" s="1">
        <f t="shared" si="114"/>
        <v>101.51940584800001</v>
      </c>
    </row>
    <row r="7323" spans="1:4" x14ac:dyDescent="0.2">
      <c r="A7323">
        <v>7322</v>
      </c>
      <c r="B7323" t="s">
        <v>7323</v>
      </c>
      <c r="C7323">
        <v>1.01515891231343E+21</v>
      </c>
      <c r="D7323" s="1">
        <f t="shared" si="114"/>
        <v>101.51589123134301</v>
      </c>
    </row>
    <row r="7324" spans="1:4" x14ac:dyDescent="0.2">
      <c r="A7324">
        <v>7323</v>
      </c>
      <c r="B7324" t="s">
        <v>7324</v>
      </c>
      <c r="C7324">
        <v>1.015047E+21</v>
      </c>
      <c r="D7324" s="1">
        <f t="shared" si="114"/>
        <v>101.5047</v>
      </c>
    </row>
    <row r="7325" spans="1:4" x14ac:dyDescent="0.2">
      <c r="A7325">
        <v>7324</v>
      </c>
      <c r="B7325" t="s">
        <v>7325</v>
      </c>
      <c r="C7325">
        <v>1.015025E+21</v>
      </c>
      <c r="D7325" s="1">
        <f t="shared" si="114"/>
        <v>101.5025</v>
      </c>
    </row>
    <row r="7326" spans="1:4" x14ac:dyDescent="0.2">
      <c r="A7326">
        <v>7325</v>
      </c>
      <c r="B7326" t="s">
        <v>7326</v>
      </c>
      <c r="C7326">
        <v>1.015009506E+21</v>
      </c>
      <c r="D7326" s="1">
        <f t="shared" si="114"/>
        <v>101.5009506</v>
      </c>
    </row>
    <row r="7327" spans="1:4" x14ac:dyDescent="0.2">
      <c r="A7327">
        <v>7326</v>
      </c>
      <c r="B7327" t="s">
        <v>7327</v>
      </c>
      <c r="C7327">
        <v>1.0150001E+21</v>
      </c>
      <c r="D7327" s="1">
        <f t="shared" si="114"/>
        <v>101.50001</v>
      </c>
    </row>
    <row r="7328" spans="1:4" x14ac:dyDescent="0.2">
      <c r="A7328">
        <v>7327</v>
      </c>
      <c r="B7328" t="s">
        <v>7328</v>
      </c>
      <c r="C7328">
        <v>1.01499000000777E+21</v>
      </c>
      <c r="D7328" s="1">
        <f t="shared" si="114"/>
        <v>101.499000000777</v>
      </c>
    </row>
    <row r="7329" spans="1:4" x14ac:dyDescent="0.2">
      <c r="A7329">
        <v>7328</v>
      </c>
      <c r="B7329" t="s">
        <v>7329</v>
      </c>
      <c r="C7329">
        <v>1.0149825894377699E+21</v>
      </c>
      <c r="D7329" s="1">
        <f t="shared" si="114"/>
        <v>101.49825894377699</v>
      </c>
    </row>
    <row r="7330" spans="1:4" x14ac:dyDescent="0.2">
      <c r="A7330">
        <v>7329</v>
      </c>
      <c r="B7330" t="s">
        <v>7330</v>
      </c>
      <c r="C7330">
        <v>1.01498058E+21</v>
      </c>
      <c r="D7330" s="1">
        <f t="shared" si="114"/>
        <v>101.498058</v>
      </c>
    </row>
    <row r="7331" spans="1:4" x14ac:dyDescent="0.2">
      <c r="A7331">
        <v>7330</v>
      </c>
      <c r="B7331" t="s">
        <v>7331</v>
      </c>
      <c r="C7331">
        <v>1.01475281305E+21</v>
      </c>
      <c r="D7331" s="1">
        <f t="shared" si="114"/>
        <v>101.47528130500001</v>
      </c>
    </row>
    <row r="7332" spans="1:4" x14ac:dyDescent="0.2">
      <c r="A7332">
        <v>7331</v>
      </c>
      <c r="B7332" t="s">
        <v>7332</v>
      </c>
      <c r="C7332">
        <v>1.0145924895072E+21</v>
      </c>
      <c r="D7332" s="1">
        <f t="shared" si="114"/>
        <v>101.45924895072001</v>
      </c>
    </row>
    <row r="7333" spans="1:4" x14ac:dyDescent="0.2">
      <c r="A7333">
        <v>7332</v>
      </c>
      <c r="B7333" t="s">
        <v>7333</v>
      </c>
      <c r="C7333">
        <v>1.0143047946028E+21</v>
      </c>
      <c r="D7333" s="1">
        <f t="shared" si="114"/>
        <v>101.43047946028</v>
      </c>
    </row>
    <row r="7334" spans="1:4" x14ac:dyDescent="0.2">
      <c r="A7334">
        <v>7333</v>
      </c>
      <c r="B7334" t="s">
        <v>7334</v>
      </c>
      <c r="C7334">
        <v>1.01412241945E+21</v>
      </c>
      <c r="D7334" s="1">
        <f t="shared" si="114"/>
        <v>101.41224194500001</v>
      </c>
    </row>
    <row r="7335" spans="1:4" x14ac:dyDescent="0.2">
      <c r="A7335">
        <v>7334</v>
      </c>
      <c r="B7335" t="s">
        <v>7335</v>
      </c>
      <c r="C7335">
        <v>1.0140339466760001E+21</v>
      </c>
      <c r="D7335" s="1">
        <f t="shared" si="114"/>
        <v>101.40339466760001</v>
      </c>
    </row>
    <row r="7336" spans="1:4" x14ac:dyDescent="0.2">
      <c r="A7336">
        <v>7335</v>
      </c>
      <c r="B7336" t="s">
        <v>7336</v>
      </c>
      <c r="C7336">
        <v>1.0139699999999999E+21</v>
      </c>
      <c r="D7336" s="1">
        <f t="shared" si="114"/>
        <v>101.39699999999999</v>
      </c>
    </row>
    <row r="7337" spans="1:4" x14ac:dyDescent="0.2">
      <c r="A7337">
        <v>7336</v>
      </c>
      <c r="B7337" t="s">
        <v>7337</v>
      </c>
      <c r="C7337">
        <v>1.01388397444E+21</v>
      </c>
      <c r="D7337" s="1">
        <f t="shared" si="114"/>
        <v>101.38839744400001</v>
      </c>
    </row>
    <row r="7338" spans="1:4" x14ac:dyDescent="0.2">
      <c r="A7338">
        <v>7337</v>
      </c>
      <c r="B7338" t="s">
        <v>7338</v>
      </c>
      <c r="C7338">
        <v>1.0136E+21</v>
      </c>
      <c r="D7338" s="1">
        <f t="shared" si="114"/>
        <v>101.36</v>
      </c>
    </row>
    <row r="7339" spans="1:4" x14ac:dyDescent="0.2">
      <c r="A7339">
        <v>7338</v>
      </c>
      <c r="B7339" t="s">
        <v>7339</v>
      </c>
      <c r="C7339">
        <v>1.01340031547232E+21</v>
      </c>
      <c r="D7339" s="1">
        <f t="shared" si="114"/>
        <v>101.340031547232</v>
      </c>
    </row>
    <row r="7340" spans="1:4" x14ac:dyDescent="0.2">
      <c r="A7340">
        <v>7339</v>
      </c>
      <c r="B7340" t="s">
        <v>7340</v>
      </c>
      <c r="C7340">
        <v>1.01306738577255E+21</v>
      </c>
      <c r="D7340" s="1">
        <f t="shared" si="114"/>
        <v>101.306738577255</v>
      </c>
    </row>
    <row r="7341" spans="1:4" x14ac:dyDescent="0.2">
      <c r="A7341">
        <v>7340</v>
      </c>
      <c r="B7341" t="s">
        <v>7341</v>
      </c>
      <c r="C7341">
        <v>1.0129932450872299E+21</v>
      </c>
      <c r="D7341" s="1">
        <f t="shared" si="114"/>
        <v>101.29932450872299</v>
      </c>
    </row>
    <row r="7342" spans="1:4" x14ac:dyDescent="0.2">
      <c r="A7342">
        <v>7341</v>
      </c>
      <c r="B7342" t="s">
        <v>7342</v>
      </c>
      <c r="C7342">
        <v>1.0129343070000001E+21</v>
      </c>
      <c r="D7342" s="1">
        <f t="shared" si="114"/>
        <v>101.2934307</v>
      </c>
    </row>
    <row r="7343" spans="1:4" x14ac:dyDescent="0.2">
      <c r="A7343">
        <v>7342</v>
      </c>
      <c r="B7343" t="s">
        <v>7343</v>
      </c>
      <c r="C7343">
        <v>1.012859142E+21</v>
      </c>
      <c r="D7343" s="1">
        <f t="shared" si="114"/>
        <v>101.28591419999999</v>
      </c>
    </row>
    <row r="7344" spans="1:4" x14ac:dyDescent="0.2">
      <c r="A7344">
        <v>7343</v>
      </c>
      <c r="B7344" t="s">
        <v>7344</v>
      </c>
      <c r="C7344">
        <v>1.0126340281687399E+21</v>
      </c>
      <c r="D7344" s="1">
        <f t="shared" si="114"/>
        <v>101.26340281687399</v>
      </c>
    </row>
    <row r="7345" spans="1:4" x14ac:dyDescent="0.2">
      <c r="A7345">
        <v>7344</v>
      </c>
      <c r="B7345" t="s">
        <v>7345</v>
      </c>
      <c r="C7345">
        <v>1.0125069968029701E+21</v>
      </c>
      <c r="D7345" s="1">
        <f t="shared" si="114"/>
        <v>101.250699680297</v>
      </c>
    </row>
    <row r="7346" spans="1:4" x14ac:dyDescent="0.2">
      <c r="A7346">
        <v>7345</v>
      </c>
      <c r="B7346" t="s">
        <v>7346</v>
      </c>
      <c r="C7346">
        <v>1.01248100000777E+21</v>
      </c>
      <c r="D7346" s="1">
        <f t="shared" si="114"/>
        <v>101.248100000777</v>
      </c>
    </row>
    <row r="7347" spans="1:4" x14ac:dyDescent="0.2">
      <c r="A7347">
        <v>7346</v>
      </c>
      <c r="B7347" t="s">
        <v>7347</v>
      </c>
      <c r="C7347">
        <v>1.012400818392E+21</v>
      </c>
      <c r="D7347" s="1">
        <f t="shared" si="114"/>
        <v>101.2400818392</v>
      </c>
    </row>
    <row r="7348" spans="1:4" x14ac:dyDescent="0.2">
      <c r="A7348">
        <v>7347</v>
      </c>
      <c r="B7348" t="s">
        <v>7348</v>
      </c>
      <c r="C7348">
        <v>1.01237300205E+21</v>
      </c>
      <c r="D7348" s="1">
        <f t="shared" si="114"/>
        <v>101.237300205</v>
      </c>
    </row>
    <row r="7349" spans="1:4" x14ac:dyDescent="0.2">
      <c r="A7349">
        <v>7348</v>
      </c>
      <c r="B7349" t="s">
        <v>7349</v>
      </c>
      <c r="C7349">
        <v>1.0123500000000001E+21</v>
      </c>
      <c r="D7349" s="1">
        <f t="shared" si="114"/>
        <v>101.23500000000001</v>
      </c>
    </row>
    <row r="7350" spans="1:4" x14ac:dyDescent="0.2">
      <c r="A7350">
        <v>7349</v>
      </c>
      <c r="B7350" t="s">
        <v>7350</v>
      </c>
      <c r="C7350">
        <v>1.0122092890300001E+21</v>
      </c>
      <c r="D7350" s="1">
        <f t="shared" si="114"/>
        <v>101.220928903</v>
      </c>
    </row>
    <row r="7351" spans="1:4" x14ac:dyDescent="0.2">
      <c r="A7351">
        <v>7350</v>
      </c>
      <c r="B7351" t="s">
        <v>7351</v>
      </c>
      <c r="C7351">
        <v>1.012111762202E+21</v>
      </c>
      <c r="D7351" s="1">
        <f t="shared" si="114"/>
        <v>101.2111762202</v>
      </c>
    </row>
    <row r="7352" spans="1:4" x14ac:dyDescent="0.2">
      <c r="A7352">
        <v>7351</v>
      </c>
      <c r="B7352" t="s">
        <v>7352</v>
      </c>
      <c r="C7352">
        <v>1.0119989079740001E+21</v>
      </c>
      <c r="D7352" s="1">
        <f t="shared" si="114"/>
        <v>101.1998907974</v>
      </c>
    </row>
    <row r="7353" spans="1:4" x14ac:dyDescent="0.2">
      <c r="A7353">
        <v>7352</v>
      </c>
      <c r="B7353" t="s">
        <v>7353</v>
      </c>
      <c r="C7353">
        <v>1.0117479455060401E+21</v>
      </c>
      <c r="D7353" s="1">
        <f t="shared" si="114"/>
        <v>101.17479455060401</v>
      </c>
    </row>
    <row r="7354" spans="1:4" x14ac:dyDescent="0.2">
      <c r="A7354">
        <v>7353</v>
      </c>
      <c r="B7354" t="s">
        <v>7354</v>
      </c>
      <c r="C7354">
        <v>1.01173779839897E+21</v>
      </c>
      <c r="D7354" s="1">
        <f t="shared" si="114"/>
        <v>101.17377983989701</v>
      </c>
    </row>
    <row r="7355" spans="1:4" x14ac:dyDescent="0.2">
      <c r="A7355">
        <v>7354</v>
      </c>
      <c r="B7355" t="s">
        <v>7355</v>
      </c>
      <c r="C7355">
        <v>1.01159576478777E+21</v>
      </c>
      <c r="D7355" s="1">
        <f t="shared" si="114"/>
        <v>101.159576478777</v>
      </c>
    </row>
    <row r="7356" spans="1:4" x14ac:dyDescent="0.2">
      <c r="A7356">
        <v>7355</v>
      </c>
      <c r="B7356" t="s">
        <v>7356</v>
      </c>
      <c r="C7356">
        <v>1.0111614750000001E+21</v>
      </c>
      <c r="D7356" s="1">
        <f t="shared" si="114"/>
        <v>101.11614750000001</v>
      </c>
    </row>
    <row r="7357" spans="1:4" x14ac:dyDescent="0.2">
      <c r="A7357">
        <v>7356</v>
      </c>
      <c r="B7357" t="s">
        <v>7357</v>
      </c>
      <c r="C7357">
        <v>1.011098696734E+21</v>
      </c>
      <c r="D7357" s="1">
        <f t="shared" si="114"/>
        <v>101.1098696734</v>
      </c>
    </row>
    <row r="7358" spans="1:4" x14ac:dyDescent="0.2">
      <c r="A7358">
        <v>7357</v>
      </c>
      <c r="B7358" t="s">
        <v>7358</v>
      </c>
      <c r="C7358">
        <v>1.01108713967894E+21</v>
      </c>
      <c r="D7358" s="1">
        <f t="shared" si="114"/>
        <v>101.108713967894</v>
      </c>
    </row>
    <row r="7359" spans="1:4" x14ac:dyDescent="0.2">
      <c r="A7359">
        <v>7358</v>
      </c>
      <c r="B7359" t="s">
        <v>7359</v>
      </c>
      <c r="C7359">
        <v>1.0110000000077699E+21</v>
      </c>
      <c r="D7359" s="1">
        <f t="shared" si="114"/>
        <v>101.100000000777</v>
      </c>
    </row>
    <row r="7360" spans="1:4" x14ac:dyDescent="0.2">
      <c r="A7360">
        <v>7359</v>
      </c>
      <c r="B7360" t="s">
        <v>7360</v>
      </c>
      <c r="C7360">
        <v>1.01099000000777E+21</v>
      </c>
      <c r="D7360" s="1">
        <f t="shared" si="114"/>
        <v>101.099000000777</v>
      </c>
    </row>
    <row r="7361" spans="1:4" x14ac:dyDescent="0.2">
      <c r="A7361">
        <v>7360</v>
      </c>
      <c r="B7361" t="s">
        <v>7361</v>
      </c>
      <c r="C7361">
        <v>1.01098801614939E+21</v>
      </c>
      <c r="D7361" s="1">
        <f t="shared" si="114"/>
        <v>101.09880161493901</v>
      </c>
    </row>
    <row r="7362" spans="1:4" x14ac:dyDescent="0.2">
      <c r="A7362">
        <v>7361</v>
      </c>
      <c r="B7362" t="s">
        <v>7362</v>
      </c>
      <c r="C7362">
        <v>1.010829036983E+21</v>
      </c>
      <c r="D7362" s="1">
        <f t="shared" si="114"/>
        <v>101.0829036983</v>
      </c>
    </row>
    <row r="7363" spans="1:4" x14ac:dyDescent="0.2">
      <c r="A7363">
        <v>7362</v>
      </c>
      <c r="B7363" t="s">
        <v>7363</v>
      </c>
      <c r="C7363">
        <v>1.0105E+21</v>
      </c>
      <c r="D7363" s="1">
        <f t="shared" ref="D7363:D7426" si="115">C7363/10000000000000000000</f>
        <v>101.05</v>
      </c>
    </row>
    <row r="7364" spans="1:4" x14ac:dyDescent="0.2">
      <c r="A7364">
        <v>7363</v>
      </c>
      <c r="B7364" t="s">
        <v>7364</v>
      </c>
      <c r="C7364">
        <v>1.01046108860777E+21</v>
      </c>
      <c r="D7364" s="1">
        <f t="shared" si="115"/>
        <v>101.046108860777</v>
      </c>
    </row>
    <row r="7365" spans="1:4" x14ac:dyDescent="0.2">
      <c r="A7365">
        <v>7364</v>
      </c>
      <c r="B7365" t="s">
        <v>7365</v>
      </c>
      <c r="C7365">
        <v>1.010039236E+21</v>
      </c>
      <c r="D7365" s="1">
        <f t="shared" si="115"/>
        <v>101.00392359999999</v>
      </c>
    </row>
    <row r="7366" spans="1:4" x14ac:dyDescent="0.2">
      <c r="A7366">
        <v>7365</v>
      </c>
      <c r="B7366" t="s">
        <v>7366</v>
      </c>
      <c r="C7366">
        <v>1.01002818884E+21</v>
      </c>
      <c r="D7366" s="1">
        <f t="shared" si="115"/>
        <v>101.00281888399999</v>
      </c>
    </row>
    <row r="7367" spans="1:4" x14ac:dyDescent="0.2">
      <c r="A7367">
        <v>7366</v>
      </c>
      <c r="B7367" t="s">
        <v>7367</v>
      </c>
      <c r="C7367">
        <v>1.0100158069E+21</v>
      </c>
      <c r="D7367" s="1">
        <f t="shared" si="115"/>
        <v>101.00158069</v>
      </c>
    </row>
    <row r="7368" spans="1:4" x14ac:dyDescent="0.2">
      <c r="A7368">
        <v>7367</v>
      </c>
      <c r="B7368" t="s">
        <v>7368</v>
      </c>
      <c r="C7368">
        <v>1.0100003083E+21</v>
      </c>
      <c r="D7368" s="1">
        <f t="shared" si="115"/>
        <v>101.00003083</v>
      </c>
    </row>
    <row r="7369" spans="1:4" x14ac:dyDescent="0.2">
      <c r="A7369">
        <v>7368</v>
      </c>
      <c r="B7369" t="s">
        <v>7369</v>
      </c>
      <c r="C7369">
        <v>1.0099900000000001E+21</v>
      </c>
      <c r="D7369" s="1">
        <f t="shared" si="115"/>
        <v>100.99900000000001</v>
      </c>
    </row>
    <row r="7370" spans="1:4" x14ac:dyDescent="0.2">
      <c r="A7370">
        <v>7369</v>
      </c>
      <c r="B7370" t="s">
        <v>7370</v>
      </c>
      <c r="C7370">
        <v>1.0099800000077699E+21</v>
      </c>
      <c r="D7370" s="1">
        <f t="shared" si="115"/>
        <v>100.998000000777</v>
      </c>
    </row>
    <row r="7371" spans="1:4" x14ac:dyDescent="0.2">
      <c r="A7371">
        <v>7370</v>
      </c>
      <c r="B7371" t="s">
        <v>7371</v>
      </c>
      <c r="C7371">
        <v>1.00929322309988E+21</v>
      </c>
      <c r="D7371" s="1">
        <f t="shared" si="115"/>
        <v>100.92932230998801</v>
      </c>
    </row>
    <row r="7372" spans="1:4" x14ac:dyDescent="0.2">
      <c r="A7372">
        <v>7371</v>
      </c>
      <c r="B7372" t="s">
        <v>7372</v>
      </c>
      <c r="C7372">
        <v>1.00927601742281E+21</v>
      </c>
      <c r="D7372" s="1">
        <f t="shared" si="115"/>
        <v>100.927601742281</v>
      </c>
    </row>
    <row r="7373" spans="1:4" x14ac:dyDescent="0.2">
      <c r="A7373">
        <v>7372</v>
      </c>
      <c r="B7373" t="s">
        <v>7373</v>
      </c>
      <c r="C7373">
        <v>1.00916529941496E+21</v>
      </c>
      <c r="D7373" s="1">
        <f t="shared" si="115"/>
        <v>100.91652994149601</v>
      </c>
    </row>
    <row r="7374" spans="1:4" x14ac:dyDescent="0.2">
      <c r="A7374">
        <v>7373</v>
      </c>
      <c r="B7374" t="s">
        <v>7374</v>
      </c>
      <c r="C7374">
        <v>1.00909850104974E+21</v>
      </c>
      <c r="D7374" s="1">
        <f t="shared" si="115"/>
        <v>100.909850104974</v>
      </c>
    </row>
    <row r="7375" spans="1:4" x14ac:dyDescent="0.2">
      <c r="A7375">
        <v>7374</v>
      </c>
      <c r="B7375" t="s">
        <v>7375</v>
      </c>
      <c r="C7375">
        <v>1.009010328E+21</v>
      </c>
      <c r="D7375" s="1">
        <f t="shared" si="115"/>
        <v>100.90103280000001</v>
      </c>
    </row>
    <row r="7376" spans="1:4" x14ac:dyDescent="0.2">
      <c r="A7376">
        <v>7375</v>
      </c>
      <c r="B7376" t="s">
        <v>7376</v>
      </c>
      <c r="C7376">
        <v>1.009E+21</v>
      </c>
      <c r="D7376" s="1">
        <f t="shared" si="115"/>
        <v>100.9</v>
      </c>
    </row>
    <row r="7377" spans="1:4" x14ac:dyDescent="0.2">
      <c r="A7377">
        <v>7376</v>
      </c>
      <c r="B7377" t="s">
        <v>7377</v>
      </c>
      <c r="C7377">
        <v>1.008993066152E+21</v>
      </c>
      <c r="D7377" s="1">
        <f t="shared" si="115"/>
        <v>100.89930661519999</v>
      </c>
    </row>
    <row r="7378" spans="1:4" x14ac:dyDescent="0.2">
      <c r="A7378">
        <v>7377</v>
      </c>
      <c r="B7378" t="s">
        <v>7378</v>
      </c>
      <c r="C7378">
        <v>1.0089900000000001E+21</v>
      </c>
      <c r="D7378" s="1">
        <f t="shared" si="115"/>
        <v>100.899</v>
      </c>
    </row>
    <row r="7379" spans="1:4" x14ac:dyDescent="0.2">
      <c r="A7379">
        <v>7378</v>
      </c>
      <c r="B7379" t="s">
        <v>7379</v>
      </c>
      <c r="C7379">
        <v>1.00898839297521E+21</v>
      </c>
      <c r="D7379" s="1">
        <f t="shared" si="115"/>
        <v>100.89883929752099</v>
      </c>
    </row>
    <row r="7380" spans="1:4" x14ac:dyDescent="0.2">
      <c r="A7380">
        <v>7379</v>
      </c>
      <c r="B7380" t="s">
        <v>7380</v>
      </c>
      <c r="C7380">
        <v>1.00895729775084E+21</v>
      </c>
      <c r="D7380" s="1">
        <f t="shared" si="115"/>
        <v>100.89572977508401</v>
      </c>
    </row>
    <row r="7381" spans="1:4" x14ac:dyDescent="0.2">
      <c r="A7381">
        <v>7380</v>
      </c>
      <c r="B7381" t="s">
        <v>7381</v>
      </c>
      <c r="C7381">
        <v>1.00888714997482E+21</v>
      </c>
      <c r="D7381" s="1">
        <f t="shared" si="115"/>
        <v>100.888714997482</v>
      </c>
    </row>
    <row r="7382" spans="1:4" x14ac:dyDescent="0.2">
      <c r="A7382">
        <v>7381</v>
      </c>
      <c r="B7382" t="s">
        <v>7382</v>
      </c>
      <c r="C7382">
        <v>1.0084148627050001E+21</v>
      </c>
      <c r="D7382" s="1">
        <f t="shared" si="115"/>
        <v>100.8414862705</v>
      </c>
    </row>
    <row r="7383" spans="1:4" x14ac:dyDescent="0.2">
      <c r="A7383">
        <v>7382</v>
      </c>
      <c r="B7383" t="s">
        <v>7383</v>
      </c>
      <c r="C7383">
        <v>1.00841362433E+21</v>
      </c>
      <c r="D7383" s="1">
        <f t="shared" si="115"/>
        <v>100.841362433</v>
      </c>
    </row>
    <row r="7384" spans="1:4" x14ac:dyDescent="0.2">
      <c r="A7384">
        <v>7383</v>
      </c>
      <c r="B7384" t="s">
        <v>7384</v>
      </c>
      <c r="C7384">
        <v>1.0083243380000001E+21</v>
      </c>
      <c r="D7384" s="1">
        <f t="shared" si="115"/>
        <v>100.8324338</v>
      </c>
    </row>
    <row r="7385" spans="1:4" x14ac:dyDescent="0.2">
      <c r="A7385">
        <v>7384</v>
      </c>
      <c r="B7385" t="s">
        <v>7385</v>
      </c>
      <c r="C7385">
        <v>1.00816919E+21</v>
      </c>
      <c r="D7385" s="1">
        <f t="shared" si="115"/>
        <v>100.816919</v>
      </c>
    </row>
    <row r="7386" spans="1:4" x14ac:dyDescent="0.2">
      <c r="A7386">
        <v>7385</v>
      </c>
      <c r="B7386" t="s">
        <v>7386</v>
      </c>
      <c r="C7386">
        <v>1.00799958837E+21</v>
      </c>
      <c r="D7386" s="1">
        <f t="shared" si="115"/>
        <v>100.79995883700001</v>
      </c>
    </row>
    <row r="7387" spans="1:4" x14ac:dyDescent="0.2">
      <c r="A7387">
        <v>7386</v>
      </c>
      <c r="B7387" t="s">
        <v>7387</v>
      </c>
      <c r="C7387">
        <v>1.007982368E+21</v>
      </c>
      <c r="D7387" s="1">
        <f t="shared" si="115"/>
        <v>100.7982368</v>
      </c>
    </row>
    <row r="7388" spans="1:4" x14ac:dyDescent="0.2">
      <c r="A7388">
        <v>7387</v>
      </c>
      <c r="B7388" t="s">
        <v>7388</v>
      </c>
      <c r="C7388">
        <v>1.00797021554014E+21</v>
      </c>
      <c r="D7388" s="1">
        <f t="shared" si="115"/>
        <v>100.79702155401399</v>
      </c>
    </row>
    <row r="7389" spans="1:4" x14ac:dyDescent="0.2">
      <c r="A7389">
        <v>7388</v>
      </c>
      <c r="B7389" t="s">
        <v>7389</v>
      </c>
      <c r="C7389">
        <v>1.00792803552399E+21</v>
      </c>
      <c r="D7389" s="1">
        <f t="shared" si="115"/>
        <v>100.79280355239899</v>
      </c>
    </row>
    <row r="7390" spans="1:4" x14ac:dyDescent="0.2">
      <c r="A7390">
        <v>7389</v>
      </c>
      <c r="B7390" t="s">
        <v>7390</v>
      </c>
      <c r="C7390">
        <v>1.00785611455978E+21</v>
      </c>
      <c r="D7390" s="1">
        <f t="shared" si="115"/>
        <v>100.785611455978</v>
      </c>
    </row>
    <row r="7391" spans="1:4" x14ac:dyDescent="0.2">
      <c r="A7391">
        <v>7390</v>
      </c>
      <c r="B7391" t="s">
        <v>7391</v>
      </c>
      <c r="C7391">
        <v>1.007618105392E+21</v>
      </c>
      <c r="D7391" s="1">
        <f t="shared" si="115"/>
        <v>100.7618105392</v>
      </c>
    </row>
    <row r="7392" spans="1:4" x14ac:dyDescent="0.2">
      <c r="A7392">
        <v>7391</v>
      </c>
      <c r="B7392" t="s">
        <v>7392</v>
      </c>
      <c r="C7392">
        <v>1.0076159733900001E+21</v>
      </c>
      <c r="D7392" s="1">
        <f t="shared" si="115"/>
        <v>100.76159733900001</v>
      </c>
    </row>
    <row r="7393" spans="1:4" x14ac:dyDescent="0.2">
      <c r="A7393">
        <v>7392</v>
      </c>
      <c r="B7393" t="s">
        <v>7393</v>
      </c>
      <c r="C7393">
        <v>1.0076090209E+21</v>
      </c>
      <c r="D7393" s="1">
        <f t="shared" si="115"/>
        <v>100.76090209</v>
      </c>
    </row>
    <row r="7394" spans="1:4" x14ac:dyDescent="0.2">
      <c r="A7394">
        <v>7393</v>
      </c>
      <c r="B7394" t="s">
        <v>7394</v>
      </c>
      <c r="C7394">
        <v>1.00754844756983E+21</v>
      </c>
      <c r="D7394" s="1">
        <f t="shared" si="115"/>
        <v>100.75484475698299</v>
      </c>
    </row>
    <row r="7395" spans="1:4" x14ac:dyDescent="0.2">
      <c r="A7395">
        <v>7394</v>
      </c>
      <c r="B7395" t="s">
        <v>7395</v>
      </c>
      <c r="C7395">
        <v>1.0074932980000001E+21</v>
      </c>
      <c r="D7395" s="1">
        <f t="shared" si="115"/>
        <v>100.74932980000001</v>
      </c>
    </row>
    <row r="7396" spans="1:4" x14ac:dyDescent="0.2">
      <c r="A7396">
        <v>7395</v>
      </c>
      <c r="B7396" t="s">
        <v>7396</v>
      </c>
      <c r="C7396">
        <v>1.0074229437299999E+21</v>
      </c>
      <c r="D7396" s="1">
        <f t="shared" si="115"/>
        <v>100.74229437299999</v>
      </c>
    </row>
    <row r="7397" spans="1:4" x14ac:dyDescent="0.2">
      <c r="A7397">
        <v>7396</v>
      </c>
      <c r="B7397" t="s">
        <v>7397</v>
      </c>
      <c r="C7397">
        <v>1.00741375341537E+21</v>
      </c>
      <c r="D7397" s="1">
        <f t="shared" si="115"/>
        <v>100.74137534153701</v>
      </c>
    </row>
    <row r="7398" spans="1:4" x14ac:dyDescent="0.2">
      <c r="A7398">
        <v>7397</v>
      </c>
      <c r="B7398" t="s">
        <v>7398</v>
      </c>
      <c r="C7398">
        <v>1.0072477251E+21</v>
      </c>
      <c r="D7398" s="1">
        <f t="shared" si="115"/>
        <v>100.72477250999999</v>
      </c>
    </row>
    <row r="7399" spans="1:4" x14ac:dyDescent="0.2">
      <c r="A7399">
        <v>7398</v>
      </c>
      <c r="B7399" t="s">
        <v>7399</v>
      </c>
      <c r="C7399">
        <v>1.0072128875130001E+21</v>
      </c>
      <c r="D7399" s="1">
        <f t="shared" si="115"/>
        <v>100.72128875130001</v>
      </c>
    </row>
    <row r="7400" spans="1:4" x14ac:dyDescent="0.2">
      <c r="A7400">
        <v>7399</v>
      </c>
      <c r="B7400" t="s">
        <v>7400</v>
      </c>
      <c r="C7400">
        <v>1.00708464985077E+21</v>
      </c>
      <c r="D7400" s="1">
        <f t="shared" si="115"/>
        <v>100.708464985077</v>
      </c>
    </row>
    <row r="7401" spans="1:4" x14ac:dyDescent="0.2">
      <c r="A7401">
        <v>7400</v>
      </c>
      <c r="B7401" t="s">
        <v>7401</v>
      </c>
      <c r="C7401">
        <v>1.00705941463177E+21</v>
      </c>
      <c r="D7401" s="1">
        <f t="shared" si="115"/>
        <v>100.705941463177</v>
      </c>
    </row>
    <row r="7402" spans="1:4" x14ac:dyDescent="0.2">
      <c r="A7402">
        <v>7401</v>
      </c>
      <c r="B7402" t="s">
        <v>7402</v>
      </c>
      <c r="C7402">
        <v>1.0069991390000001E+21</v>
      </c>
      <c r="D7402" s="1">
        <f t="shared" si="115"/>
        <v>100.6999139</v>
      </c>
    </row>
    <row r="7403" spans="1:4" x14ac:dyDescent="0.2">
      <c r="A7403">
        <v>7402</v>
      </c>
      <c r="B7403" t="s">
        <v>7403</v>
      </c>
      <c r="C7403">
        <v>1.00690063741022E+21</v>
      </c>
      <c r="D7403" s="1">
        <f t="shared" si="115"/>
        <v>100.690063741022</v>
      </c>
    </row>
    <row r="7404" spans="1:4" x14ac:dyDescent="0.2">
      <c r="A7404">
        <v>7403</v>
      </c>
      <c r="B7404" t="s">
        <v>7404</v>
      </c>
      <c r="C7404">
        <v>1.00673054298977E+21</v>
      </c>
      <c r="D7404" s="1">
        <f t="shared" si="115"/>
        <v>100.67305429897699</v>
      </c>
    </row>
    <row r="7405" spans="1:4" x14ac:dyDescent="0.2">
      <c r="A7405">
        <v>7404</v>
      </c>
      <c r="B7405" t="s">
        <v>7405</v>
      </c>
      <c r="C7405">
        <v>1.00670515199089E+21</v>
      </c>
      <c r="D7405" s="1">
        <f t="shared" si="115"/>
        <v>100.670515199089</v>
      </c>
    </row>
    <row r="7406" spans="1:4" x14ac:dyDescent="0.2">
      <c r="A7406">
        <v>7405</v>
      </c>
      <c r="B7406" t="s">
        <v>7406</v>
      </c>
      <c r="C7406">
        <v>1.00670183541361E+21</v>
      </c>
      <c r="D7406" s="1">
        <f t="shared" si="115"/>
        <v>100.670183541361</v>
      </c>
    </row>
    <row r="7407" spans="1:4" x14ac:dyDescent="0.2">
      <c r="A7407">
        <v>7406</v>
      </c>
      <c r="B7407" t="s">
        <v>7407</v>
      </c>
      <c r="C7407">
        <v>1.00662014482E+21</v>
      </c>
      <c r="D7407" s="1">
        <f t="shared" si="115"/>
        <v>100.662014482</v>
      </c>
    </row>
    <row r="7408" spans="1:4" x14ac:dyDescent="0.2">
      <c r="A7408">
        <v>7407</v>
      </c>
      <c r="B7408" t="s">
        <v>7408</v>
      </c>
      <c r="C7408">
        <v>1.0065804796177701E+21</v>
      </c>
      <c r="D7408" s="1">
        <f t="shared" si="115"/>
        <v>100.658047961777</v>
      </c>
    </row>
    <row r="7409" spans="1:4" x14ac:dyDescent="0.2">
      <c r="A7409">
        <v>7408</v>
      </c>
      <c r="B7409" t="s">
        <v>7409</v>
      </c>
      <c r="C7409">
        <v>1.006564437256E+21</v>
      </c>
      <c r="D7409" s="1">
        <f t="shared" si="115"/>
        <v>100.6564437256</v>
      </c>
    </row>
    <row r="7410" spans="1:4" x14ac:dyDescent="0.2">
      <c r="A7410">
        <v>7409</v>
      </c>
      <c r="B7410" t="s">
        <v>7410</v>
      </c>
      <c r="C7410">
        <v>1.006499433E+21</v>
      </c>
      <c r="D7410" s="1">
        <f t="shared" si="115"/>
        <v>100.6499433</v>
      </c>
    </row>
    <row r="7411" spans="1:4" x14ac:dyDescent="0.2">
      <c r="A7411">
        <v>7410</v>
      </c>
      <c r="B7411" t="s">
        <v>7411</v>
      </c>
      <c r="C7411">
        <v>1.00649892299E+21</v>
      </c>
      <c r="D7411" s="1">
        <f t="shared" si="115"/>
        <v>100.649892299</v>
      </c>
    </row>
    <row r="7412" spans="1:4" x14ac:dyDescent="0.2">
      <c r="A7412">
        <v>7411</v>
      </c>
      <c r="B7412" t="s">
        <v>7412</v>
      </c>
      <c r="C7412">
        <v>1.00646588398E+21</v>
      </c>
      <c r="D7412" s="1">
        <f t="shared" si="115"/>
        <v>100.64658839800001</v>
      </c>
    </row>
    <row r="7413" spans="1:4" x14ac:dyDescent="0.2">
      <c r="A7413">
        <v>7412</v>
      </c>
      <c r="B7413" t="s">
        <v>7413</v>
      </c>
      <c r="C7413">
        <v>1.00625625242467E+21</v>
      </c>
      <c r="D7413" s="1">
        <f t="shared" si="115"/>
        <v>100.625625242467</v>
      </c>
    </row>
    <row r="7414" spans="1:4" x14ac:dyDescent="0.2">
      <c r="A7414">
        <v>7413</v>
      </c>
      <c r="B7414" t="s">
        <v>7414</v>
      </c>
      <c r="C7414">
        <v>1.0061836815296901E+21</v>
      </c>
      <c r="D7414" s="1">
        <f t="shared" si="115"/>
        <v>100.61836815296901</v>
      </c>
    </row>
    <row r="7415" spans="1:4" x14ac:dyDescent="0.2">
      <c r="A7415">
        <v>7414</v>
      </c>
      <c r="B7415" t="s">
        <v>7415</v>
      </c>
      <c r="C7415">
        <v>1.0060402195183299E+21</v>
      </c>
      <c r="D7415" s="1">
        <f t="shared" si="115"/>
        <v>100.60402195183299</v>
      </c>
    </row>
    <row r="7416" spans="1:4" x14ac:dyDescent="0.2">
      <c r="A7416">
        <v>7415</v>
      </c>
      <c r="B7416" t="s">
        <v>7416</v>
      </c>
      <c r="C7416">
        <v>1.005997879E+21</v>
      </c>
      <c r="D7416" s="1">
        <f t="shared" si="115"/>
        <v>100.5997879</v>
      </c>
    </row>
    <row r="7417" spans="1:4" x14ac:dyDescent="0.2">
      <c r="A7417">
        <v>7416</v>
      </c>
      <c r="B7417" t="s">
        <v>7417</v>
      </c>
      <c r="C7417">
        <v>1.005993595E+21</v>
      </c>
      <c r="D7417" s="1">
        <f t="shared" si="115"/>
        <v>100.59935949999999</v>
      </c>
    </row>
    <row r="7418" spans="1:4" x14ac:dyDescent="0.2">
      <c r="A7418">
        <v>7417</v>
      </c>
      <c r="B7418" t="s">
        <v>7418</v>
      </c>
      <c r="C7418">
        <v>1.00599000000777E+21</v>
      </c>
      <c r="D7418" s="1">
        <f t="shared" si="115"/>
        <v>100.599000000777</v>
      </c>
    </row>
    <row r="7419" spans="1:4" x14ac:dyDescent="0.2">
      <c r="A7419">
        <v>7418</v>
      </c>
      <c r="B7419" t="s">
        <v>7419</v>
      </c>
      <c r="C7419">
        <v>1.0058628817879701E+21</v>
      </c>
      <c r="D7419" s="1">
        <f t="shared" si="115"/>
        <v>100.58628817879701</v>
      </c>
    </row>
    <row r="7420" spans="1:4" x14ac:dyDescent="0.2">
      <c r="A7420">
        <v>7419</v>
      </c>
      <c r="B7420" t="s">
        <v>7420</v>
      </c>
      <c r="C7420">
        <v>1.00581656829E+21</v>
      </c>
      <c r="D7420" s="1">
        <f t="shared" si="115"/>
        <v>100.581656829</v>
      </c>
    </row>
    <row r="7421" spans="1:4" x14ac:dyDescent="0.2">
      <c r="A7421">
        <v>7420</v>
      </c>
      <c r="B7421" t="s">
        <v>7421</v>
      </c>
      <c r="C7421">
        <v>1.00549493101999E+21</v>
      </c>
      <c r="D7421" s="1">
        <f t="shared" si="115"/>
        <v>100.549493101999</v>
      </c>
    </row>
    <row r="7422" spans="1:4" x14ac:dyDescent="0.2">
      <c r="A7422">
        <v>7421</v>
      </c>
      <c r="B7422" t="s">
        <v>7422</v>
      </c>
      <c r="C7422">
        <v>1.0054500000155501E+21</v>
      </c>
      <c r="D7422" s="1">
        <f t="shared" si="115"/>
        <v>100.54500000155501</v>
      </c>
    </row>
    <row r="7423" spans="1:4" x14ac:dyDescent="0.2">
      <c r="A7423">
        <v>7422</v>
      </c>
      <c r="B7423" t="s">
        <v>7423</v>
      </c>
      <c r="C7423">
        <v>1.00538610793057E+21</v>
      </c>
      <c r="D7423" s="1">
        <f t="shared" si="115"/>
        <v>100.538610793057</v>
      </c>
    </row>
    <row r="7424" spans="1:4" x14ac:dyDescent="0.2">
      <c r="A7424">
        <v>7423</v>
      </c>
      <c r="B7424" t="s">
        <v>7424</v>
      </c>
      <c r="C7424">
        <v>1.005374500876E+21</v>
      </c>
      <c r="D7424" s="1">
        <f t="shared" si="115"/>
        <v>100.53745008760001</v>
      </c>
    </row>
    <row r="7425" spans="1:4" x14ac:dyDescent="0.2">
      <c r="A7425">
        <v>7424</v>
      </c>
      <c r="B7425" t="s">
        <v>7425</v>
      </c>
      <c r="C7425">
        <v>1.0053100000000001E+21</v>
      </c>
      <c r="D7425" s="1">
        <f t="shared" si="115"/>
        <v>100.53100000000001</v>
      </c>
    </row>
    <row r="7426" spans="1:4" x14ac:dyDescent="0.2">
      <c r="A7426">
        <v>7425</v>
      </c>
      <c r="B7426" t="s">
        <v>7426</v>
      </c>
      <c r="C7426">
        <v>1.00530883693E+21</v>
      </c>
      <c r="D7426" s="1">
        <f t="shared" si="115"/>
        <v>100.53088369299999</v>
      </c>
    </row>
    <row r="7427" spans="1:4" x14ac:dyDescent="0.2">
      <c r="A7427">
        <v>7426</v>
      </c>
      <c r="B7427" t="s">
        <v>7427</v>
      </c>
      <c r="C7427">
        <v>1.00515093451149E+21</v>
      </c>
      <c r="D7427" s="1">
        <f t="shared" ref="D7427:D7490" si="116">C7427/10000000000000000000</f>
        <v>100.515093451149</v>
      </c>
    </row>
    <row r="7428" spans="1:4" x14ac:dyDescent="0.2">
      <c r="A7428">
        <v>7427</v>
      </c>
      <c r="B7428" t="s">
        <v>7428</v>
      </c>
      <c r="C7428">
        <v>1.0051E+21</v>
      </c>
      <c r="D7428" s="1">
        <f t="shared" si="116"/>
        <v>100.51</v>
      </c>
    </row>
    <row r="7429" spans="1:4" x14ac:dyDescent="0.2">
      <c r="A7429">
        <v>7428</v>
      </c>
      <c r="B7429" t="s">
        <v>7429</v>
      </c>
      <c r="C7429">
        <v>1.005009139E+21</v>
      </c>
      <c r="D7429" s="1">
        <f t="shared" si="116"/>
        <v>100.5009139</v>
      </c>
    </row>
    <row r="7430" spans="1:4" x14ac:dyDescent="0.2">
      <c r="A7430">
        <v>7429</v>
      </c>
      <c r="B7430" t="s">
        <v>7430</v>
      </c>
      <c r="C7430">
        <v>1.005E+21</v>
      </c>
      <c r="D7430" s="1">
        <f t="shared" si="116"/>
        <v>100.5</v>
      </c>
    </row>
    <row r="7431" spans="1:4" x14ac:dyDescent="0.2">
      <c r="A7431">
        <v>7430</v>
      </c>
      <c r="B7431" t="s">
        <v>7431</v>
      </c>
      <c r="C7431">
        <v>1.0047E+21</v>
      </c>
      <c r="D7431" s="1">
        <f t="shared" si="116"/>
        <v>100.47</v>
      </c>
    </row>
    <row r="7432" spans="1:4" x14ac:dyDescent="0.2">
      <c r="A7432">
        <v>7431</v>
      </c>
      <c r="B7432" t="s">
        <v>7432</v>
      </c>
      <c r="C7432">
        <v>1.00447485559399E+21</v>
      </c>
      <c r="D7432" s="1">
        <f t="shared" si="116"/>
        <v>100.447485559399</v>
      </c>
    </row>
    <row r="7433" spans="1:4" x14ac:dyDescent="0.2">
      <c r="A7433">
        <v>7432</v>
      </c>
      <c r="B7433" t="s">
        <v>7433</v>
      </c>
      <c r="C7433">
        <v>1.00446033568832E+21</v>
      </c>
      <c r="D7433" s="1">
        <f t="shared" si="116"/>
        <v>100.44603356883201</v>
      </c>
    </row>
    <row r="7434" spans="1:4" x14ac:dyDescent="0.2">
      <c r="A7434">
        <v>7433</v>
      </c>
      <c r="B7434" t="s">
        <v>7434</v>
      </c>
      <c r="C7434">
        <v>1.0043337028826E+21</v>
      </c>
      <c r="D7434" s="1">
        <f t="shared" si="116"/>
        <v>100.43337028826001</v>
      </c>
    </row>
    <row r="7435" spans="1:4" x14ac:dyDescent="0.2">
      <c r="A7435">
        <v>7434</v>
      </c>
      <c r="B7435" t="s">
        <v>7435</v>
      </c>
      <c r="C7435">
        <v>1.0042094750000001E+21</v>
      </c>
      <c r="D7435" s="1">
        <f t="shared" si="116"/>
        <v>100.42094750000001</v>
      </c>
    </row>
    <row r="7436" spans="1:4" x14ac:dyDescent="0.2">
      <c r="A7436">
        <v>7435</v>
      </c>
      <c r="B7436" t="s">
        <v>7436</v>
      </c>
      <c r="C7436">
        <v>1.00416624755E+21</v>
      </c>
      <c r="D7436" s="1">
        <f t="shared" si="116"/>
        <v>100.416624755</v>
      </c>
    </row>
    <row r="7437" spans="1:4" x14ac:dyDescent="0.2">
      <c r="A7437">
        <v>7436</v>
      </c>
      <c r="B7437" t="s">
        <v>7437</v>
      </c>
      <c r="C7437">
        <v>1.00403755853633E+21</v>
      </c>
      <c r="D7437" s="1">
        <f t="shared" si="116"/>
        <v>100.403755853633</v>
      </c>
    </row>
    <row r="7438" spans="1:4" x14ac:dyDescent="0.2">
      <c r="A7438">
        <v>7437</v>
      </c>
      <c r="B7438" t="s">
        <v>7438</v>
      </c>
      <c r="C7438">
        <v>1.003999559E+21</v>
      </c>
      <c r="D7438" s="1">
        <f t="shared" si="116"/>
        <v>100.39995590000001</v>
      </c>
    </row>
    <row r="7439" spans="1:4" x14ac:dyDescent="0.2">
      <c r="A7439">
        <v>7438</v>
      </c>
      <c r="B7439" t="s">
        <v>7439</v>
      </c>
      <c r="C7439">
        <v>1.003993385E+21</v>
      </c>
      <c r="D7439" s="1">
        <f t="shared" si="116"/>
        <v>100.3993385</v>
      </c>
    </row>
    <row r="7440" spans="1:4" x14ac:dyDescent="0.2">
      <c r="A7440">
        <v>7439</v>
      </c>
      <c r="B7440" t="s">
        <v>7440</v>
      </c>
      <c r="C7440">
        <v>1.00398007675E+21</v>
      </c>
      <c r="D7440" s="1">
        <f t="shared" si="116"/>
        <v>100.398007675</v>
      </c>
    </row>
    <row r="7441" spans="1:4" x14ac:dyDescent="0.2">
      <c r="A7441">
        <v>7440</v>
      </c>
      <c r="B7441" t="s">
        <v>7441</v>
      </c>
      <c r="C7441">
        <v>1.00397344140978E+21</v>
      </c>
      <c r="D7441" s="1">
        <f t="shared" si="116"/>
        <v>100.39734414097801</v>
      </c>
    </row>
    <row r="7442" spans="1:4" x14ac:dyDescent="0.2">
      <c r="A7442">
        <v>7441</v>
      </c>
      <c r="B7442" t="s">
        <v>7442</v>
      </c>
      <c r="C7442">
        <v>1.00397000000777E+21</v>
      </c>
      <c r="D7442" s="1">
        <f t="shared" si="116"/>
        <v>100.397000000777</v>
      </c>
    </row>
    <row r="7443" spans="1:4" x14ac:dyDescent="0.2">
      <c r="A7443">
        <v>7442</v>
      </c>
      <c r="B7443" t="s">
        <v>7443</v>
      </c>
      <c r="C7443">
        <v>1.0037221015526001E+21</v>
      </c>
      <c r="D7443" s="1">
        <f t="shared" si="116"/>
        <v>100.37221015526001</v>
      </c>
    </row>
    <row r="7444" spans="1:4" x14ac:dyDescent="0.2">
      <c r="A7444">
        <v>7443</v>
      </c>
      <c r="B7444" t="s">
        <v>7444</v>
      </c>
      <c r="C7444">
        <v>1.00370694164102E+21</v>
      </c>
      <c r="D7444" s="1">
        <f t="shared" si="116"/>
        <v>100.37069416410201</v>
      </c>
    </row>
    <row r="7445" spans="1:4" x14ac:dyDescent="0.2">
      <c r="A7445">
        <v>7444</v>
      </c>
      <c r="B7445" t="s">
        <v>7445</v>
      </c>
      <c r="C7445">
        <v>1.00362404836985E+21</v>
      </c>
      <c r="D7445" s="1">
        <f t="shared" si="116"/>
        <v>100.36240483698499</v>
      </c>
    </row>
    <row r="7446" spans="1:4" x14ac:dyDescent="0.2">
      <c r="A7446">
        <v>7445</v>
      </c>
      <c r="B7446" t="s">
        <v>7446</v>
      </c>
      <c r="C7446">
        <v>1.00350512411829E+21</v>
      </c>
      <c r="D7446" s="1">
        <f t="shared" si="116"/>
        <v>100.350512411829</v>
      </c>
    </row>
    <row r="7447" spans="1:4" x14ac:dyDescent="0.2">
      <c r="A7447">
        <v>7446</v>
      </c>
      <c r="B7447" t="s">
        <v>7447</v>
      </c>
      <c r="C7447">
        <v>1.00345143429E+21</v>
      </c>
      <c r="D7447" s="1">
        <f t="shared" si="116"/>
        <v>100.345143429</v>
      </c>
    </row>
    <row r="7448" spans="1:4" x14ac:dyDescent="0.2">
      <c r="A7448">
        <v>7447</v>
      </c>
      <c r="B7448" t="s">
        <v>7448</v>
      </c>
      <c r="C7448">
        <v>1.00343549276E+21</v>
      </c>
      <c r="D7448" s="1">
        <f t="shared" si="116"/>
        <v>100.343549276</v>
      </c>
    </row>
    <row r="7449" spans="1:4" x14ac:dyDescent="0.2">
      <c r="A7449">
        <v>7448</v>
      </c>
      <c r="B7449" t="s">
        <v>7449</v>
      </c>
      <c r="C7449">
        <v>1.00336006163411E+21</v>
      </c>
      <c r="D7449" s="1">
        <f t="shared" si="116"/>
        <v>100.336006163411</v>
      </c>
    </row>
    <row r="7450" spans="1:4" x14ac:dyDescent="0.2">
      <c r="A7450">
        <v>7449</v>
      </c>
      <c r="B7450" t="s">
        <v>7450</v>
      </c>
      <c r="C7450">
        <v>1.0032182464077699E+21</v>
      </c>
      <c r="D7450" s="1">
        <f t="shared" si="116"/>
        <v>100.321824640777</v>
      </c>
    </row>
    <row r="7451" spans="1:4" x14ac:dyDescent="0.2">
      <c r="A7451">
        <v>7450</v>
      </c>
      <c r="B7451" t="s">
        <v>7451</v>
      </c>
      <c r="C7451">
        <v>1.0031815421399999E+21</v>
      </c>
      <c r="D7451" s="1">
        <f t="shared" si="116"/>
        <v>100.31815421399999</v>
      </c>
    </row>
    <row r="7452" spans="1:4" x14ac:dyDescent="0.2">
      <c r="A7452">
        <v>7451</v>
      </c>
      <c r="B7452" t="s">
        <v>7452</v>
      </c>
      <c r="C7452">
        <v>1.00310956E+21</v>
      </c>
      <c r="D7452" s="1">
        <f t="shared" si="116"/>
        <v>100.310956</v>
      </c>
    </row>
    <row r="7453" spans="1:4" x14ac:dyDescent="0.2">
      <c r="A7453">
        <v>7452</v>
      </c>
      <c r="B7453" t="s">
        <v>7453</v>
      </c>
      <c r="C7453">
        <v>1.003E+21</v>
      </c>
      <c r="D7453" s="1">
        <f t="shared" si="116"/>
        <v>100.3</v>
      </c>
    </row>
    <row r="7454" spans="1:4" x14ac:dyDescent="0.2">
      <c r="A7454">
        <v>7453</v>
      </c>
      <c r="B7454" t="s">
        <v>7454</v>
      </c>
      <c r="C7454">
        <v>1.002999097E+21</v>
      </c>
      <c r="D7454" s="1">
        <f t="shared" si="116"/>
        <v>100.2999097</v>
      </c>
    </row>
    <row r="7455" spans="1:4" x14ac:dyDescent="0.2">
      <c r="A7455">
        <v>7454</v>
      </c>
      <c r="B7455" t="s">
        <v>7455</v>
      </c>
      <c r="C7455">
        <v>1.002998971E+21</v>
      </c>
      <c r="D7455" s="1">
        <f t="shared" si="116"/>
        <v>100.2998971</v>
      </c>
    </row>
    <row r="7456" spans="1:4" x14ac:dyDescent="0.2">
      <c r="A7456">
        <v>7455</v>
      </c>
      <c r="B7456" t="s">
        <v>7456</v>
      </c>
      <c r="C7456">
        <v>1.0029943235857999E+21</v>
      </c>
      <c r="D7456" s="1">
        <f t="shared" si="116"/>
        <v>100.29943235857999</v>
      </c>
    </row>
    <row r="7457" spans="1:4" x14ac:dyDescent="0.2">
      <c r="A7457">
        <v>7456</v>
      </c>
      <c r="B7457" t="s">
        <v>7457</v>
      </c>
      <c r="C7457">
        <v>1.002991211077E+21</v>
      </c>
      <c r="D7457" s="1">
        <f t="shared" si="116"/>
        <v>100.2991211077</v>
      </c>
    </row>
    <row r="7458" spans="1:4" x14ac:dyDescent="0.2">
      <c r="A7458">
        <v>7457</v>
      </c>
      <c r="B7458" t="s">
        <v>7458</v>
      </c>
      <c r="C7458">
        <v>1.00298037966154E+21</v>
      </c>
      <c r="D7458" s="1">
        <f t="shared" si="116"/>
        <v>100.298037966154</v>
      </c>
    </row>
    <row r="7459" spans="1:4" x14ac:dyDescent="0.2">
      <c r="A7459">
        <v>7458</v>
      </c>
      <c r="B7459" t="s">
        <v>7459</v>
      </c>
      <c r="C7459">
        <v>1.00297063858997E+21</v>
      </c>
      <c r="D7459" s="1">
        <f t="shared" si="116"/>
        <v>100.29706385899699</v>
      </c>
    </row>
    <row r="7460" spans="1:4" x14ac:dyDescent="0.2">
      <c r="A7460">
        <v>7459</v>
      </c>
      <c r="B7460" t="s">
        <v>7460</v>
      </c>
      <c r="C7460">
        <v>1.002896514E+21</v>
      </c>
      <c r="D7460" s="1">
        <f t="shared" si="116"/>
        <v>100.2896514</v>
      </c>
    </row>
    <row r="7461" spans="1:4" x14ac:dyDescent="0.2">
      <c r="A7461">
        <v>7460</v>
      </c>
      <c r="B7461" t="s">
        <v>7461</v>
      </c>
      <c r="C7461">
        <v>1.0026774605547899E+21</v>
      </c>
      <c r="D7461" s="1">
        <f t="shared" si="116"/>
        <v>100.26774605547899</v>
      </c>
    </row>
    <row r="7462" spans="1:4" x14ac:dyDescent="0.2">
      <c r="A7462">
        <v>7461</v>
      </c>
      <c r="B7462" t="s">
        <v>7462</v>
      </c>
      <c r="C7462">
        <v>1.0025301200003E+21</v>
      </c>
      <c r="D7462" s="1">
        <f t="shared" si="116"/>
        <v>100.25301200003</v>
      </c>
    </row>
    <row r="7463" spans="1:4" x14ac:dyDescent="0.2">
      <c r="A7463">
        <v>7462</v>
      </c>
      <c r="B7463" t="s">
        <v>7463</v>
      </c>
      <c r="C7463">
        <v>1.002402364E+21</v>
      </c>
      <c r="D7463" s="1">
        <f t="shared" si="116"/>
        <v>100.2402364</v>
      </c>
    </row>
    <row r="7464" spans="1:4" x14ac:dyDescent="0.2">
      <c r="A7464">
        <v>7463</v>
      </c>
      <c r="B7464" t="s">
        <v>7464</v>
      </c>
      <c r="C7464">
        <v>1.0024E+21</v>
      </c>
      <c r="D7464" s="1">
        <f t="shared" si="116"/>
        <v>100.24</v>
      </c>
    </row>
    <row r="7465" spans="1:4" x14ac:dyDescent="0.2">
      <c r="A7465">
        <v>7464</v>
      </c>
      <c r="B7465" t="s">
        <v>7465</v>
      </c>
      <c r="C7465">
        <v>1.00238137904999E+21</v>
      </c>
      <c r="D7465" s="1">
        <f t="shared" si="116"/>
        <v>100.23813790499899</v>
      </c>
    </row>
    <row r="7466" spans="1:4" x14ac:dyDescent="0.2">
      <c r="A7466">
        <v>7465</v>
      </c>
      <c r="B7466" t="s">
        <v>7466</v>
      </c>
      <c r="C7466">
        <v>1.00229455E+21</v>
      </c>
      <c r="D7466" s="1">
        <f t="shared" si="116"/>
        <v>100.229455</v>
      </c>
    </row>
    <row r="7467" spans="1:4" x14ac:dyDescent="0.2">
      <c r="A7467">
        <v>7466</v>
      </c>
      <c r="B7467" t="s">
        <v>7467</v>
      </c>
      <c r="C7467">
        <v>1.00218842E+21</v>
      </c>
      <c r="D7467" s="1">
        <f t="shared" si="116"/>
        <v>100.218842</v>
      </c>
    </row>
    <row r="7468" spans="1:4" x14ac:dyDescent="0.2">
      <c r="A7468">
        <v>7467</v>
      </c>
      <c r="B7468" t="s">
        <v>7468</v>
      </c>
      <c r="C7468">
        <v>1.0020047185535E+21</v>
      </c>
      <c r="D7468" s="1">
        <f t="shared" si="116"/>
        <v>100.20047185535</v>
      </c>
    </row>
    <row r="7469" spans="1:4" x14ac:dyDescent="0.2">
      <c r="A7469">
        <v>7468</v>
      </c>
      <c r="B7469" t="s">
        <v>7469</v>
      </c>
      <c r="C7469">
        <v>1.002001E+21</v>
      </c>
      <c r="D7469" s="1">
        <f t="shared" si="116"/>
        <v>100.20009999999999</v>
      </c>
    </row>
    <row r="7470" spans="1:4" x14ac:dyDescent="0.2">
      <c r="A7470">
        <v>7469</v>
      </c>
      <c r="B7470" t="s">
        <v>7470</v>
      </c>
      <c r="C7470">
        <v>1.002E+21</v>
      </c>
      <c r="D7470" s="1">
        <f t="shared" si="116"/>
        <v>100.2</v>
      </c>
    </row>
    <row r="7471" spans="1:4" x14ac:dyDescent="0.2">
      <c r="A7471">
        <v>7470</v>
      </c>
      <c r="B7471" t="s">
        <v>7471</v>
      </c>
      <c r="C7471">
        <v>1.0019990478E+21</v>
      </c>
      <c r="D7471" s="1">
        <f t="shared" si="116"/>
        <v>100.19990478</v>
      </c>
    </row>
    <row r="7472" spans="1:4" x14ac:dyDescent="0.2">
      <c r="A7472">
        <v>7471</v>
      </c>
      <c r="B7472" t="s">
        <v>7472</v>
      </c>
      <c r="C7472">
        <v>1.00199874E+21</v>
      </c>
      <c r="D7472" s="1">
        <f t="shared" si="116"/>
        <v>100.19987400000001</v>
      </c>
    </row>
    <row r="7473" spans="1:4" x14ac:dyDescent="0.2">
      <c r="A7473">
        <v>7472</v>
      </c>
      <c r="B7473" t="s">
        <v>7473</v>
      </c>
      <c r="C7473">
        <v>1.00199814339E+21</v>
      </c>
      <c r="D7473" s="1">
        <f t="shared" si="116"/>
        <v>100.199814339</v>
      </c>
    </row>
    <row r="7474" spans="1:4" x14ac:dyDescent="0.2">
      <c r="A7474">
        <v>7473</v>
      </c>
      <c r="B7474" t="s">
        <v>7474</v>
      </c>
      <c r="C7474">
        <v>1.0019900000000001E+21</v>
      </c>
      <c r="D7474" s="1">
        <f t="shared" si="116"/>
        <v>100.19900000000001</v>
      </c>
    </row>
    <row r="7475" spans="1:4" x14ac:dyDescent="0.2">
      <c r="A7475">
        <v>7474</v>
      </c>
      <c r="B7475" t="s">
        <v>7475</v>
      </c>
      <c r="C7475">
        <v>1.001959349E+21</v>
      </c>
      <c r="D7475" s="1">
        <f t="shared" si="116"/>
        <v>100.1959349</v>
      </c>
    </row>
    <row r="7476" spans="1:4" x14ac:dyDescent="0.2">
      <c r="A7476">
        <v>7475</v>
      </c>
      <c r="B7476" t="s">
        <v>7476</v>
      </c>
      <c r="C7476">
        <v>1.0019485089999999E+21</v>
      </c>
      <c r="D7476" s="1">
        <f t="shared" si="116"/>
        <v>100.19485089999999</v>
      </c>
    </row>
    <row r="7477" spans="1:4" x14ac:dyDescent="0.2">
      <c r="A7477">
        <v>7476</v>
      </c>
      <c r="B7477" t="s">
        <v>7477</v>
      </c>
      <c r="C7477">
        <v>1.00189495828195E+21</v>
      </c>
      <c r="D7477" s="1">
        <f t="shared" si="116"/>
        <v>100.18949582819499</v>
      </c>
    </row>
    <row r="7478" spans="1:4" x14ac:dyDescent="0.2">
      <c r="A7478">
        <v>7477</v>
      </c>
      <c r="B7478" t="s">
        <v>7478</v>
      </c>
      <c r="C7478">
        <v>1.0018899999999999E+21</v>
      </c>
      <c r="D7478" s="1">
        <f t="shared" si="116"/>
        <v>100.18899999999999</v>
      </c>
    </row>
    <row r="7479" spans="1:4" x14ac:dyDescent="0.2">
      <c r="A7479">
        <v>7478</v>
      </c>
      <c r="B7479" t="s">
        <v>7479</v>
      </c>
      <c r="C7479">
        <v>1.0018241857379999E+21</v>
      </c>
      <c r="D7479" s="1">
        <f t="shared" si="116"/>
        <v>100.18241857379999</v>
      </c>
    </row>
    <row r="7480" spans="1:4" x14ac:dyDescent="0.2">
      <c r="A7480">
        <v>7479</v>
      </c>
      <c r="B7480" t="s">
        <v>7480</v>
      </c>
      <c r="C7480">
        <v>1.00176884143105E+21</v>
      </c>
      <c r="D7480" s="1">
        <f t="shared" si="116"/>
        <v>100.176884143105</v>
      </c>
    </row>
    <row r="7481" spans="1:4" x14ac:dyDescent="0.2">
      <c r="A7481">
        <v>7480</v>
      </c>
      <c r="B7481" t="s">
        <v>7481</v>
      </c>
      <c r="C7481">
        <v>1.00175378578E+21</v>
      </c>
      <c r="D7481" s="1">
        <f t="shared" si="116"/>
        <v>100.17537857799999</v>
      </c>
    </row>
    <row r="7482" spans="1:4" x14ac:dyDescent="0.2">
      <c r="A7482">
        <v>7481</v>
      </c>
      <c r="B7482" t="s">
        <v>7482</v>
      </c>
      <c r="C7482">
        <v>1.00169822341164E+21</v>
      </c>
      <c r="D7482" s="1">
        <f t="shared" si="116"/>
        <v>100.16982234116401</v>
      </c>
    </row>
    <row r="7483" spans="1:4" x14ac:dyDescent="0.2">
      <c r="A7483">
        <v>7482</v>
      </c>
      <c r="B7483" t="s">
        <v>7483</v>
      </c>
      <c r="C7483">
        <v>1.00169485E+21</v>
      </c>
      <c r="D7483" s="1">
        <f t="shared" si="116"/>
        <v>100.16948499999999</v>
      </c>
    </row>
    <row r="7484" spans="1:4" x14ac:dyDescent="0.2">
      <c r="A7484">
        <v>7483</v>
      </c>
      <c r="B7484" t="s">
        <v>7484</v>
      </c>
      <c r="C7484">
        <v>1.00167675666E+21</v>
      </c>
      <c r="D7484" s="1">
        <f t="shared" si="116"/>
        <v>100.16767566599999</v>
      </c>
    </row>
    <row r="7485" spans="1:4" x14ac:dyDescent="0.2">
      <c r="A7485">
        <v>7484</v>
      </c>
      <c r="B7485" t="s">
        <v>7485</v>
      </c>
      <c r="C7485">
        <v>1.00165016859498E+21</v>
      </c>
      <c r="D7485" s="1">
        <f t="shared" si="116"/>
        <v>100.165016859498</v>
      </c>
    </row>
    <row r="7486" spans="1:4" x14ac:dyDescent="0.2">
      <c r="A7486">
        <v>7485</v>
      </c>
      <c r="B7486" t="s">
        <v>7486</v>
      </c>
      <c r="C7486">
        <v>1.00161176032E+21</v>
      </c>
      <c r="D7486" s="1">
        <f t="shared" si="116"/>
        <v>100.161176032</v>
      </c>
    </row>
    <row r="7487" spans="1:4" x14ac:dyDescent="0.2">
      <c r="A7487">
        <v>7486</v>
      </c>
      <c r="B7487" t="s">
        <v>7487</v>
      </c>
      <c r="C7487">
        <v>1.00160714699415E+21</v>
      </c>
      <c r="D7487" s="1">
        <f t="shared" si="116"/>
        <v>100.160714699415</v>
      </c>
    </row>
    <row r="7488" spans="1:4" x14ac:dyDescent="0.2">
      <c r="A7488">
        <v>7487</v>
      </c>
      <c r="B7488" t="s">
        <v>7488</v>
      </c>
      <c r="C7488">
        <v>1.00151939341131E+21</v>
      </c>
      <c r="D7488" s="1">
        <f t="shared" si="116"/>
        <v>100.151939341131</v>
      </c>
    </row>
    <row r="7489" spans="1:4" x14ac:dyDescent="0.2">
      <c r="A7489">
        <v>7488</v>
      </c>
      <c r="B7489" t="s">
        <v>7489</v>
      </c>
      <c r="C7489">
        <v>1.00151281883E+21</v>
      </c>
      <c r="D7489" s="1">
        <f t="shared" si="116"/>
        <v>100.151281883</v>
      </c>
    </row>
    <row r="7490" spans="1:4" x14ac:dyDescent="0.2">
      <c r="A7490">
        <v>7489</v>
      </c>
      <c r="B7490" t="s">
        <v>7490</v>
      </c>
      <c r="C7490">
        <v>1.0015033412E+21</v>
      </c>
      <c r="D7490" s="1">
        <f t="shared" si="116"/>
        <v>100.15033412</v>
      </c>
    </row>
    <row r="7491" spans="1:4" x14ac:dyDescent="0.2">
      <c r="A7491">
        <v>7490</v>
      </c>
      <c r="B7491" t="s">
        <v>7491</v>
      </c>
      <c r="C7491">
        <v>1.001502836315E+21</v>
      </c>
      <c r="D7491" s="1">
        <f t="shared" ref="D7491:D7554" si="117">C7491/10000000000000000000</f>
        <v>100.1502836315</v>
      </c>
    </row>
    <row r="7492" spans="1:4" x14ac:dyDescent="0.2">
      <c r="A7492">
        <v>7491</v>
      </c>
      <c r="B7492" t="s">
        <v>7492</v>
      </c>
      <c r="C7492">
        <v>1.001499559E+21</v>
      </c>
      <c r="D7492" s="1">
        <f t="shared" si="117"/>
        <v>100.14995590000001</v>
      </c>
    </row>
    <row r="7493" spans="1:4" x14ac:dyDescent="0.2">
      <c r="A7493">
        <v>7492</v>
      </c>
      <c r="B7493" t="s">
        <v>7493</v>
      </c>
      <c r="C7493">
        <v>1.0014944139999999E+21</v>
      </c>
      <c r="D7493" s="1">
        <f t="shared" si="117"/>
        <v>100.1494414</v>
      </c>
    </row>
    <row r="7494" spans="1:4" x14ac:dyDescent="0.2">
      <c r="A7494">
        <v>7493</v>
      </c>
      <c r="B7494" t="s">
        <v>7494</v>
      </c>
      <c r="C7494">
        <v>1.00149412015277E+21</v>
      </c>
      <c r="D7494" s="1">
        <f t="shared" si="117"/>
        <v>100.14941201527701</v>
      </c>
    </row>
    <row r="7495" spans="1:4" x14ac:dyDescent="0.2">
      <c r="A7495">
        <v>7494</v>
      </c>
      <c r="B7495" t="s">
        <v>7495</v>
      </c>
      <c r="C7495">
        <v>1.001488698E+21</v>
      </c>
      <c r="D7495" s="1">
        <f t="shared" si="117"/>
        <v>100.1488698</v>
      </c>
    </row>
    <row r="7496" spans="1:4" x14ac:dyDescent="0.2">
      <c r="A7496">
        <v>7495</v>
      </c>
      <c r="B7496" t="s">
        <v>7496</v>
      </c>
      <c r="C7496">
        <v>1.001485148789E+21</v>
      </c>
      <c r="D7496" s="1">
        <f t="shared" si="117"/>
        <v>100.1485148789</v>
      </c>
    </row>
    <row r="7497" spans="1:4" x14ac:dyDescent="0.2">
      <c r="A7497">
        <v>7496</v>
      </c>
      <c r="B7497" t="s">
        <v>7497</v>
      </c>
      <c r="C7497">
        <v>1.00146655382949E+21</v>
      </c>
      <c r="D7497" s="1">
        <f t="shared" si="117"/>
        <v>100.14665538294901</v>
      </c>
    </row>
    <row r="7498" spans="1:4" x14ac:dyDescent="0.2">
      <c r="A7498">
        <v>7497</v>
      </c>
      <c r="B7498" t="s">
        <v>7498</v>
      </c>
      <c r="C7498">
        <v>1.0014451606E+21</v>
      </c>
      <c r="D7498" s="1">
        <f t="shared" si="117"/>
        <v>100.14451606</v>
      </c>
    </row>
    <row r="7499" spans="1:4" x14ac:dyDescent="0.2">
      <c r="A7499">
        <v>7498</v>
      </c>
      <c r="B7499" t="s">
        <v>7499</v>
      </c>
      <c r="C7499">
        <v>1.001290739E+21</v>
      </c>
      <c r="D7499" s="1">
        <f t="shared" si="117"/>
        <v>100.12907389999999</v>
      </c>
    </row>
    <row r="7500" spans="1:4" x14ac:dyDescent="0.2">
      <c r="A7500">
        <v>7499</v>
      </c>
      <c r="B7500" t="s">
        <v>7500</v>
      </c>
      <c r="C7500">
        <v>1.00126848531336E+21</v>
      </c>
      <c r="D7500" s="1">
        <f t="shared" si="117"/>
        <v>100.12684853133601</v>
      </c>
    </row>
    <row r="7501" spans="1:4" x14ac:dyDescent="0.2">
      <c r="A7501">
        <v>7500</v>
      </c>
      <c r="B7501" t="s">
        <v>7501</v>
      </c>
      <c r="C7501">
        <v>1.00124647064422E+21</v>
      </c>
      <c r="D7501" s="1">
        <f t="shared" si="117"/>
        <v>100.12464706442201</v>
      </c>
    </row>
    <row r="7502" spans="1:4" x14ac:dyDescent="0.2">
      <c r="A7502">
        <v>7501</v>
      </c>
      <c r="B7502" t="s">
        <v>7502</v>
      </c>
      <c r="C7502">
        <v>1.00122634074999E+21</v>
      </c>
      <c r="D7502" s="1">
        <f t="shared" si="117"/>
        <v>100.122634074999</v>
      </c>
    </row>
    <row r="7503" spans="1:4" x14ac:dyDescent="0.2">
      <c r="A7503">
        <v>7502</v>
      </c>
      <c r="B7503" t="s">
        <v>7503</v>
      </c>
      <c r="C7503">
        <v>1.001223874E+21</v>
      </c>
      <c r="D7503" s="1">
        <f t="shared" si="117"/>
        <v>100.12238739999999</v>
      </c>
    </row>
    <row r="7504" spans="1:4" x14ac:dyDescent="0.2">
      <c r="A7504">
        <v>7503</v>
      </c>
      <c r="B7504" t="s">
        <v>7504</v>
      </c>
      <c r="C7504">
        <v>1.00120133343777E+21</v>
      </c>
      <c r="D7504" s="1">
        <f t="shared" si="117"/>
        <v>100.120133343777</v>
      </c>
    </row>
    <row r="7505" spans="1:4" x14ac:dyDescent="0.2">
      <c r="A7505">
        <v>7504</v>
      </c>
      <c r="B7505" t="s">
        <v>7505</v>
      </c>
      <c r="C7505">
        <v>1.001186753079E+21</v>
      </c>
      <c r="D7505" s="1">
        <f t="shared" si="117"/>
        <v>100.11867530790001</v>
      </c>
    </row>
    <row r="7506" spans="1:4" x14ac:dyDescent="0.2">
      <c r="A7506">
        <v>7505</v>
      </c>
      <c r="B7506" t="s">
        <v>7506</v>
      </c>
      <c r="C7506">
        <v>1.001096997E+21</v>
      </c>
      <c r="D7506" s="1">
        <f t="shared" si="117"/>
        <v>100.10969970000001</v>
      </c>
    </row>
    <row r="7507" spans="1:4" x14ac:dyDescent="0.2">
      <c r="A7507">
        <v>7506</v>
      </c>
      <c r="B7507" t="s">
        <v>7507</v>
      </c>
      <c r="C7507">
        <v>1.0010678183225E+21</v>
      </c>
      <c r="D7507" s="1">
        <f t="shared" si="117"/>
        <v>100.10678183224999</v>
      </c>
    </row>
    <row r="7508" spans="1:4" x14ac:dyDescent="0.2">
      <c r="A7508">
        <v>7507</v>
      </c>
      <c r="B7508" t="s">
        <v>7508</v>
      </c>
      <c r="C7508">
        <v>1.0010588413349999E+21</v>
      </c>
      <c r="D7508" s="1">
        <f t="shared" si="117"/>
        <v>100.1058841335</v>
      </c>
    </row>
    <row r="7509" spans="1:4" x14ac:dyDescent="0.2">
      <c r="A7509">
        <v>7508</v>
      </c>
      <c r="B7509" t="s">
        <v>7509</v>
      </c>
      <c r="C7509">
        <v>1.001047816E+21</v>
      </c>
      <c r="D7509" s="1">
        <f t="shared" si="117"/>
        <v>100.1047816</v>
      </c>
    </row>
    <row r="7510" spans="1:4" x14ac:dyDescent="0.2">
      <c r="A7510">
        <v>7509</v>
      </c>
      <c r="B7510" t="s">
        <v>7510</v>
      </c>
      <c r="C7510">
        <v>1.00102815392336E+21</v>
      </c>
      <c r="D7510" s="1">
        <f t="shared" si="117"/>
        <v>100.102815392336</v>
      </c>
    </row>
    <row r="7511" spans="1:4" x14ac:dyDescent="0.2">
      <c r="A7511">
        <v>7510</v>
      </c>
      <c r="B7511" t="s">
        <v>7511</v>
      </c>
      <c r="C7511">
        <v>1.00101922487181E+21</v>
      </c>
      <c r="D7511" s="1">
        <f t="shared" si="117"/>
        <v>100.101922487181</v>
      </c>
    </row>
    <row r="7512" spans="1:4" x14ac:dyDescent="0.2">
      <c r="A7512">
        <v>7511</v>
      </c>
      <c r="B7512" t="s">
        <v>7512</v>
      </c>
      <c r="C7512">
        <v>1.00101423000677E+21</v>
      </c>
      <c r="D7512" s="1">
        <f t="shared" si="117"/>
        <v>100.101423000677</v>
      </c>
    </row>
    <row r="7513" spans="1:4" x14ac:dyDescent="0.2">
      <c r="A7513">
        <v>7512</v>
      </c>
      <c r="B7513" t="s">
        <v>7513</v>
      </c>
      <c r="C7513">
        <v>1.0010088160000001E+21</v>
      </c>
      <c r="D7513" s="1">
        <f t="shared" si="117"/>
        <v>100.10088160000001</v>
      </c>
    </row>
    <row r="7514" spans="1:4" x14ac:dyDescent="0.2">
      <c r="A7514">
        <v>7513</v>
      </c>
      <c r="B7514" t="s">
        <v>7514</v>
      </c>
      <c r="C7514">
        <v>1.001001E+21</v>
      </c>
      <c r="D7514" s="1">
        <f t="shared" si="117"/>
        <v>100.1001</v>
      </c>
    </row>
    <row r="7515" spans="1:4" x14ac:dyDescent="0.2">
      <c r="A7515">
        <v>7514</v>
      </c>
      <c r="B7515" t="s">
        <v>7515</v>
      </c>
      <c r="C7515">
        <v>1.0010000000077699E+21</v>
      </c>
      <c r="D7515" s="1">
        <f t="shared" si="117"/>
        <v>100.100000000777</v>
      </c>
    </row>
    <row r="7516" spans="1:4" x14ac:dyDescent="0.2">
      <c r="A7516">
        <v>7515</v>
      </c>
      <c r="B7516" t="s">
        <v>7516</v>
      </c>
      <c r="C7516">
        <v>1.0010000000077699E+21</v>
      </c>
      <c r="D7516" s="1">
        <f t="shared" si="117"/>
        <v>100.100000000777</v>
      </c>
    </row>
    <row r="7517" spans="1:4" x14ac:dyDescent="0.2">
      <c r="A7517">
        <v>7516</v>
      </c>
      <c r="B7517" t="s">
        <v>7517</v>
      </c>
      <c r="C7517">
        <v>1.001E+21</v>
      </c>
      <c r="D7517" s="1">
        <f t="shared" si="117"/>
        <v>100.1</v>
      </c>
    </row>
    <row r="7518" spans="1:4" x14ac:dyDescent="0.2">
      <c r="A7518">
        <v>7517</v>
      </c>
      <c r="B7518" t="s">
        <v>7518</v>
      </c>
      <c r="C7518">
        <v>1.001E+21</v>
      </c>
      <c r="D7518" s="1">
        <f t="shared" si="117"/>
        <v>100.1</v>
      </c>
    </row>
    <row r="7519" spans="1:4" x14ac:dyDescent="0.2">
      <c r="A7519">
        <v>7518</v>
      </c>
      <c r="B7519" t="s">
        <v>7519</v>
      </c>
      <c r="C7519">
        <v>1.001E+21</v>
      </c>
      <c r="D7519" s="1">
        <f t="shared" si="117"/>
        <v>100.1</v>
      </c>
    </row>
    <row r="7520" spans="1:4" x14ac:dyDescent="0.2">
      <c r="A7520">
        <v>7519</v>
      </c>
      <c r="B7520" t="s">
        <v>7520</v>
      </c>
      <c r="C7520">
        <v>1.001E+21</v>
      </c>
      <c r="D7520" s="1">
        <f t="shared" si="117"/>
        <v>100.1</v>
      </c>
    </row>
    <row r="7521" spans="1:4" x14ac:dyDescent="0.2">
      <c r="A7521">
        <v>7520</v>
      </c>
      <c r="B7521" t="s">
        <v>7521</v>
      </c>
      <c r="C7521">
        <v>1.001E+21</v>
      </c>
      <c r="D7521" s="1">
        <f t="shared" si="117"/>
        <v>100.1</v>
      </c>
    </row>
    <row r="7522" spans="1:4" x14ac:dyDescent="0.2">
      <c r="A7522">
        <v>7521</v>
      </c>
      <c r="B7522" t="s">
        <v>7522</v>
      </c>
      <c r="C7522">
        <v>1.001E+21</v>
      </c>
      <c r="D7522" s="1">
        <f t="shared" si="117"/>
        <v>100.1</v>
      </c>
    </row>
    <row r="7523" spans="1:4" x14ac:dyDescent="0.2">
      <c r="A7523">
        <v>7522</v>
      </c>
      <c r="B7523" t="s">
        <v>7523</v>
      </c>
      <c r="C7523">
        <v>1.000999916E+21</v>
      </c>
      <c r="D7523" s="1">
        <f t="shared" si="117"/>
        <v>100.0999916</v>
      </c>
    </row>
    <row r="7524" spans="1:4" x14ac:dyDescent="0.2">
      <c r="A7524">
        <v>7523</v>
      </c>
      <c r="B7524" t="s">
        <v>7524</v>
      </c>
      <c r="C7524">
        <v>1.00099958E+21</v>
      </c>
      <c r="D7524" s="1">
        <f t="shared" si="117"/>
        <v>100.099958</v>
      </c>
    </row>
    <row r="7525" spans="1:4" x14ac:dyDescent="0.2">
      <c r="A7525">
        <v>7524</v>
      </c>
      <c r="B7525" t="s">
        <v>7525</v>
      </c>
      <c r="C7525">
        <v>1.000999559E+21</v>
      </c>
      <c r="D7525" s="1">
        <f t="shared" si="117"/>
        <v>100.0999559</v>
      </c>
    </row>
    <row r="7526" spans="1:4" x14ac:dyDescent="0.2">
      <c r="A7526">
        <v>7525</v>
      </c>
      <c r="B7526" t="s">
        <v>7526</v>
      </c>
      <c r="C7526">
        <v>1.00099895E+21</v>
      </c>
      <c r="D7526" s="1">
        <f t="shared" si="117"/>
        <v>100.099895</v>
      </c>
    </row>
    <row r="7527" spans="1:4" x14ac:dyDescent="0.2">
      <c r="A7527">
        <v>7526</v>
      </c>
      <c r="B7527" t="s">
        <v>7527</v>
      </c>
      <c r="C7527">
        <v>1.00099874E+21</v>
      </c>
      <c r="D7527" s="1">
        <f t="shared" si="117"/>
        <v>100.099874</v>
      </c>
    </row>
    <row r="7528" spans="1:4" x14ac:dyDescent="0.2">
      <c r="A7528">
        <v>7527</v>
      </c>
      <c r="B7528" t="s">
        <v>7528</v>
      </c>
      <c r="C7528">
        <v>1.000997711E+21</v>
      </c>
      <c r="D7528" s="1">
        <f t="shared" si="117"/>
        <v>100.0997711</v>
      </c>
    </row>
    <row r="7529" spans="1:4" x14ac:dyDescent="0.2">
      <c r="A7529">
        <v>7528</v>
      </c>
      <c r="B7529" t="s">
        <v>7529</v>
      </c>
      <c r="C7529">
        <v>1.00099759337277E+21</v>
      </c>
      <c r="D7529" s="1">
        <f t="shared" si="117"/>
        <v>100.09975933727701</v>
      </c>
    </row>
    <row r="7530" spans="1:4" x14ac:dyDescent="0.2">
      <c r="A7530">
        <v>7529</v>
      </c>
      <c r="B7530" t="s">
        <v>7530</v>
      </c>
      <c r="C7530">
        <v>1.000997265476E+21</v>
      </c>
      <c r="D7530" s="1">
        <f t="shared" si="117"/>
        <v>100.0997265476</v>
      </c>
    </row>
    <row r="7531" spans="1:4" x14ac:dyDescent="0.2">
      <c r="A7531">
        <v>7530</v>
      </c>
      <c r="B7531" t="s">
        <v>7531</v>
      </c>
      <c r="C7531">
        <v>1.000996871E+21</v>
      </c>
      <c r="D7531" s="1">
        <f t="shared" si="117"/>
        <v>100.0996871</v>
      </c>
    </row>
    <row r="7532" spans="1:4" x14ac:dyDescent="0.2">
      <c r="A7532">
        <v>7531</v>
      </c>
      <c r="B7532" t="s">
        <v>7532</v>
      </c>
      <c r="C7532">
        <v>1.000996658438E+21</v>
      </c>
      <c r="D7532" s="1">
        <f t="shared" si="117"/>
        <v>100.0996658438</v>
      </c>
    </row>
    <row r="7533" spans="1:4" x14ac:dyDescent="0.2">
      <c r="A7533">
        <v>7532</v>
      </c>
      <c r="B7533" t="s">
        <v>7533</v>
      </c>
      <c r="C7533">
        <v>1.000996658438E+21</v>
      </c>
      <c r="D7533" s="1">
        <f t="shared" si="117"/>
        <v>100.0996658438</v>
      </c>
    </row>
    <row r="7534" spans="1:4" x14ac:dyDescent="0.2">
      <c r="A7534">
        <v>7533</v>
      </c>
      <c r="B7534" t="s">
        <v>7534</v>
      </c>
      <c r="C7534">
        <v>1.00099582253977E+21</v>
      </c>
      <c r="D7534" s="1">
        <f t="shared" si="117"/>
        <v>100.099582253977</v>
      </c>
    </row>
    <row r="7535" spans="1:4" x14ac:dyDescent="0.2">
      <c r="A7535">
        <v>7534</v>
      </c>
      <c r="B7535" t="s">
        <v>7535</v>
      </c>
      <c r="C7535">
        <v>1.00099522E+21</v>
      </c>
      <c r="D7535" s="1">
        <f t="shared" si="117"/>
        <v>100.09952200000001</v>
      </c>
    </row>
    <row r="7536" spans="1:4" x14ac:dyDescent="0.2">
      <c r="A7536">
        <v>7535</v>
      </c>
      <c r="B7536" t="s">
        <v>7536</v>
      </c>
      <c r="C7536">
        <v>1.000995149E+21</v>
      </c>
      <c r="D7536" s="1">
        <f t="shared" si="117"/>
        <v>100.0995149</v>
      </c>
    </row>
    <row r="7537" spans="1:4" x14ac:dyDescent="0.2">
      <c r="A7537">
        <v>7536</v>
      </c>
      <c r="B7537" t="s">
        <v>7537</v>
      </c>
      <c r="C7537">
        <v>1.000993112E+21</v>
      </c>
      <c r="D7537" s="1">
        <f t="shared" si="117"/>
        <v>100.0993112</v>
      </c>
    </row>
    <row r="7538" spans="1:4" x14ac:dyDescent="0.2">
      <c r="A7538">
        <v>7537</v>
      </c>
      <c r="B7538" t="s">
        <v>7538</v>
      </c>
      <c r="C7538">
        <v>1.0009919488040001E+21</v>
      </c>
      <c r="D7538" s="1">
        <f t="shared" si="117"/>
        <v>100.09919488040001</v>
      </c>
    </row>
    <row r="7539" spans="1:4" x14ac:dyDescent="0.2">
      <c r="A7539">
        <v>7538</v>
      </c>
      <c r="B7539" t="s">
        <v>7539</v>
      </c>
      <c r="C7539">
        <v>1.0009900000000001E+21</v>
      </c>
      <c r="D7539" s="1">
        <f t="shared" si="117"/>
        <v>100.099</v>
      </c>
    </row>
    <row r="7540" spans="1:4" x14ac:dyDescent="0.2">
      <c r="A7540">
        <v>7539</v>
      </c>
      <c r="B7540" t="s">
        <v>7540</v>
      </c>
      <c r="C7540">
        <v>1.000989559E+21</v>
      </c>
      <c r="D7540" s="1">
        <f t="shared" si="117"/>
        <v>100.09895589999999</v>
      </c>
    </row>
    <row r="7541" spans="1:4" x14ac:dyDescent="0.2">
      <c r="A7541">
        <v>7540</v>
      </c>
      <c r="B7541" t="s">
        <v>7541</v>
      </c>
      <c r="C7541">
        <v>1.000989558979E+21</v>
      </c>
      <c r="D7541" s="1">
        <f t="shared" si="117"/>
        <v>100.0989558979</v>
      </c>
    </row>
    <row r="7542" spans="1:4" x14ac:dyDescent="0.2">
      <c r="A7542">
        <v>7541</v>
      </c>
      <c r="B7542" t="s">
        <v>7542</v>
      </c>
      <c r="C7542">
        <v>1.000987530816E+21</v>
      </c>
      <c r="D7542" s="1">
        <f t="shared" si="117"/>
        <v>100.09875308159999</v>
      </c>
    </row>
    <row r="7543" spans="1:4" x14ac:dyDescent="0.2">
      <c r="A7543">
        <v>7542</v>
      </c>
      <c r="B7543" t="s">
        <v>7543</v>
      </c>
      <c r="C7543">
        <v>1.00097352033422E+21</v>
      </c>
      <c r="D7543" s="1">
        <f t="shared" si="117"/>
        <v>100.097352033422</v>
      </c>
    </row>
    <row r="7544" spans="1:4" x14ac:dyDescent="0.2">
      <c r="A7544">
        <v>7543</v>
      </c>
      <c r="B7544" t="s">
        <v>7544</v>
      </c>
      <c r="C7544">
        <v>1.000965E+21</v>
      </c>
      <c r="D7544" s="1">
        <f t="shared" si="117"/>
        <v>100.09649999999999</v>
      </c>
    </row>
    <row r="7545" spans="1:4" x14ac:dyDescent="0.2">
      <c r="A7545">
        <v>7544</v>
      </c>
      <c r="B7545" t="s">
        <v>7545</v>
      </c>
      <c r="C7545">
        <v>1.000947766769E+21</v>
      </c>
      <c r="D7545" s="1">
        <f t="shared" si="117"/>
        <v>100.0947766769</v>
      </c>
    </row>
    <row r="7546" spans="1:4" x14ac:dyDescent="0.2">
      <c r="A7546">
        <v>7545</v>
      </c>
      <c r="B7546" t="s">
        <v>7546</v>
      </c>
      <c r="C7546">
        <v>1.00093161360874E+21</v>
      </c>
      <c r="D7546" s="1">
        <f t="shared" si="117"/>
        <v>100.09316136087401</v>
      </c>
    </row>
    <row r="7547" spans="1:4" x14ac:dyDescent="0.2">
      <c r="A7547">
        <v>7546</v>
      </c>
      <c r="B7547" t="s">
        <v>7547</v>
      </c>
      <c r="C7547">
        <v>1.00092403796146E+21</v>
      </c>
      <c r="D7547" s="1">
        <f t="shared" si="117"/>
        <v>100.092403796146</v>
      </c>
    </row>
    <row r="7548" spans="1:4" x14ac:dyDescent="0.2">
      <c r="A7548">
        <v>7547</v>
      </c>
      <c r="B7548" t="s">
        <v>7548</v>
      </c>
      <c r="C7548">
        <v>1.0009131700000001E+21</v>
      </c>
      <c r="D7548" s="1">
        <f t="shared" si="117"/>
        <v>100.091317</v>
      </c>
    </row>
    <row r="7549" spans="1:4" x14ac:dyDescent="0.2">
      <c r="A7549">
        <v>7548</v>
      </c>
      <c r="B7549" t="s">
        <v>7549</v>
      </c>
      <c r="C7549">
        <v>1.00090856158E+21</v>
      </c>
      <c r="D7549" s="1">
        <f t="shared" si="117"/>
        <v>100.09085615800001</v>
      </c>
    </row>
    <row r="7550" spans="1:4" x14ac:dyDescent="0.2">
      <c r="A7550">
        <v>7549</v>
      </c>
      <c r="B7550" t="s">
        <v>7550</v>
      </c>
      <c r="C7550">
        <v>1.00090188889592E+21</v>
      </c>
      <c r="D7550" s="1">
        <f t="shared" si="117"/>
        <v>100.090188889592</v>
      </c>
    </row>
    <row r="7551" spans="1:4" x14ac:dyDescent="0.2">
      <c r="A7551">
        <v>7550</v>
      </c>
      <c r="B7551" t="s">
        <v>7551</v>
      </c>
      <c r="C7551">
        <v>1.000899559E+21</v>
      </c>
      <c r="D7551" s="1">
        <f t="shared" si="117"/>
        <v>100.08995590000001</v>
      </c>
    </row>
    <row r="7552" spans="1:4" x14ac:dyDescent="0.2">
      <c r="A7552">
        <v>7551</v>
      </c>
      <c r="B7552" t="s">
        <v>7552</v>
      </c>
      <c r="C7552">
        <v>1.00086810187327E+21</v>
      </c>
      <c r="D7552" s="1">
        <f t="shared" si="117"/>
        <v>100.086810187327</v>
      </c>
    </row>
    <row r="7553" spans="1:4" x14ac:dyDescent="0.2">
      <c r="A7553">
        <v>7552</v>
      </c>
      <c r="B7553" t="s">
        <v>7553</v>
      </c>
      <c r="C7553">
        <v>1.00082855512468E+21</v>
      </c>
      <c r="D7553" s="1">
        <f t="shared" si="117"/>
        <v>100.082855512468</v>
      </c>
    </row>
    <row r="7554" spans="1:4" x14ac:dyDescent="0.2">
      <c r="A7554">
        <v>7553</v>
      </c>
      <c r="B7554" t="s">
        <v>7554</v>
      </c>
      <c r="C7554">
        <v>1.000807399E+21</v>
      </c>
      <c r="D7554" s="1">
        <f t="shared" si="117"/>
        <v>100.0807399</v>
      </c>
    </row>
    <row r="7555" spans="1:4" x14ac:dyDescent="0.2">
      <c r="A7555">
        <v>7554</v>
      </c>
      <c r="B7555" t="s">
        <v>7555</v>
      </c>
      <c r="C7555">
        <v>1.00080448034E+21</v>
      </c>
      <c r="D7555" s="1">
        <f t="shared" ref="D7555:D7618" si="118">C7555/10000000000000000000</f>
        <v>100.080448034</v>
      </c>
    </row>
    <row r="7556" spans="1:4" x14ac:dyDescent="0.2">
      <c r="A7556">
        <v>7555</v>
      </c>
      <c r="B7556" t="s">
        <v>7556</v>
      </c>
      <c r="C7556">
        <v>1.0007969882219999E+21</v>
      </c>
      <c r="D7556" s="1">
        <f t="shared" si="118"/>
        <v>100.0796988222</v>
      </c>
    </row>
    <row r="7557" spans="1:4" x14ac:dyDescent="0.2">
      <c r="A7557">
        <v>7556</v>
      </c>
      <c r="B7557" t="s">
        <v>7557</v>
      </c>
      <c r="C7557">
        <v>1.00076848773E+21</v>
      </c>
      <c r="D7557" s="1">
        <f t="shared" si="118"/>
        <v>100.07684877300001</v>
      </c>
    </row>
    <row r="7558" spans="1:4" x14ac:dyDescent="0.2">
      <c r="A7558">
        <v>7557</v>
      </c>
      <c r="B7558" t="s">
        <v>7558</v>
      </c>
      <c r="C7558">
        <v>1.00074985120849E+21</v>
      </c>
      <c r="D7558" s="1">
        <f t="shared" si="118"/>
        <v>100.07498512084901</v>
      </c>
    </row>
    <row r="7559" spans="1:4" x14ac:dyDescent="0.2">
      <c r="A7559">
        <v>7558</v>
      </c>
      <c r="B7559" t="s">
        <v>7559</v>
      </c>
      <c r="C7559">
        <v>1.0007432446612799E+21</v>
      </c>
      <c r="D7559" s="1">
        <f t="shared" si="118"/>
        <v>100.07432446612799</v>
      </c>
    </row>
    <row r="7560" spans="1:4" x14ac:dyDescent="0.2">
      <c r="A7560">
        <v>7559</v>
      </c>
      <c r="B7560" t="s">
        <v>7560</v>
      </c>
      <c r="C7560">
        <v>1.00073884417047E+21</v>
      </c>
      <c r="D7560" s="1">
        <f t="shared" si="118"/>
        <v>100.073884417047</v>
      </c>
    </row>
    <row r="7561" spans="1:4" x14ac:dyDescent="0.2">
      <c r="A7561">
        <v>7560</v>
      </c>
      <c r="B7561" t="s">
        <v>7561</v>
      </c>
      <c r="C7561">
        <v>1.0007321946E+21</v>
      </c>
      <c r="D7561" s="1">
        <f t="shared" si="118"/>
        <v>100.07321946</v>
      </c>
    </row>
    <row r="7562" spans="1:4" x14ac:dyDescent="0.2">
      <c r="A7562">
        <v>7561</v>
      </c>
      <c r="B7562" t="s">
        <v>7562</v>
      </c>
      <c r="C7562">
        <v>1.00070068437777E+21</v>
      </c>
      <c r="D7562" s="1">
        <f t="shared" si="118"/>
        <v>100.07006843777701</v>
      </c>
    </row>
    <row r="7563" spans="1:4" x14ac:dyDescent="0.2">
      <c r="A7563">
        <v>7562</v>
      </c>
      <c r="B7563" t="s">
        <v>7563</v>
      </c>
      <c r="C7563">
        <v>1.0006937870757701E+21</v>
      </c>
      <c r="D7563" s="1">
        <f t="shared" si="118"/>
        <v>100.069378707577</v>
      </c>
    </row>
    <row r="7564" spans="1:4" x14ac:dyDescent="0.2">
      <c r="A7564">
        <v>7563</v>
      </c>
      <c r="B7564" t="s">
        <v>7564</v>
      </c>
      <c r="C7564">
        <v>1.0006916710962499E+21</v>
      </c>
      <c r="D7564" s="1">
        <f t="shared" si="118"/>
        <v>100.069167109625</v>
      </c>
    </row>
    <row r="7565" spans="1:4" x14ac:dyDescent="0.2">
      <c r="A7565">
        <v>7564</v>
      </c>
      <c r="B7565" t="s">
        <v>7565</v>
      </c>
      <c r="C7565">
        <v>1.00069088852806E+21</v>
      </c>
      <c r="D7565" s="1">
        <f t="shared" si="118"/>
        <v>100.06908885280599</v>
      </c>
    </row>
    <row r="7566" spans="1:4" x14ac:dyDescent="0.2">
      <c r="A7566">
        <v>7565</v>
      </c>
      <c r="B7566" t="s">
        <v>7566</v>
      </c>
      <c r="C7566">
        <v>1.0006862219999701E+21</v>
      </c>
      <c r="D7566" s="1">
        <f t="shared" si="118"/>
        <v>100.06862219999701</v>
      </c>
    </row>
    <row r="7567" spans="1:4" x14ac:dyDescent="0.2">
      <c r="A7567">
        <v>7566</v>
      </c>
      <c r="B7567" t="s">
        <v>7567</v>
      </c>
      <c r="C7567">
        <v>1.0006856E+21</v>
      </c>
      <c r="D7567" s="1">
        <f t="shared" si="118"/>
        <v>100.06856000000001</v>
      </c>
    </row>
    <row r="7568" spans="1:4" x14ac:dyDescent="0.2">
      <c r="A7568">
        <v>7567</v>
      </c>
      <c r="B7568" t="s">
        <v>7568</v>
      </c>
      <c r="C7568">
        <v>1.00067783722378E+21</v>
      </c>
      <c r="D7568" s="1">
        <f t="shared" si="118"/>
        <v>100.067783722378</v>
      </c>
    </row>
    <row r="7569" spans="1:4" x14ac:dyDescent="0.2">
      <c r="A7569">
        <v>7568</v>
      </c>
      <c r="B7569" t="s">
        <v>7569</v>
      </c>
      <c r="C7569">
        <v>1.00066040117555E+21</v>
      </c>
      <c r="D7569" s="1">
        <f t="shared" si="118"/>
        <v>100.06604011755499</v>
      </c>
    </row>
    <row r="7570" spans="1:4" x14ac:dyDescent="0.2">
      <c r="A7570">
        <v>7569</v>
      </c>
      <c r="B7570" t="s">
        <v>7570</v>
      </c>
      <c r="C7570">
        <v>1.00064890970288E+21</v>
      </c>
      <c r="D7570" s="1">
        <f t="shared" si="118"/>
        <v>100.064890970288</v>
      </c>
    </row>
    <row r="7571" spans="1:4" x14ac:dyDescent="0.2">
      <c r="A7571">
        <v>7570</v>
      </c>
      <c r="B7571" t="s">
        <v>7571</v>
      </c>
      <c r="C7571">
        <v>1.000648299E+21</v>
      </c>
      <c r="D7571" s="1">
        <f t="shared" si="118"/>
        <v>100.06482990000001</v>
      </c>
    </row>
    <row r="7572" spans="1:4" x14ac:dyDescent="0.2">
      <c r="A7572">
        <v>7571</v>
      </c>
      <c r="B7572" t="s">
        <v>7572</v>
      </c>
      <c r="C7572">
        <v>1.0006416416529999E+21</v>
      </c>
      <c r="D7572" s="1">
        <f t="shared" si="118"/>
        <v>100.0641641653</v>
      </c>
    </row>
    <row r="7573" spans="1:4" x14ac:dyDescent="0.2">
      <c r="A7573">
        <v>7572</v>
      </c>
      <c r="B7573" t="s">
        <v>7573</v>
      </c>
      <c r="C7573">
        <v>1.00061237344E+21</v>
      </c>
      <c r="D7573" s="1">
        <f t="shared" si="118"/>
        <v>100.06123734400001</v>
      </c>
    </row>
    <row r="7574" spans="1:4" x14ac:dyDescent="0.2">
      <c r="A7574">
        <v>7573</v>
      </c>
      <c r="B7574" t="s">
        <v>7574</v>
      </c>
      <c r="C7574">
        <v>1.0006075530199999E+21</v>
      </c>
      <c r="D7574" s="1">
        <f t="shared" si="118"/>
        <v>100.06075530199999</v>
      </c>
    </row>
    <row r="7575" spans="1:4" x14ac:dyDescent="0.2">
      <c r="A7575">
        <v>7574</v>
      </c>
      <c r="B7575" t="s">
        <v>7575</v>
      </c>
      <c r="C7575">
        <v>1.0006032142459999E+21</v>
      </c>
      <c r="D7575" s="1">
        <f t="shared" si="118"/>
        <v>100.06032142459999</v>
      </c>
    </row>
    <row r="7576" spans="1:4" x14ac:dyDescent="0.2">
      <c r="A7576">
        <v>7575</v>
      </c>
      <c r="B7576" t="s">
        <v>7576</v>
      </c>
      <c r="C7576">
        <v>1.00057923558355E+21</v>
      </c>
      <c r="D7576" s="1">
        <f t="shared" si="118"/>
        <v>100.057923558355</v>
      </c>
    </row>
    <row r="7577" spans="1:4" x14ac:dyDescent="0.2">
      <c r="A7577">
        <v>7576</v>
      </c>
      <c r="B7577" t="s">
        <v>7577</v>
      </c>
      <c r="C7577">
        <v>1.00056893148918E+21</v>
      </c>
      <c r="D7577" s="1">
        <f t="shared" si="118"/>
        <v>100.05689314891801</v>
      </c>
    </row>
    <row r="7578" spans="1:4" x14ac:dyDescent="0.2">
      <c r="A7578">
        <v>7577</v>
      </c>
      <c r="B7578" t="s">
        <v>7578</v>
      </c>
      <c r="C7578">
        <v>1.0005671851201E+21</v>
      </c>
      <c r="D7578" s="1">
        <f t="shared" si="118"/>
        <v>100.05671851200999</v>
      </c>
    </row>
    <row r="7579" spans="1:4" x14ac:dyDescent="0.2">
      <c r="A7579">
        <v>7578</v>
      </c>
      <c r="B7579" t="s">
        <v>7579</v>
      </c>
      <c r="C7579">
        <v>1.00056368274582E+21</v>
      </c>
      <c r="D7579" s="1">
        <f t="shared" si="118"/>
        <v>100.056368274582</v>
      </c>
    </row>
    <row r="7580" spans="1:4" x14ac:dyDescent="0.2">
      <c r="A7580">
        <v>7579</v>
      </c>
      <c r="B7580" t="s">
        <v>7580</v>
      </c>
      <c r="C7580">
        <v>1.00055329323892E+21</v>
      </c>
      <c r="D7580" s="1">
        <f t="shared" si="118"/>
        <v>100.055329323892</v>
      </c>
    </row>
    <row r="7581" spans="1:4" x14ac:dyDescent="0.2">
      <c r="A7581">
        <v>7580</v>
      </c>
      <c r="B7581" t="s">
        <v>7581</v>
      </c>
      <c r="C7581">
        <v>1.0005442578857E+21</v>
      </c>
      <c r="D7581" s="1">
        <f t="shared" si="118"/>
        <v>100.05442578857</v>
      </c>
    </row>
    <row r="7582" spans="1:4" x14ac:dyDescent="0.2">
      <c r="A7582">
        <v>7581</v>
      </c>
      <c r="B7582" t="s">
        <v>7582</v>
      </c>
      <c r="C7582">
        <v>1.00052199399937E+21</v>
      </c>
      <c r="D7582" s="1">
        <f t="shared" si="118"/>
        <v>100.05219939993701</v>
      </c>
    </row>
    <row r="7583" spans="1:4" x14ac:dyDescent="0.2">
      <c r="A7583">
        <v>7582</v>
      </c>
      <c r="B7583" t="s">
        <v>7583</v>
      </c>
      <c r="C7583">
        <v>1.00051731985E+21</v>
      </c>
      <c r="D7583" s="1">
        <f t="shared" si="118"/>
        <v>100.051731985</v>
      </c>
    </row>
    <row r="7584" spans="1:4" x14ac:dyDescent="0.2">
      <c r="A7584">
        <v>7583</v>
      </c>
      <c r="B7584" t="s">
        <v>7584</v>
      </c>
      <c r="C7584">
        <v>1.00050356E+21</v>
      </c>
      <c r="D7584" s="1">
        <f t="shared" si="118"/>
        <v>100.05035599999999</v>
      </c>
    </row>
    <row r="7585" spans="1:4" x14ac:dyDescent="0.2">
      <c r="A7585">
        <v>7584</v>
      </c>
      <c r="B7585" t="s">
        <v>7585</v>
      </c>
      <c r="C7585">
        <v>1.0005E+21</v>
      </c>
      <c r="D7585" s="1">
        <f t="shared" si="118"/>
        <v>100.05</v>
      </c>
    </row>
    <row r="7586" spans="1:4" x14ac:dyDescent="0.2">
      <c r="A7586">
        <v>7585</v>
      </c>
      <c r="B7586" t="s">
        <v>7586</v>
      </c>
      <c r="C7586">
        <v>1.0005E+21</v>
      </c>
      <c r="D7586" s="1">
        <f t="shared" si="118"/>
        <v>100.05</v>
      </c>
    </row>
    <row r="7587" spans="1:4" x14ac:dyDescent="0.2">
      <c r="A7587">
        <v>7586</v>
      </c>
      <c r="B7587" t="s">
        <v>7587</v>
      </c>
      <c r="C7587">
        <v>1.00049892299E+21</v>
      </c>
      <c r="D7587" s="1">
        <f t="shared" si="118"/>
        <v>100.04989229900001</v>
      </c>
    </row>
    <row r="7588" spans="1:4" x14ac:dyDescent="0.2">
      <c r="A7588">
        <v>7587</v>
      </c>
      <c r="B7588" t="s">
        <v>7588</v>
      </c>
      <c r="C7588">
        <v>1.00049879E+21</v>
      </c>
      <c r="D7588" s="1">
        <f t="shared" si="118"/>
        <v>100.049879</v>
      </c>
    </row>
    <row r="7589" spans="1:4" x14ac:dyDescent="0.2">
      <c r="A7589">
        <v>7588</v>
      </c>
      <c r="B7589" t="s">
        <v>7589</v>
      </c>
      <c r="C7589">
        <v>1.00049811E+21</v>
      </c>
      <c r="D7589" s="1">
        <f t="shared" si="118"/>
        <v>100.04981100000001</v>
      </c>
    </row>
    <row r="7590" spans="1:4" x14ac:dyDescent="0.2">
      <c r="A7590">
        <v>7589</v>
      </c>
      <c r="B7590" t="s">
        <v>7590</v>
      </c>
      <c r="C7590">
        <v>1.0004948340000001E+21</v>
      </c>
      <c r="D7590" s="1">
        <f t="shared" si="118"/>
        <v>100.0494834</v>
      </c>
    </row>
    <row r="7591" spans="1:4" x14ac:dyDescent="0.2">
      <c r="A7591">
        <v>7590</v>
      </c>
      <c r="B7591" t="s">
        <v>7591</v>
      </c>
      <c r="C7591">
        <v>1.00046030692808E+21</v>
      </c>
      <c r="D7591" s="1">
        <f t="shared" si="118"/>
        <v>100.046030692808</v>
      </c>
    </row>
    <row r="7592" spans="1:4" x14ac:dyDescent="0.2">
      <c r="A7592">
        <v>7591</v>
      </c>
      <c r="B7592" t="s">
        <v>7592</v>
      </c>
      <c r="C7592">
        <v>1.0004507970600001E+21</v>
      </c>
      <c r="D7592" s="1">
        <f t="shared" si="118"/>
        <v>100.04507970600001</v>
      </c>
    </row>
    <row r="7593" spans="1:4" x14ac:dyDescent="0.2">
      <c r="A7593">
        <v>7592</v>
      </c>
      <c r="B7593" t="s">
        <v>7593</v>
      </c>
      <c r="C7593">
        <v>1.0004451870000001E+21</v>
      </c>
      <c r="D7593" s="1">
        <f t="shared" si="118"/>
        <v>100.04451870000001</v>
      </c>
    </row>
    <row r="7594" spans="1:4" x14ac:dyDescent="0.2">
      <c r="A7594">
        <v>7593</v>
      </c>
      <c r="B7594" t="s">
        <v>7594</v>
      </c>
      <c r="C7594">
        <v>1.00044258429657E+21</v>
      </c>
      <c r="D7594" s="1">
        <f t="shared" si="118"/>
        <v>100.04425842965699</v>
      </c>
    </row>
    <row r="7595" spans="1:4" x14ac:dyDescent="0.2">
      <c r="A7595">
        <v>7594</v>
      </c>
      <c r="B7595" t="s">
        <v>7595</v>
      </c>
      <c r="C7595">
        <v>1.000434088142E+21</v>
      </c>
      <c r="D7595" s="1">
        <f t="shared" si="118"/>
        <v>100.04340881419999</v>
      </c>
    </row>
    <row r="7596" spans="1:4" x14ac:dyDescent="0.2">
      <c r="A7596">
        <v>7595</v>
      </c>
      <c r="B7596" t="s">
        <v>7596</v>
      </c>
      <c r="C7596">
        <v>1.00042483724999E+21</v>
      </c>
      <c r="D7596" s="1">
        <f t="shared" si="118"/>
        <v>100.042483724999</v>
      </c>
    </row>
    <row r="7597" spans="1:4" x14ac:dyDescent="0.2">
      <c r="A7597">
        <v>7596</v>
      </c>
      <c r="B7597" t="s">
        <v>7597</v>
      </c>
      <c r="C7597">
        <v>1.000414930188E+21</v>
      </c>
      <c r="D7597" s="1">
        <f t="shared" si="118"/>
        <v>100.0414930188</v>
      </c>
    </row>
    <row r="7598" spans="1:4" x14ac:dyDescent="0.2">
      <c r="A7598">
        <v>7597</v>
      </c>
      <c r="B7598" t="s">
        <v>7598</v>
      </c>
      <c r="C7598">
        <v>1.00041461265177E+21</v>
      </c>
      <c r="D7598" s="1">
        <f t="shared" si="118"/>
        <v>100.04146126517701</v>
      </c>
    </row>
    <row r="7599" spans="1:4" x14ac:dyDescent="0.2">
      <c r="A7599">
        <v>7598</v>
      </c>
      <c r="B7599" t="s">
        <v>7599</v>
      </c>
      <c r="C7599">
        <v>1.00039958E+21</v>
      </c>
      <c r="D7599" s="1">
        <f t="shared" si="118"/>
        <v>100.039958</v>
      </c>
    </row>
    <row r="7600" spans="1:4" x14ac:dyDescent="0.2">
      <c r="A7600">
        <v>7599</v>
      </c>
      <c r="B7600" t="s">
        <v>7600</v>
      </c>
      <c r="C7600">
        <v>1.000398983705E+21</v>
      </c>
      <c r="D7600" s="1">
        <f t="shared" si="118"/>
        <v>100.0398983705</v>
      </c>
    </row>
    <row r="7601" spans="1:4" x14ac:dyDescent="0.2">
      <c r="A7601">
        <v>7600</v>
      </c>
      <c r="B7601" t="s">
        <v>7601</v>
      </c>
      <c r="C7601">
        <v>1.000398299237E+21</v>
      </c>
      <c r="D7601" s="1">
        <f t="shared" si="118"/>
        <v>100.0398299237</v>
      </c>
    </row>
    <row r="7602" spans="1:4" x14ac:dyDescent="0.2">
      <c r="A7602">
        <v>7601</v>
      </c>
      <c r="B7602" t="s">
        <v>7602</v>
      </c>
      <c r="C7602">
        <v>1.00039092871555E+21</v>
      </c>
      <c r="D7602" s="1">
        <f t="shared" si="118"/>
        <v>100.039092871555</v>
      </c>
    </row>
    <row r="7603" spans="1:4" x14ac:dyDescent="0.2">
      <c r="A7603">
        <v>7602</v>
      </c>
      <c r="B7603" t="s">
        <v>7603</v>
      </c>
      <c r="C7603">
        <v>1.0003883195303699E+21</v>
      </c>
      <c r="D7603" s="1">
        <f t="shared" si="118"/>
        <v>100.03883195303699</v>
      </c>
    </row>
    <row r="7604" spans="1:4" x14ac:dyDescent="0.2">
      <c r="A7604">
        <v>7603</v>
      </c>
      <c r="B7604" t="s">
        <v>7604</v>
      </c>
      <c r="C7604">
        <v>1.0003749402013E+21</v>
      </c>
      <c r="D7604" s="1">
        <f t="shared" si="118"/>
        <v>100.03749402013</v>
      </c>
    </row>
    <row r="7605" spans="1:4" x14ac:dyDescent="0.2">
      <c r="A7605">
        <v>7604</v>
      </c>
      <c r="B7605" t="s">
        <v>7605</v>
      </c>
      <c r="C7605">
        <v>1.00037123187238E+21</v>
      </c>
      <c r="D7605" s="1">
        <f t="shared" si="118"/>
        <v>100.03712318723801</v>
      </c>
    </row>
    <row r="7606" spans="1:4" x14ac:dyDescent="0.2">
      <c r="A7606">
        <v>7605</v>
      </c>
      <c r="B7606" t="s">
        <v>7606</v>
      </c>
      <c r="C7606">
        <v>1.0003705105317701E+21</v>
      </c>
      <c r="D7606" s="1">
        <f t="shared" si="118"/>
        <v>100.03705105317701</v>
      </c>
    </row>
    <row r="7607" spans="1:4" x14ac:dyDescent="0.2">
      <c r="A7607">
        <v>7606</v>
      </c>
      <c r="B7607" t="s">
        <v>7607</v>
      </c>
      <c r="C7607">
        <v>1.0003638284890999E+21</v>
      </c>
      <c r="D7607" s="1">
        <f t="shared" si="118"/>
        <v>100.03638284890999</v>
      </c>
    </row>
    <row r="7608" spans="1:4" x14ac:dyDescent="0.2">
      <c r="A7608">
        <v>7607</v>
      </c>
      <c r="B7608" t="s">
        <v>7608</v>
      </c>
      <c r="C7608">
        <v>1.0003564564579201E+21</v>
      </c>
      <c r="D7608" s="1">
        <f t="shared" si="118"/>
        <v>100.035645645792</v>
      </c>
    </row>
    <row r="7609" spans="1:4" x14ac:dyDescent="0.2">
      <c r="A7609">
        <v>7608</v>
      </c>
      <c r="B7609" t="s">
        <v>7609</v>
      </c>
      <c r="C7609">
        <v>1.000346795E+21</v>
      </c>
      <c r="D7609" s="1">
        <f t="shared" si="118"/>
        <v>100.0346795</v>
      </c>
    </row>
    <row r="7610" spans="1:4" x14ac:dyDescent="0.2">
      <c r="A7610">
        <v>7609</v>
      </c>
      <c r="B7610" t="s">
        <v>7610</v>
      </c>
      <c r="C7610">
        <v>1.00033288747E+21</v>
      </c>
      <c r="D7610" s="1">
        <f t="shared" si="118"/>
        <v>100.033288747</v>
      </c>
    </row>
    <row r="7611" spans="1:4" x14ac:dyDescent="0.2">
      <c r="A7611">
        <v>7610</v>
      </c>
      <c r="B7611" t="s">
        <v>7611</v>
      </c>
      <c r="C7611">
        <v>1.000319219E+21</v>
      </c>
      <c r="D7611" s="1">
        <f t="shared" si="118"/>
        <v>100.0319219</v>
      </c>
    </row>
    <row r="7612" spans="1:4" x14ac:dyDescent="0.2">
      <c r="A7612">
        <v>7611</v>
      </c>
      <c r="B7612" t="s">
        <v>7612</v>
      </c>
      <c r="C7612">
        <v>1.000304748E+21</v>
      </c>
      <c r="D7612" s="1">
        <f t="shared" si="118"/>
        <v>100.03047479999999</v>
      </c>
    </row>
    <row r="7613" spans="1:4" x14ac:dyDescent="0.2">
      <c r="A7613">
        <v>7612</v>
      </c>
      <c r="B7613" t="s">
        <v>7613</v>
      </c>
      <c r="C7613">
        <v>1.0002991390000001E+21</v>
      </c>
      <c r="D7613" s="1">
        <f t="shared" si="118"/>
        <v>100.02991390000001</v>
      </c>
    </row>
    <row r="7614" spans="1:4" x14ac:dyDescent="0.2">
      <c r="A7614">
        <v>7613</v>
      </c>
      <c r="B7614" t="s">
        <v>7614</v>
      </c>
      <c r="C7614">
        <v>1.000285953024E+21</v>
      </c>
      <c r="D7614" s="1">
        <f t="shared" si="118"/>
        <v>100.02859530240001</v>
      </c>
    </row>
    <row r="7615" spans="1:4" x14ac:dyDescent="0.2">
      <c r="A7615">
        <v>7614</v>
      </c>
      <c r="B7615" t="s">
        <v>7615</v>
      </c>
      <c r="C7615">
        <v>1.00028516473324E+21</v>
      </c>
      <c r="D7615" s="1">
        <f t="shared" si="118"/>
        <v>100.028516473324</v>
      </c>
    </row>
    <row r="7616" spans="1:4" x14ac:dyDescent="0.2">
      <c r="A7616">
        <v>7615</v>
      </c>
      <c r="B7616" t="s">
        <v>7616</v>
      </c>
      <c r="C7616">
        <v>1.00028295737E+21</v>
      </c>
      <c r="D7616" s="1">
        <f t="shared" si="118"/>
        <v>100.02829573700001</v>
      </c>
    </row>
    <row r="7617" spans="1:4" x14ac:dyDescent="0.2">
      <c r="A7617">
        <v>7616</v>
      </c>
      <c r="B7617" t="s">
        <v>7617</v>
      </c>
      <c r="C7617">
        <v>1.00027860320117E+21</v>
      </c>
      <c r="D7617" s="1">
        <f t="shared" si="118"/>
        <v>100.027860320117</v>
      </c>
    </row>
    <row r="7618" spans="1:4" x14ac:dyDescent="0.2">
      <c r="A7618">
        <v>7617</v>
      </c>
      <c r="B7618" t="s">
        <v>7618</v>
      </c>
      <c r="C7618">
        <v>1.0002762042577699E+21</v>
      </c>
      <c r="D7618" s="1">
        <f t="shared" si="118"/>
        <v>100.02762042577699</v>
      </c>
    </row>
    <row r="7619" spans="1:4" x14ac:dyDescent="0.2">
      <c r="A7619">
        <v>7618</v>
      </c>
      <c r="B7619" t="s">
        <v>7619</v>
      </c>
      <c r="C7619">
        <v>1.00025736229218E+21</v>
      </c>
      <c r="D7619" s="1">
        <f t="shared" ref="D7619:D7682" si="119">C7619/10000000000000000000</f>
        <v>100.025736229218</v>
      </c>
    </row>
    <row r="7620" spans="1:4" x14ac:dyDescent="0.2">
      <c r="A7620">
        <v>7619</v>
      </c>
      <c r="B7620" t="s">
        <v>7620</v>
      </c>
      <c r="C7620">
        <v>1.00025625242467E+21</v>
      </c>
      <c r="D7620" s="1">
        <f t="shared" si="119"/>
        <v>100.025625242467</v>
      </c>
    </row>
    <row r="7621" spans="1:4" x14ac:dyDescent="0.2">
      <c r="A7621">
        <v>7620</v>
      </c>
      <c r="B7621" t="s">
        <v>7621</v>
      </c>
      <c r="C7621">
        <v>1.00025625242467E+21</v>
      </c>
      <c r="D7621" s="1">
        <f t="shared" si="119"/>
        <v>100.025625242467</v>
      </c>
    </row>
    <row r="7622" spans="1:4" x14ac:dyDescent="0.2">
      <c r="A7622">
        <v>7621</v>
      </c>
      <c r="B7622" t="s">
        <v>7622</v>
      </c>
      <c r="C7622">
        <v>1.00025510456049E+21</v>
      </c>
      <c r="D7622" s="1">
        <f t="shared" si="119"/>
        <v>100.02551045604899</v>
      </c>
    </row>
    <row r="7623" spans="1:4" x14ac:dyDescent="0.2">
      <c r="A7623">
        <v>7622</v>
      </c>
      <c r="B7623" t="s">
        <v>7623</v>
      </c>
      <c r="C7623">
        <v>1.0002499999999999E+21</v>
      </c>
      <c r="D7623" s="1">
        <f t="shared" si="119"/>
        <v>100.02499999999999</v>
      </c>
    </row>
    <row r="7624" spans="1:4" x14ac:dyDescent="0.2">
      <c r="A7624">
        <v>7623</v>
      </c>
      <c r="B7624" t="s">
        <v>7624</v>
      </c>
      <c r="C7624">
        <v>1.00024332030037E+21</v>
      </c>
      <c r="D7624" s="1">
        <f t="shared" si="119"/>
        <v>100.024332030037</v>
      </c>
    </row>
    <row r="7625" spans="1:4" x14ac:dyDescent="0.2">
      <c r="A7625">
        <v>7624</v>
      </c>
      <c r="B7625" t="s">
        <v>7625</v>
      </c>
      <c r="C7625">
        <v>1.00024144245984E+21</v>
      </c>
      <c r="D7625" s="1">
        <f t="shared" si="119"/>
        <v>100.024144245984</v>
      </c>
    </row>
    <row r="7626" spans="1:4" x14ac:dyDescent="0.2">
      <c r="A7626">
        <v>7625</v>
      </c>
      <c r="B7626" t="s">
        <v>7626</v>
      </c>
      <c r="C7626">
        <v>1.0002408519995499E+21</v>
      </c>
      <c r="D7626" s="1">
        <f t="shared" si="119"/>
        <v>100.024085199955</v>
      </c>
    </row>
    <row r="7627" spans="1:4" x14ac:dyDescent="0.2">
      <c r="A7627">
        <v>7626</v>
      </c>
      <c r="B7627" t="s">
        <v>7627</v>
      </c>
      <c r="C7627">
        <v>1.000228704421E+21</v>
      </c>
      <c r="D7627" s="1">
        <f t="shared" si="119"/>
        <v>100.0228704421</v>
      </c>
    </row>
    <row r="7628" spans="1:4" x14ac:dyDescent="0.2">
      <c r="A7628">
        <v>7627</v>
      </c>
      <c r="B7628" t="s">
        <v>7628</v>
      </c>
      <c r="C7628">
        <v>1.00022809631E+21</v>
      </c>
      <c r="D7628" s="1">
        <f t="shared" si="119"/>
        <v>100.022809631</v>
      </c>
    </row>
    <row r="7629" spans="1:4" x14ac:dyDescent="0.2">
      <c r="A7629">
        <v>7628</v>
      </c>
      <c r="B7629" t="s">
        <v>7629</v>
      </c>
      <c r="C7629">
        <v>1.0002245432939999E+21</v>
      </c>
      <c r="D7629" s="1">
        <f t="shared" si="119"/>
        <v>100.02245432939999</v>
      </c>
    </row>
    <row r="7630" spans="1:4" x14ac:dyDescent="0.2">
      <c r="A7630">
        <v>7629</v>
      </c>
      <c r="B7630" t="s">
        <v>7630</v>
      </c>
      <c r="C7630">
        <v>1.0002075336858599E+21</v>
      </c>
      <c r="D7630" s="1">
        <f t="shared" si="119"/>
        <v>100.020753368586</v>
      </c>
    </row>
    <row r="7631" spans="1:4" x14ac:dyDescent="0.2">
      <c r="A7631">
        <v>7630</v>
      </c>
      <c r="B7631" t="s">
        <v>7631</v>
      </c>
      <c r="C7631">
        <v>1.00020162857399E+21</v>
      </c>
      <c r="D7631" s="1">
        <f t="shared" si="119"/>
        <v>100.020162857399</v>
      </c>
    </row>
    <row r="7632" spans="1:4" x14ac:dyDescent="0.2">
      <c r="A7632">
        <v>7631</v>
      </c>
      <c r="B7632" t="s">
        <v>7632</v>
      </c>
      <c r="C7632">
        <v>1.0002E+21</v>
      </c>
      <c r="D7632" s="1">
        <f t="shared" si="119"/>
        <v>100.02</v>
      </c>
    </row>
    <row r="7633" spans="1:4" x14ac:dyDescent="0.2">
      <c r="A7633">
        <v>7632</v>
      </c>
      <c r="B7633" t="s">
        <v>7633</v>
      </c>
      <c r="C7633">
        <v>1.0002E+21</v>
      </c>
      <c r="D7633" s="1">
        <f t="shared" si="119"/>
        <v>100.02</v>
      </c>
    </row>
    <row r="7634" spans="1:4" x14ac:dyDescent="0.2">
      <c r="A7634">
        <v>7633</v>
      </c>
      <c r="B7634" t="s">
        <v>7634</v>
      </c>
      <c r="C7634">
        <v>1.000199748E+21</v>
      </c>
      <c r="D7634" s="1">
        <f t="shared" si="119"/>
        <v>100.0199748</v>
      </c>
    </row>
    <row r="7635" spans="1:4" x14ac:dyDescent="0.2">
      <c r="A7635">
        <v>7634</v>
      </c>
      <c r="B7635" t="s">
        <v>7635</v>
      </c>
      <c r="C7635">
        <v>1.0001776125977701E+21</v>
      </c>
      <c r="D7635" s="1">
        <f t="shared" si="119"/>
        <v>100.017761259777</v>
      </c>
    </row>
    <row r="7636" spans="1:4" x14ac:dyDescent="0.2">
      <c r="A7636">
        <v>7635</v>
      </c>
      <c r="B7636" t="s">
        <v>7636</v>
      </c>
      <c r="C7636">
        <v>1.00016980795068E+21</v>
      </c>
      <c r="D7636" s="1">
        <f t="shared" si="119"/>
        <v>100.01698079506801</v>
      </c>
    </row>
    <row r="7637" spans="1:4" x14ac:dyDescent="0.2">
      <c r="A7637">
        <v>7636</v>
      </c>
      <c r="B7637" t="s">
        <v>7637</v>
      </c>
      <c r="C7637">
        <v>1.000169E+21</v>
      </c>
      <c r="D7637" s="1">
        <f t="shared" si="119"/>
        <v>100.01689999999999</v>
      </c>
    </row>
    <row r="7638" spans="1:4" x14ac:dyDescent="0.2">
      <c r="A7638">
        <v>7637</v>
      </c>
      <c r="B7638" t="s">
        <v>7638</v>
      </c>
      <c r="C7638">
        <v>1.00016E+21</v>
      </c>
      <c r="D7638" s="1">
        <f t="shared" si="119"/>
        <v>100.01600000000001</v>
      </c>
    </row>
    <row r="7639" spans="1:4" x14ac:dyDescent="0.2">
      <c r="A7639">
        <v>7638</v>
      </c>
      <c r="B7639" t="s">
        <v>7639</v>
      </c>
      <c r="C7639">
        <v>1.00016E+21</v>
      </c>
      <c r="D7639" s="1">
        <f t="shared" si="119"/>
        <v>100.01600000000001</v>
      </c>
    </row>
    <row r="7640" spans="1:4" x14ac:dyDescent="0.2">
      <c r="A7640">
        <v>7639</v>
      </c>
      <c r="B7640" t="s">
        <v>7640</v>
      </c>
      <c r="C7640">
        <v>1.00016E+21</v>
      </c>
      <c r="D7640" s="1">
        <f t="shared" si="119"/>
        <v>100.01600000000001</v>
      </c>
    </row>
    <row r="7641" spans="1:4" x14ac:dyDescent="0.2">
      <c r="A7641">
        <v>7640</v>
      </c>
      <c r="B7641" t="s">
        <v>7641</v>
      </c>
      <c r="C7641">
        <v>1.00016E+21</v>
      </c>
      <c r="D7641" s="1">
        <f t="shared" si="119"/>
        <v>100.01600000000001</v>
      </c>
    </row>
    <row r="7642" spans="1:4" x14ac:dyDescent="0.2">
      <c r="A7642">
        <v>7641</v>
      </c>
      <c r="B7642" t="s">
        <v>7642</v>
      </c>
      <c r="C7642">
        <v>1.00016E+21</v>
      </c>
      <c r="D7642" s="1">
        <f t="shared" si="119"/>
        <v>100.01600000000001</v>
      </c>
    </row>
    <row r="7643" spans="1:4" x14ac:dyDescent="0.2">
      <c r="A7643">
        <v>7642</v>
      </c>
      <c r="B7643" t="s">
        <v>7643</v>
      </c>
      <c r="C7643">
        <v>1.000142077372E+21</v>
      </c>
      <c r="D7643" s="1">
        <f t="shared" si="119"/>
        <v>100.0142077372</v>
      </c>
    </row>
    <row r="7644" spans="1:4" x14ac:dyDescent="0.2">
      <c r="A7644">
        <v>7643</v>
      </c>
      <c r="B7644" t="s">
        <v>7644</v>
      </c>
      <c r="C7644">
        <v>1.0001420685030501E+21</v>
      </c>
      <c r="D7644" s="1">
        <f t="shared" si="119"/>
        <v>100.014206850305</v>
      </c>
    </row>
    <row r="7645" spans="1:4" x14ac:dyDescent="0.2">
      <c r="A7645">
        <v>7644</v>
      </c>
      <c r="B7645" t="s">
        <v>7645</v>
      </c>
      <c r="C7645">
        <v>1.00013518E+21</v>
      </c>
      <c r="D7645" s="1">
        <f t="shared" si="119"/>
        <v>100.01351799999999</v>
      </c>
    </row>
    <row r="7646" spans="1:4" x14ac:dyDescent="0.2">
      <c r="A7646">
        <v>7645</v>
      </c>
      <c r="B7646" t="s">
        <v>7646</v>
      </c>
      <c r="C7646">
        <v>1.0001315926535001E+21</v>
      </c>
      <c r="D7646" s="1">
        <f t="shared" si="119"/>
        <v>100.01315926535001</v>
      </c>
    </row>
    <row r="7647" spans="1:4" x14ac:dyDescent="0.2">
      <c r="A7647">
        <v>7646</v>
      </c>
      <c r="B7647" t="s">
        <v>7647</v>
      </c>
      <c r="C7647">
        <v>1.0001100000000001E+21</v>
      </c>
      <c r="D7647" s="1">
        <f t="shared" si="119"/>
        <v>100.01100000000001</v>
      </c>
    </row>
    <row r="7648" spans="1:4" x14ac:dyDescent="0.2">
      <c r="A7648">
        <v>7647</v>
      </c>
      <c r="B7648" t="s">
        <v>7648</v>
      </c>
      <c r="C7648">
        <v>1.0001038342169701E+21</v>
      </c>
      <c r="D7648" s="1">
        <f t="shared" si="119"/>
        <v>100.010383421697</v>
      </c>
    </row>
    <row r="7649" spans="1:4" x14ac:dyDescent="0.2">
      <c r="A7649">
        <v>7648</v>
      </c>
      <c r="B7649" t="s">
        <v>7649</v>
      </c>
      <c r="C7649">
        <v>1.000103771975E+21</v>
      </c>
      <c r="D7649" s="1">
        <f t="shared" si="119"/>
        <v>100.01037719750001</v>
      </c>
    </row>
    <row r="7650" spans="1:4" x14ac:dyDescent="0.2">
      <c r="A7650">
        <v>7649</v>
      </c>
      <c r="B7650" t="s">
        <v>7650</v>
      </c>
      <c r="C7650">
        <v>1.000103335929E+21</v>
      </c>
      <c r="D7650" s="1">
        <f t="shared" si="119"/>
        <v>100.0103335929</v>
      </c>
    </row>
    <row r="7651" spans="1:4" x14ac:dyDescent="0.2">
      <c r="A7651">
        <v>7650</v>
      </c>
      <c r="B7651" t="s">
        <v>7651</v>
      </c>
      <c r="C7651">
        <v>1.0001E+21</v>
      </c>
      <c r="D7651" s="1">
        <f t="shared" si="119"/>
        <v>100.01</v>
      </c>
    </row>
    <row r="7652" spans="1:4" x14ac:dyDescent="0.2">
      <c r="A7652">
        <v>7651</v>
      </c>
      <c r="B7652" t="s">
        <v>7652</v>
      </c>
      <c r="C7652">
        <v>1.0001E+21</v>
      </c>
      <c r="D7652" s="1">
        <f t="shared" si="119"/>
        <v>100.01</v>
      </c>
    </row>
    <row r="7653" spans="1:4" x14ac:dyDescent="0.2">
      <c r="A7653">
        <v>7652</v>
      </c>
      <c r="B7653" t="s">
        <v>7653</v>
      </c>
      <c r="C7653">
        <v>1.0001E+21</v>
      </c>
      <c r="D7653" s="1">
        <f t="shared" si="119"/>
        <v>100.01</v>
      </c>
    </row>
    <row r="7654" spans="1:4" x14ac:dyDescent="0.2">
      <c r="A7654">
        <v>7653</v>
      </c>
      <c r="B7654" t="s">
        <v>7654</v>
      </c>
      <c r="C7654">
        <v>1.0001E+21</v>
      </c>
      <c r="D7654" s="1">
        <f t="shared" si="119"/>
        <v>100.01</v>
      </c>
    </row>
    <row r="7655" spans="1:4" x14ac:dyDescent="0.2">
      <c r="A7655">
        <v>7654</v>
      </c>
      <c r="B7655" t="s">
        <v>7655</v>
      </c>
      <c r="C7655">
        <v>1.0001E+21</v>
      </c>
      <c r="D7655" s="1">
        <f t="shared" si="119"/>
        <v>100.01</v>
      </c>
    </row>
    <row r="7656" spans="1:4" x14ac:dyDescent="0.2">
      <c r="A7656">
        <v>7655</v>
      </c>
      <c r="B7656" t="s">
        <v>7656</v>
      </c>
      <c r="C7656">
        <v>1.0001E+21</v>
      </c>
      <c r="D7656" s="1">
        <f t="shared" si="119"/>
        <v>100.01</v>
      </c>
    </row>
    <row r="7657" spans="1:4" x14ac:dyDescent="0.2">
      <c r="A7657">
        <v>7656</v>
      </c>
      <c r="B7657" t="s">
        <v>7657</v>
      </c>
      <c r="C7657">
        <v>1.0001E+21</v>
      </c>
      <c r="D7657" s="1">
        <f t="shared" si="119"/>
        <v>100.01</v>
      </c>
    </row>
    <row r="7658" spans="1:4" x14ac:dyDescent="0.2">
      <c r="A7658">
        <v>7657</v>
      </c>
      <c r="B7658" t="s">
        <v>7658</v>
      </c>
      <c r="C7658">
        <v>1.0001E+21</v>
      </c>
      <c r="D7658" s="1">
        <f t="shared" si="119"/>
        <v>100.01</v>
      </c>
    </row>
    <row r="7659" spans="1:4" x14ac:dyDescent="0.2">
      <c r="A7659">
        <v>7658</v>
      </c>
      <c r="B7659" t="s">
        <v>7659</v>
      </c>
      <c r="C7659">
        <v>1.0001E+21</v>
      </c>
      <c r="D7659" s="1">
        <f t="shared" si="119"/>
        <v>100.01</v>
      </c>
    </row>
    <row r="7660" spans="1:4" x14ac:dyDescent="0.2">
      <c r="A7660">
        <v>7659</v>
      </c>
      <c r="B7660" t="s">
        <v>7660</v>
      </c>
      <c r="C7660">
        <v>1.0001E+21</v>
      </c>
      <c r="D7660" s="1">
        <f t="shared" si="119"/>
        <v>100.01</v>
      </c>
    </row>
    <row r="7661" spans="1:4" x14ac:dyDescent="0.2">
      <c r="A7661">
        <v>7660</v>
      </c>
      <c r="B7661" t="s">
        <v>7661</v>
      </c>
      <c r="C7661">
        <v>1.0001E+21</v>
      </c>
      <c r="D7661" s="1">
        <f t="shared" si="119"/>
        <v>100.01</v>
      </c>
    </row>
    <row r="7662" spans="1:4" x14ac:dyDescent="0.2">
      <c r="A7662">
        <v>7661</v>
      </c>
      <c r="B7662" t="s">
        <v>7662</v>
      </c>
      <c r="C7662">
        <v>1.0001E+21</v>
      </c>
      <c r="D7662" s="1">
        <f t="shared" si="119"/>
        <v>100.01</v>
      </c>
    </row>
    <row r="7663" spans="1:4" x14ac:dyDescent="0.2">
      <c r="A7663">
        <v>7662</v>
      </c>
      <c r="B7663" t="s">
        <v>7663</v>
      </c>
      <c r="C7663">
        <v>1.0001E+21</v>
      </c>
      <c r="D7663" s="1">
        <f t="shared" si="119"/>
        <v>100.01</v>
      </c>
    </row>
    <row r="7664" spans="1:4" x14ac:dyDescent="0.2">
      <c r="A7664">
        <v>7663</v>
      </c>
      <c r="B7664" t="s">
        <v>7664</v>
      </c>
      <c r="C7664">
        <v>1.0001E+21</v>
      </c>
      <c r="D7664" s="1">
        <f t="shared" si="119"/>
        <v>100.01</v>
      </c>
    </row>
    <row r="7665" spans="1:4" x14ac:dyDescent="0.2">
      <c r="A7665">
        <v>7664</v>
      </c>
      <c r="B7665" t="s">
        <v>7665</v>
      </c>
      <c r="C7665">
        <v>1.0001E+21</v>
      </c>
      <c r="D7665" s="1">
        <f t="shared" si="119"/>
        <v>100.01</v>
      </c>
    </row>
    <row r="7666" spans="1:4" x14ac:dyDescent="0.2">
      <c r="A7666">
        <v>7665</v>
      </c>
      <c r="B7666" t="s">
        <v>7666</v>
      </c>
      <c r="C7666">
        <v>1.0001E+21</v>
      </c>
      <c r="D7666" s="1">
        <f t="shared" si="119"/>
        <v>100.01</v>
      </c>
    </row>
    <row r="7667" spans="1:4" x14ac:dyDescent="0.2">
      <c r="A7667">
        <v>7666</v>
      </c>
      <c r="B7667" t="s">
        <v>7667</v>
      </c>
      <c r="C7667">
        <v>1.0000998215E+21</v>
      </c>
      <c r="D7667" s="1">
        <f t="shared" si="119"/>
        <v>100.00998215</v>
      </c>
    </row>
    <row r="7668" spans="1:4" x14ac:dyDescent="0.2">
      <c r="A7668">
        <v>7667</v>
      </c>
      <c r="B7668" t="s">
        <v>7668</v>
      </c>
      <c r="C7668">
        <v>1.00009958E+21</v>
      </c>
      <c r="D7668" s="1">
        <f t="shared" si="119"/>
        <v>100.009958</v>
      </c>
    </row>
    <row r="7669" spans="1:4" x14ac:dyDescent="0.2">
      <c r="A7669">
        <v>7668</v>
      </c>
      <c r="B7669" t="s">
        <v>7669</v>
      </c>
      <c r="C7669">
        <v>1.0000995169999999E+21</v>
      </c>
      <c r="D7669" s="1">
        <f t="shared" si="119"/>
        <v>100.00995169999999</v>
      </c>
    </row>
    <row r="7670" spans="1:4" x14ac:dyDescent="0.2">
      <c r="A7670">
        <v>7669</v>
      </c>
      <c r="B7670" t="s">
        <v>7670</v>
      </c>
      <c r="C7670">
        <v>1.000098918274E+21</v>
      </c>
      <c r="D7670" s="1">
        <f t="shared" si="119"/>
        <v>100.0098918274</v>
      </c>
    </row>
    <row r="7671" spans="1:4" x14ac:dyDescent="0.2">
      <c r="A7671">
        <v>7670</v>
      </c>
      <c r="B7671" t="s">
        <v>7671</v>
      </c>
      <c r="C7671">
        <v>1.00009879E+21</v>
      </c>
      <c r="D7671" s="1">
        <f t="shared" si="119"/>
        <v>100.009879</v>
      </c>
    </row>
    <row r="7672" spans="1:4" x14ac:dyDescent="0.2">
      <c r="A7672">
        <v>7671</v>
      </c>
      <c r="B7672" t="s">
        <v>7672</v>
      </c>
      <c r="C7672">
        <v>1.00009879E+21</v>
      </c>
      <c r="D7672" s="1">
        <f t="shared" si="119"/>
        <v>100.009879</v>
      </c>
    </row>
    <row r="7673" spans="1:4" x14ac:dyDescent="0.2">
      <c r="A7673">
        <v>7672</v>
      </c>
      <c r="B7673" t="s">
        <v>7673</v>
      </c>
      <c r="C7673">
        <v>1.0000985589999999E+21</v>
      </c>
      <c r="D7673" s="1">
        <f t="shared" si="119"/>
        <v>100.00985589999999</v>
      </c>
    </row>
    <row r="7674" spans="1:4" x14ac:dyDescent="0.2">
      <c r="A7674">
        <v>7673</v>
      </c>
      <c r="B7674" t="s">
        <v>7674</v>
      </c>
      <c r="C7674">
        <v>1.000098509E+21</v>
      </c>
      <c r="D7674" s="1">
        <f t="shared" si="119"/>
        <v>100.0098509</v>
      </c>
    </row>
    <row r="7675" spans="1:4" x14ac:dyDescent="0.2">
      <c r="A7675">
        <v>7674</v>
      </c>
      <c r="B7675" t="s">
        <v>7675</v>
      </c>
      <c r="C7675">
        <v>1.000097417E+21</v>
      </c>
      <c r="D7675" s="1">
        <f t="shared" si="119"/>
        <v>100.00974170000001</v>
      </c>
    </row>
    <row r="7676" spans="1:4" x14ac:dyDescent="0.2">
      <c r="A7676">
        <v>7675</v>
      </c>
      <c r="B7676" t="s">
        <v>7676</v>
      </c>
      <c r="C7676">
        <v>1.00009601E+21</v>
      </c>
      <c r="D7676" s="1">
        <f t="shared" si="119"/>
        <v>100.00960099999999</v>
      </c>
    </row>
    <row r="7677" spans="1:4" x14ac:dyDescent="0.2">
      <c r="A7677">
        <v>7676</v>
      </c>
      <c r="B7677" t="s">
        <v>7677</v>
      </c>
      <c r="C7677">
        <v>1.000095E+21</v>
      </c>
      <c r="D7677" s="1">
        <f t="shared" si="119"/>
        <v>100.0095</v>
      </c>
    </row>
    <row r="7678" spans="1:4" x14ac:dyDescent="0.2">
      <c r="A7678">
        <v>7677</v>
      </c>
      <c r="B7678" t="s">
        <v>7678</v>
      </c>
      <c r="C7678">
        <v>1.00009499176419E+21</v>
      </c>
      <c r="D7678" s="1">
        <f t="shared" si="119"/>
        <v>100.009499176419</v>
      </c>
    </row>
    <row r="7679" spans="1:4" x14ac:dyDescent="0.2">
      <c r="A7679">
        <v>7678</v>
      </c>
      <c r="B7679" t="s">
        <v>7679</v>
      </c>
      <c r="C7679">
        <v>1.000094779E+21</v>
      </c>
      <c r="D7679" s="1">
        <f t="shared" si="119"/>
        <v>100.00947789999999</v>
      </c>
    </row>
    <row r="7680" spans="1:4" x14ac:dyDescent="0.2">
      <c r="A7680">
        <v>7679</v>
      </c>
      <c r="B7680" t="s">
        <v>7680</v>
      </c>
      <c r="C7680">
        <v>1.0000940000000001E+21</v>
      </c>
      <c r="D7680" s="1">
        <f t="shared" si="119"/>
        <v>100.00940000000001</v>
      </c>
    </row>
    <row r="7681" spans="1:4" x14ac:dyDescent="0.2">
      <c r="A7681">
        <v>7680</v>
      </c>
      <c r="B7681" t="s">
        <v>7681</v>
      </c>
      <c r="C7681">
        <v>1.00009304042622E+21</v>
      </c>
      <c r="D7681" s="1">
        <f t="shared" si="119"/>
        <v>100.00930404262201</v>
      </c>
    </row>
    <row r="7682" spans="1:4" x14ac:dyDescent="0.2">
      <c r="A7682">
        <v>7681</v>
      </c>
      <c r="B7682" t="s">
        <v>7682</v>
      </c>
      <c r="C7682">
        <v>1.0000910588E+21</v>
      </c>
      <c r="D7682" s="1">
        <f t="shared" si="119"/>
        <v>100.00910587999999</v>
      </c>
    </row>
    <row r="7683" spans="1:4" x14ac:dyDescent="0.2">
      <c r="A7683">
        <v>7682</v>
      </c>
      <c r="B7683" t="s">
        <v>7683</v>
      </c>
      <c r="C7683">
        <v>1.0000907910757199E+21</v>
      </c>
      <c r="D7683" s="1">
        <f t="shared" ref="D7683:D7746" si="120">C7683/10000000000000000000</f>
        <v>100.00907910757199</v>
      </c>
    </row>
    <row r="7684" spans="1:4" x14ac:dyDescent="0.2">
      <c r="A7684">
        <v>7683</v>
      </c>
      <c r="B7684" t="s">
        <v>7684</v>
      </c>
      <c r="C7684">
        <v>1.00009053100634E+21</v>
      </c>
      <c r="D7684" s="1">
        <f t="shared" si="120"/>
        <v>100.00905310063401</v>
      </c>
    </row>
    <row r="7685" spans="1:4" x14ac:dyDescent="0.2">
      <c r="A7685">
        <v>7684</v>
      </c>
      <c r="B7685" t="s">
        <v>7685</v>
      </c>
      <c r="C7685">
        <v>1.000088013E+21</v>
      </c>
      <c r="D7685" s="1">
        <f t="shared" si="120"/>
        <v>100.0088013</v>
      </c>
    </row>
    <row r="7686" spans="1:4" x14ac:dyDescent="0.2">
      <c r="A7686">
        <v>7685</v>
      </c>
      <c r="B7686" t="s">
        <v>7686</v>
      </c>
      <c r="C7686">
        <v>1.0000866984201E+21</v>
      </c>
      <c r="D7686" s="1">
        <f t="shared" si="120"/>
        <v>100.00866984200999</v>
      </c>
    </row>
    <row r="7687" spans="1:4" x14ac:dyDescent="0.2">
      <c r="A7687">
        <v>7686</v>
      </c>
      <c r="B7687" t="s">
        <v>7687</v>
      </c>
      <c r="C7687">
        <v>1.00008550190982E+21</v>
      </c>
      <c r="D7687" s="1">
        <f t="shared" si="120"/>
        <v>100.00855019098199</v>
      </c>
    </row>
    <row r="7688" spans="1:4" x14ac:dyDescent="0.2">
      <c r="A7688">
        <v>7687</v>
      </c>
      <c r="B7688" t="s">
        <v>7688</v>
      </c>
      <c r="C7688">
        <v>1.00008478988E+21</v>
      </c>
      <c r="D7688" s="1">
        <f t="shared" si="120"/>
        <v>100.00847898799999</v>
      </c>
    </row>
    <row r="7689" spans="1:4" x14ac:dyDescent="0.2">
      <c r="A7689">
        <v>7688</v>
      </c>
      <c r="B7689" t="s">
        <v>7689</v>
      </c>
      <c r="C7689">
        <v>1.00008464643E+21</v>
      </c>
      <c r="D7689" s="1">
        <f t="shared" si="120"/>
        <v>100.008464643</v>
      </c>
    </row>
    <row r="7690" spans="1:4" x14ac:dyDescent="0.2">
      <c r="A7690">
        <v>7689</v>
      </c>
      <c r="B7690" t="s">
        <v>7690</v>
      </c>
      <c r="C7690">
        <v>1.00008313207536E+21</v>
      </c>
      <c r="D7690" s="1">
        <f t="shared" si="120"/>
        <v>100.00831320753601</v>
      </c>
    </row>
    <row r="7691" spans="1:4" x14ac:dyDescent="0.2">
      <c r="A7691">
        <v>7690</v>
      </c>
      <c r="B7691" t="s">
        <v>7691</v>
      </c>
      <c r="C7691">
        <v>1.0000824800000001E+21</v>
      </c>
      <c r="D7691" s="1">
        <f t="shared" si="120"/>
        <v>100.00824800000001</v>
      </c>
    </row>
    <row r="7692" spans="1:4" x14ac:dyDescent="0.2">
      <c r="A7692">
        <v>7691</v>
      </c>
      <c r="B7692" t="s">
        <v>7692</v>
      </c>
      <c r="C7692">
        <v>1.0000814270719999E+21</v>
      </c>
      <c r="D7692" s="1">
        <f t="shared" si="120"/>
        <v>100.00814270719999</v>
      </c>
    </row>
    <row r="7693" spans="1:4" x14ac:dyDescent="0.2">
      <c r="A7693">
        <v>7692</v>
      </c>
      <c r="B7693" t="s">
        <v>7693</v>
      </c>
      <c r="C7693">
        <v>1.00008E+21</v>
      </c>
      <c r="D7693" s="1">
        <f t="shared" si="120"/>
        <v>100.008</v>
      </c>
    </row>
    <row r="7694" spans="1:4" x14ac:dyDescent="0.2">
      <c r="A7694">
        <v>7693</v>
      </c>
      <c r="B7694" t="s">
        <v>7694</v>
      </c>
      <c r="C7694">
        <v>1.00008E+21</v>
      </c>
      <c r="D7694" s="1">
        <f t="shared" si="120"/>
        <v>100.008</v>
      </c>
    </row>
    <row r="7695" spans="1:4" x14ac:dyDescent="0.2">
      <c r="A7695">
        <v>7694</v>
      </c>
      <c r="B7695" t="s">
        <v>7695</v>
      </c>
      <c r="C7695">
        <v>1.0000772975939999E+21</v>
      </c>
      <c r="D7695" s="1">
        <f t="shared" si="120"/>
        <v>100.00772975939999</v>
      </c>
    </row>
    <row r="7696" spans="1:4" x14ac:dyDescent="0.2">
      <c r="A7696">
        <v>7695</v>
      </c>
      <c r="B7696" t="s">
        <v>7696</v>
      </c>
      <c r="C7696">
        <v>1.00007381248694E+21</v>
      </c>
      <c r="D7696" s="1">
        <f t="shared" si="120"/>
        <v>100.007381248694</v>
      </c>
    </row>
    <row r="7697" spans="1:4" x14ac:dyDescent="0.2">
      <c r="A7697">
        <v>7696</v>
      </c>
      <c r="B7697" t="s">
        <v>7697</v>
      </c>
      <c r="C7697">
        <v>1.000072E+21</v>
      </c>
      <c r="D7697" s="1">
        <f t="shared" si="120"/>
        <v>100.0072</v>
      </c>
    </row>
    <row r="7698" spans="1:4" x14ac:dyDescent="0.2">
      <c r="A7698">
        <v>7697</v>
      </c>
      <c r="B7698" t="s">
        <v>7698</v>
      </c>
      <c r="C7698">
        <v>1.00007193980877E+21</v>
      </c>
      <c r="D7698" s="1">
        <f t="shared" si="120"/>
        <v>100.00719398087701</v>
      </c>
    </row>
    <row r="7699" spans="1:4" x14ac:dyDescent="0.2">
      <c r="A7699">
        <v>7698</v>
      </c>
      <c r="B7699" t="s">
        <v>7699</v>
      </c>
      <c r="C7699">
        <v>1.00007093329114E+21</v>
      </c>
      <c r="D7699" s="1">
        <f t="shared" si="120"/>
        <v>100.007093329114</v>
      </c>
    </row>
    <row r="7700" spans="1:4" x14ac:dyDescent="0.2">
      <c r="A7700">
        <v>7699</v>
      </c>
      <c r="B7700" t="s">
        <v>7700</v>
      </c>
      <c r="C7700">
        <v>1.000069591122E+21</v>
      </c>
      <c r="D7700" s="1">
        <f t="shared" si="120"/>
        <v>100.00695911219999</v>
      </c>
    </row>
    <row r="7701" spans="1:4" x14ac:dyDescent="0.2">
      <c r="A7701">
        <v>7700</v>
      </c>
      <c r="B7701" t="s">
        <v>7701</v>
      </c>
      <c r="C7701">
        <v>1.000059144197E+21</v>
      </c>
      <c r="D7701" s="1">
        <f t="shared" si="120"/>
        <v>100.00591441970001</v>
      </c>
    </row>
    <row r="7702" spans="1:4" x14ac:dyDescent="0.2">
      <c r="A7702">
        <v>7701</v>
      </c>
      <c r="B7702" t="s">
        <v>7702</v>
      </c>
      <c r="C7702">
        <v>1.000057832E+21</v>
      </c>
      <c r="D7702" s="1">
        <f t="shared" si="120"/>
        <v>100.0057832</v>
      </c>
    </row>
    <row r="7703" spans="1:4" x14ac:dyDescent="0.2">
      <c r="A7703">
        <v>7702</v>
      </c>
      <c r="B7703" t="s">
        <v>7703</v>
      </c>
      <c r="C7703">
        <v>1.00005140193999E+21</v>
      </c>
      <c r="D7703" s="1">
        <f t="shared" si="120"/>
        <v>100.005140193999</v>
      </c>
    </row>
    <row r="7704" spans="1:4" x14ac:dyDescent="0.2">
      <c r="A7704">
        <v>7703</v>
      </c>
      <c r="B7704" t="s">
        <v>7704</v>
      </c>
      <c r="C7704">
        <v>1.00005042561E+21</v>
      </c>
      <c r="D7704" s="1">
        <f t="shared" si="120"/>
        <v>100.005042561</v>
      </c>
    </row>
    <row r="7705" spans="1:4" x14ac:dyDescent="0.2">
      <c r="A7705">
        <v>7704</v>
      </c>
      <c r="B7705" t="s">
        <v>7705</v>
      </c>
      <c r="C7705">
        <v>1.00004585056856E+21</v>
      </c>
      <c r="D7705" s="1">
        <f t="shared" si="120"/>
        <v>100.004585056856</v>
      </c>
    </row>
    <row r="7706" spans="1:4" x14ac:dyDescent="0.2">
      <c r="A7706">
        <v>7705</v>
      </c>
      <c r="B7706" t="s">
        <v>7706</v>
      </c>
      <c r="C7706">
        <v>1.00004576008723E+21</v>
      </c>
      <c r="D7706" s="1">
        <f t="shared" si="120"/>
        <v>100.00457600872299</v>
      </c>
    </row>
    <row r="7707" spans="1:4" x14ac:dyDescent="0.2">
      <c r="A7707">
        <v>7706</v>
      </c>
      <c r="B7707" t="s">
        <v>7707</v>
      </c>
      <c r="C7707">
        <v>1.00004042250404E+21</v>
      </c>
      <c r="D7707" s="1">
        <f t="shared" si="120"/>
        <v>100.004042250404</v>
      </c>
    </row>
    <row r="7708" spans="1:4" x14ac:dyDescent="0.2">
      <c r="A7708">
        <v>7707</v>
      </c>
      <c r="B7708" t="s">
        <v>7708</v>
      </c>
      <c r="C7708">
        <v>1.0000388512682E+21</v>
      </c>
      <c r="D7708" s="1">
        <f t="shared" si="120"/>
        <v>100.00388512681999</v>
      </c>
    </row>
    <row r="7709" spans="1:4" x14ac:dyDescent="0.2">
      <c r="A7709">
        <v>7708</v>
      </c>
      <c r="B7709" t="s">
        <v>7709</v>
      </c>
      <c r="C7709">
        <v>1.000030266921E+21</v>
      </c>
      <c r="D7709" s="1">
        <f t="shared" si="120"/>
        <v>100.00302669209999</v>
      </c>
    </row>
    <row r="7710" spans="1:4" x14ac:dyDescent="0.2">
      <c r="A7710">
        <v>7709</v>
      </c>
      <c r="B7710" t="s">
        <v>7710</v>
      </c>
      <c r="C7710">
        <v>1.00002792956E+21</v>
      </c>
      <c r="D7710" s="1">
        <f t="shared" si="120"/>
        <v>100.00279295599999</v>
      </c>
    </row>
    <row r="7711" spans="1:4" x14ac:dyDescent="0.2">
      <c r="A7711">
        <v>7710</v>
      </c>
      <c r="B7711" t="s">
        <v>7711</v>
      </c>
      <c r="C7711">
        <v>1.00002637982525E+21</v>
      </c>
      <c r="D7711" s="1">
        <f t="shared" si="120"/>
        <v>100.002637982525</v>
      </c>
    </row>
    <row r="7712" spans="1:4" x14ac:dyDescent="0.2">
      <c r="A7712">
        <v>7711</v>
      </c>
      <c r="B7712" t="s">
        <v>7712</v>
      </c>
      <c r="C7712">
        <v>1.000024559E+21</v>
      </c>
      <c r="D7712" s="1">
        <f t="shared" si="120"/>
        <v>100.0024559</v>
      </c>
    </row>
    <row r="7713" spans="1:4" x14ac:dyDescent="0.2">
      <c r="A7713">
        <v>7712</v>
      </c>
      <c r="B7713" t="s">
        <v>7713</v>
      </c>
      <c r="C7713">
        <v>1.0000243E+21</v>
      </c>
      <c r="D7713" s="1">
        <f t="shared" si="120"/>
        <v>100.00242999999999</v>
      </c>
    </row>
    <row r="7714" spans="1:4" x14ac:dyDescent="0.2">
      <c r="A7714">
        <v>7713</v>
      </c>
      <c r="B7714" t="s">
        <v>7714</v>
      </c>
      <c r="C7714">
        <v>1.0000225589999999E+21</v>
      </c>
      <c r="D7714" s="1">
        <f t="shared" si="120"/>
        <v>100.00225589999999</v>
      </c>
    </row>
    <row r="7715" spans="1:4" x14ac:dyDescent="0.2">
      <c r="A7715">
        <v>7714</v>
      </c>
      <c r="B7715" t="s">
        <v>7715</v>
      </c>
      <c r="C7715">
        <v>1.00001976097109E+21</v>
      </c>
      <c r="D7715" s="1">
        <f t="shared" si="120"/>
        <v>100.00197609710899</v>
      </c>
    </row>
    <row r="7716" spans="1:4" x14ac:dyDescent="0.2">
      <c r="A7716">
        <v>7715</v>
      </c>
      <c r="B7716" t="s">
        <v>7716</v>
      </c>
      <c r="C7716">
        <v>1.0000158289275501E+21</v>
      </c>
      <c r="D7716" s="1">
        <f t="shared" si="120"/>
        <v>100.00158289275501</v>
      </c>
    </row>
    <row r="7717" spans="1:4" x14ac:dyDescent="0.2">
      <c r="A7717">
        <v>7716</v>
      </c>
      <c r="B7717" t="s">
        <v>7717</v>
      </c>
      <c r="C7717">
        <v>1.000013303274E+21</v>
      </c>
      <c r="D7717" s="1">
        <f t="shared" si="120"/>
        <v>100.0013303274</v>
      </c>
    </row>
    <row r="7718" spans="1:4" x14ac:dyDescent="0.2">
      <c r="A7718">
        <v>7717</v>
      </c>
      <c r="B7718" t="s">
        <v>7718</v>
      </c>
      <c r="C7718">
        <v>1.000011774548E+21</v>
      </c>
      <c r="D7718" s="1">
        <f t="shared" si="120"/>
        <v>100.0011774548</v>
      </c>
    </row>
    <row r="7719" spans="1:4" x14ac:dyDescent="0.2">
      <c r="A7719">
        <v>7718</v>
      </c>
      <c r="B7719" t="s">
        <v>7719</v>
      </c>
      <c r="C7719">
        <v>1.0000099999999999E+21</v>
      </c>
      <c r="D7719" s="1">
        <f t="shared" si="120"/>
        <v>100.00099999999999</v>
      </c>
    </row>
    <row r="7720" spans="1:4" x14ac:dyDescent="0.2">
      <c r="A7720">
        <v>7719</v>
      </c>
      <c r="B7720" t="s">
        <v>7720</v>
      </c>
      <c r="C7720">
        <v>1.0000099999999999E+21</v>
      </c>
      <c r="D7720" s="1">
        <f t="shared" si="120"/>
        <v>100.00099999999999</v>
      </c>
    </row>
    <row r="7721" spans="1:4" x14ac:dyDescent="0.2">
      <c r="A7721">
        <v>7720</v>
      </c>
      <c r="B7721" t="s">
        <v>7721</v>
      </c>
      <c r="C7721">
        <v>1.0000099999999999E+21</v>
      </c>
      <c r="D7721" s="1">
        <f t="shared" si="120"/>
        <v>100.00099999999999</v>
      </c>
    </row>
    <row r="7722" spans="1:4" x14ac:dyDescent="0.2">
      <c r="A7722">
        <v>7721</v>
      </c>
      <c r="B7722" t="s">
        <v>7722</v>
      </c>
      <c r="C7722">
        <v>1.0000099999999999E+21</v>
      </c>
      <c r="D7722" s="1">
        <f t="shared" si="120"/>
        <v>100.00099999999999</v>
      </c>
    </row>
    <row r="7723" spans="1:4" x14ac:dyDescent="0.2">
      <c r="A7723">
        <v>7722</v>
      </c>
      <c r="B7723" t="s">
        <v>7723</v>
      </c>
      <c r="C7723">
        <v>1.0000099999999999E+21</v>
      </c>
      <c r="D7723" s="1">
        <f t="shared" si="120"/>
        <v>100.00099999999999</v>
      </c>
    </row>
    <row r="7724" spans="1:4" x14ac:dyDescent="0.2">
      <c r="A7724">
        <v>7723</v>
      </c>
      <c r="B7724" t="s">
        <v>7724</v>
      </c>
      <c r="C7724">
        <v>1.0000099999999999E+21</v>
      </c>
      <c r="D7724" s="1">
        <f t="shared" si="120"/>
        <v>100.00099999999999</v>
      </c>
    </row>
    <row r="7725" spans="1:4" x14ac:dyDescent="0.2">
      <c r="A7725">
        <v>7724</v>
      </c>
      <c r="B7725" t="s">
        <v>7725</v>
      </c>
      <c r="C7725">
        <v>1.000009916E+21</v>
      </c>
      <c r="D7725" s="1">
        <f t="shared" si="120"/>
        <v>100.00099160000001</v>
      </c>
    </row>
    <row r="7726" spans="1:4" x14ac:dyDescent="0.2">
      <c r="A7726">
        <v>7725</v>
      </c>
      <c r="B7726" t="s">
        <v>7726</v>
      </c>
      <c r="C7726">
        <v>1.000009895E+21</v>
      </c>
      <c r="D7726" s="1">
        <f t="shared" si="120"/>
        <v>100.0009895</v>
      </c>
    </row>
    <row r="7727" spans="1:4" x14ac:dyDescent="0.2">
      <c r="A7727">
        <v>7726</v>
      </c>
      <c r="B7727" t="s">
        <v>7727</v>
      </c>
      <c r="C7727">
        <v>1.00000979E+21</v>
      </c>
      <c r="D7727" s="1">
        <f t="shared" si="120"/>
        <v>100.000979</v>
      </c>
    </row>
    <row r="7728" spans="1:4" x14ac:dyDescent="0.2">
      <c r="A7728">
        <v>7727</v>
      </c>
      <c r="B7728" t="s">
        <v>7728</v>
      </c>
      <c r="C7728">
        <v>1.000009559E+21</v>
      </c>
      <c r="D7728" s="1">
        <f t="shared" si="120"/>
        <v>100.00095589999999</v>
      </c>
    </row>
    <row r="7729" spans="1:4" x14ac:dyDescent="0.2">
      <c r="A7729">
        <v>7728</v>
      </c>
      <c r="B7729" t="s">
        <v>7729</v>
      </c>
      <c r="C7729">
        <v>1.0000094750000001E+21</v>
      </c>
      <c r="D7729" s="1">
        <f t="shared" si="120"/>
        <v>100.00094750000001</v>
      </c>
    </row>
    <row r="7730" spans="1:4" x14ac:dyDescent="0.2">
      <c r="A7730">
        <v>7729</v>
      </c>
      <c r="B7730" t="s">
        <v>7730</v>
      </c>
      <c r="C7730">
        <v>1.0000094750000001E+21</v>
      </c>
      <c r="D7730" s="1">
        <f t="shared" si="120"/>
        <v>100.00094750000001</v>
      </c>
    </row>
    <row r="7731" spans="1:4" x14ac:dyDescent="0.2">
      <c r="A7731">
        <v>7730</v>
      </c>
      <c r="B7731" t="s">
        <v>7731</v>
      </c>
      <c r="C7731">
        <v>1.0000094750000001E+21</v>
      </c>
      <c r="D7731" s="1">
        <f t="shared" si="120"/>
        <v>100.00094750000001</v>
      </c>
    </row>
    <row r="7732" spans="1:4" x14ac:dyDescent="0.2">
      <c r="A7732">
        <v>7731</v>
      </c>
      <c r="B7732" t="s">
        <v>7732</v>
      </c>
      <c r="C7732">
        <v>1.000008907013E+21</v>
      </c>
      <c r="D7732" s="1">
        <f t="shared" si="120"/>
        <v>100.00089070129999</v>
      </c>
    </row>
    <row r="7733" spans="1:4" x14ac:dyDescent="0.2">
      <c r="A7733">
        <v>7732</v>
      </c>
      <c r="B7733" t="s">
        <v>7733</v>
      </c>
      <c r="C7733">
        <v>1.00000887615079E+21</v>
      </c>
      <c r="D7733" s="1">
        <f t="shared" si="120"/>
        <v>100.00088761507901</v>
      </c>
    </row>
    <row r="7734" spans="1:4" x14ac:dyDescent="0.2">
      <c r="A7734">
        <v>7733</v>
      </c>
      <c r="B7734" t="s">
        <v>7734</v>
      </c>
      <c r="C7734">
        <v>1.00000861354558E+21</v>
      </c>
      <c r="D7734" s="1">
        <f t="shared" si="120"/>
        <v>100.000861354558</v>
      </c>
    </row>
    <row r="7735" spans="1:4" x14ac:dyDescent="0.2">
      <c r="A7735">
        <v>7734</v>
      </c>
      <c r="B7735" t="s">
        <v>7735</v>
      </c>
      <c r="C7735">
        <v>1.000008314E+21</v>
      </c>
      <c r="D7735" s="1">
        <f t="shared" si="120"/>
        <v>100.0008314</v>
      </c>
    </row>
    <row r="7736" spans="1:4" x14ac:dyDescent="0.2">
      <c r="A7736">
        <v>7735</v>
      </c>
      <c r="B7736" t="s">
        <v>7736</v>
      </c>
      <c r="C7736">
        <v>1.000008E+21</v>
      </c>
      <c r="D7736" s="1">
        <f t="shared" si="120"/>
        <v>100.0008</v>
      </c>
    </row>
    <row r="7737" spans="1:4" x14ac:dyDescent="0.2">
      <c r="A7737">
        <v>7736</v>
      </c>
      <c r="B7737" t="s">
        <v>7737</v>
      </c>
      <c r="C7737">
        <v>1.000008E+21</v>
      </c>
      <c r="D7737" s="1">
        <f t="shared" si="120"/>
        <v>100.0008</v>
      </c>
    </row>
    <row r="7738" spans="1:4" x14ac:dyDescent="0.2">
      <c r="A7738">
        <v>7737</v>
      </c>
      <c r="B7738" t="s">
        <v>7738</v>
      </c>
      <c r="C7738">
        <v>1.00000748E+21</v>
      </c>
      <c r="D7738" s="1">
        <f t="shared" si="120"/>
        <v>100.000748</v>
      </c>
    </row>
    <row r="7739" spans="1:4" x14ac:dyDescent="0.2">
      <c r="A7739">
        <v>7738</v>
      </c>
      <c r="B7739" t="s">
        <v>7739</v>
      </c>
      <c r="C7739">
        <v>1.000007270167E+21</v>
      </c>
      <c r="D7739" s="1">
        <f t="shared" si="120"/>
        <v>100.0007270167</v>
      </c>
    </row>
    <row r="7740" spans="1:4" x14ac:dyDescent="0.2">
      <c r="A7740">
        <v>7739</v>
      </c>
      <c r="B7740" t="s">
        <v>7740</v>
      </c>
      <c r="C7740">
        <v>1.00000718209164E+21</v>
      </c>
      <c r="D7740" s="1">
        <f t="shared" si="120"/>
        <v>100.00071820916399</v>
      </c>
    </row>
    <row r="7741" spans="1:4" x14ac:dyDescent="0.2">
      <c r="A7741">
        <v>7740</v>
      </c>
      <c r="B7741" t="s">
        <v>7741</v>
      </c>
      <c r="C7741">
        <v>1.0000064305E+21</v>
      </c>
      <c r="D7741" s="1">
        <f t="shared" si="120"/>
        <v>100.00064304999999</v>
      </c>
    </row>
    <row r="7742" spans="1:4" x14ac:dyDescent="0.2">
      <c r="A7742">
        <v>7741</v>
      </c>
      <c r="B7742" t="s">
        <v>7742</v>
      </c>
      <c r="C7742">
        <v>1.0000056949999999E+21</v>
      </c>
      <c r="D7742" s="1">
        <f t="shared" si="120"/>
        <v>100.0005695</v>
      </c>
    </row>
    <row r="7743" spans="1:4" x14ac:dyDescent="0.2">
      <c r="A7743">
        <v>7742</v>
      </c>
      <c r="B7743" t="s">
        <v>7743</v>
      </c>
      <c r="C7743">
        <v>1.000005E+21</v>
      </c>
      <c r="D7743" s="1">
        <f t="shared" si="120"/>
        <v>100.0005</v>
      </c>
    </row>
    <row r="7744" spans="1:4" x14ac:dyDescent="0.2">
      <c r="A7744">
        <v>7743</v>
      </c>
      <c r="B7744" t="s">
        <v>7744</v>
      </c>
      <c r="C7744">
        <v>1.00000487872377E+21</v>
      </c>
      <c r="D7744" s="1">
        <f t="shared" si="120"/>
        <v>100.00048787237699</v>
      </c>
    </row>
    <row r="7745" spans="1:4" x14ac:dyDescent="0.2">
      <c r="A7745">
        <v>7744</v>
      </c>
      <c r="B7745" t="s">
        <v>7745</v>
      </c>
      <c r="C7745">
        <v>1.000004690148E+21</v>
      </c>
      <c r="D7745" s="1">
        <f t="shared" si="120"/>
        <v>100.0004690148</v>
      </c>
    </row>
    <row r="7746" spans="1:4" x14ac:dyDescent="0.2">
      <c r="A7746">
        <v>7745</v>
      </c>
      <c r="B7746" t="s">
        <v>7746</v>
      </c>
      <c r="C7746">
        <v>1.000004517E+21</v>
      </c>
      <c r="D7746" s="1">
        <f t="shared" si="120"/>
        <v>100.0004517</v>
      </c>
    </row>
    <row r="7747" spans="1:4" x14ac:dyDescent="0.2">
      <c r="A7747">
        <v>7746</v>
      </c>
      <c r="B7747" t="s">
        <v>7747</v>
      </c>
      <c r="C7747">
        <v>1.00000436053277E+21</v>
      </c>
      <c r="D7747" s="1">
        <f t="shared" ref="D7747:D7810" si="121">C7747/10000000000000000000</f>
        <v>100.000436053277</v>
      </c>
    </row>
    <row r="7748" spans="1:4" x14ac:dyDescent="0.2">
      <c r="A7748">
        <v>7747</v>
      </c>
      <c r="B7748" t="s">
        <v>7748</v>
      </c>
      <c r="C7748">
        <v>1.0000043175E+21</v>
      </c>
      <c r="D7748" s="1">
        <f t="shared" si="121"/>
        <v>100.00043175</v>
      </c>
    </row>
    <row r="7749" spans="1:4" x14ac:dyDescent="0.2">
      <c r="A7749">
        <v>7748</v>
      </c>
      <c r="B7749" t="s">
        <v>7749</v>
      </c>
      <c r="C7749">
        <v>1.00000365818999E+21</v>
      </c>
      <c r="D7749" s="1">
        <f t="shared" si="121"/>
        <v>100.000365818999</v>
      </c>
    </row>
    <row r="7750" spans="1:4" x14ac:dyDescent="0.2">
      <c r="A7750">
        <v>7749</v>
      </c>
      <c r="B7750" t="s">
        <v>7750</v>
      </c>
      <c r="C7750">
        <v>1.00000324120957E+21</v>
      </c>
      <c r="D7750" s="1">
        <f t="shared" si="121"/>
        <v>100.000324120957</v>
      </c>
    </row>
    <row r="7751" spans="1:4" x14ac:dyDescent="0.2">
      <c r="A7751">
        <v>7750</v>
      </c>
      <c r="B7751" t="s">
        <v>7751</v>
      </c>
      <c r="C7751">
        <v>1.0000032348200001E+21</v>
      </c>
      <c r="D7751" s="1">
        <f t="shared" si="121"/>
        <v>100.000323482</v>
      </c>
    </row>
    <row r="7752" spans="1:4" x14ac:dyDescent="0.2">
      <c r="A7752">
        <v>7751</v>
      </c>
      <c r="B7752" t="s">
        <v>7752</v>
      </c>
      <c r="C7752">
        <v>1.00000248675368E+21</v>
      </c>
      <c r="D7752" s="1">
        <f t="shared" si="121"/>
        <v>100.000248675368</v>
      </c>
    </row>
    <row r="7753" spans="1:4" x14ac:dyDescent="0.2">
      <c r="A7753">
        <v>7752</v>
      </c>
      <c r="B7753" t="s">
        <v>7753</v>
      </c>
      <c r="C7753">
        <v>1.000001559E+21</v>
      </c>
      <c r="D7753" s="1">
        <f t="shared" si="121"/>
        <v>100.0001559</v>
      </c>
    </row>
    <row r="7754" spans="1:4" x14ac:dyDescent="0.2">
      <c r="A7754">
        <v>7753</v>
      </c>
      <c r="B7754" t="s">
        <v>7754</v>
      </c>
      <c r="C7754">
        <v>1.000001E+21</v>
      </c>
      <c r="D7754" s="1">
        <f t="shared" si="121"/>
        <v>100.0001</v>
      </c>
    </row>
    <row r="7755" spans="1:4" x14ac:dyDescent="0.2">
      <c r="A7755">
        <v>7754</v>
      </c>
      <c r="B7755" t="s">
        <v>7755</v>
      </c>
      <c r="C7755">
        <v>1.00000066899999E+21</v>
      </c>
      <c r="D7755" s="1">
        <f t="shared" si="121"/>
        <v>100.000066899999</v>
      </c>
    </row>
    <row r="7756" spans="1:4" x14ac:dyDescent="0.2">
      <c r="A7756">
        <v>7755</v>
      </c>
      <c r="B7756" t="s">
        <v>7756</v>
      </c>
      <c r="C7756">
        <v>1.000000549E+21</v>
      </c>
      <c r="D7756" s="1">
        <f t="shared" si="121"/>
        <v>100.00005490000001</v>
      </c>
    </row>
    <row r="7757" spans="1:4" x14ac:dyDescent="0.2">
      <c r="A7757">
        <v>7756</v>
      </c>
      <c r="B7757" t="s">
        <v>7757</v>
      </c>
      <c r="C7757">
        <v>1.00000044954479E+21</v>
      </c>
      <c r="D7757" s="1">
        <f t="shared" si="121"/>
        <v>100.00004495447899</v>
      </c>
    </row>
    <row r="7758" spans="1:4" x14ac:dyDescent="0.2">
      <c r="A7758">
        <v>7757</v>
      </c>
      <c r="B7758" t="s">
        <v>7758</v>
      </c>
      <c r="C7758">
        <v>1.0000003103E+21</v>
      </c>
      <c r="D7758" s="1">
        <f t="shared" si="121"/>
        <v>100.00003103</v>
      </c>
    </row>
    <row r="7759" spans="1:4" x14ac:dyDescent="0.2">
      <c r="A7759">
        <v>7758</v>
      </c>
      <c r="B7759" t="s">
        <v>7759</v>
      </c>
      <c r="C7759">
        <v>1.0000003083E+21</v>
      </c>
      <c r="D7759" s="1">
        <f t="shared" si="121"/>
        <v>100.00003083</v>
      </c>
    </row>
    <row r="7760" spans="1:4" x14ac:dyDescent="0.2">
      <c r="A7760">
        <v>7759</v>
      </c>
      <c r="B7760" t="s">
        <v>7760</v>
      </c>
      <c r="C7760">
        <v>1.0000002559051999E+21</v>
      </c>
      <c r="D7760" s="1">
        <f t="shared" si="121"/>
        <v>100.00002559052</v>
      </c>
    </row>
    <row r="7761" spans="1:4" x14ac:dyDescent="0.2">
      <c r="A7761">
        <v>7760</v>
      </c>
      <c r="B7761" t="s">
        <v>7761</v>
      </c>
      <c r="C7761">
        <v>1.0000001E+21</v>
      </c>
      <c r="D7761" s="1">
        <f t="shared" si="121"/>
        <v>100.00001</v>
      </c>
    </row>
    <row r="7762" spans="1:4" x14ac:dyDescent="0.2">
      <c r="A7762">
        <v>7761</v>
      </c>
      <c r="B7762" t="s">
        <v>7762</v>
      </c>
      <c r="C7762">
        <v>1.0000001E+21</v>
      </c>
      <c r="D7762" s="1">
        <f t="shared" si="121"/>
        <v>100.00001</v>
      </c>
    </row>
    <row r="7763" spans="1:4" x14ac:dyDescent="0.2">
      <c r="A7763">
        <v>7762</v>
      </c>
      <c r="B7763" t="s">
        <v>7763</v>
      </c>
      <c r="C7763">
        <v>1.0000001E+21</v>
      </c>
      <c r="D7763" s="1">
        <f t="shared" si="121"/>
        <v>100.00001</v>
      </c>
    </row>
    <row r="7764" spans="1:4" x14ac:dyDescent="0.2">
      <c r="A7764">
        <v>7763</v>
      </c>
      <c r="B7764" t="s">
        <v>7764</v>
      </c>
      <c r="C7764">
        <v>1.00000006070193E+21</v>
      </c>
      <c r="D7764" s="1">
        <f t="shared" si="121"/>
        <v>100.00000607019301</v>
      </c>
    </row>
    <row r="7765" spans="1:4" x14ac:dyDescent="0.2">
      <c r="A7765">
        <v>7764</v>
      </c>
      <c r="B7765" t="s">
        <v>7765</v>
      </c>
      <c r="C7765">
        <v>1.0000000379559901E+21</v>
      </c>
      <c r="D7765" s="1">
        <f t="shared" si="121"/>
        <v>100.000003795599</v>
      </c>
    </row>
    <row r="7766" spans="1:4" x14ac:dyDescent="0.2">
      <c r="A7766">
        <v>7765</v>
      </c>
      <c r="B7766" t="s">
        <v>7766</v>
      </c>
      <c r="C7766">
        <v>1.00000000001555E+21</v>
      </c>
      <c r="D7766" s="1">
        <f t="shared" si="121"/>
        <v>100.00000000155499</v>
      </c>
    </row>
    <row r="7767" spans="1:4" x14ac:dyDescent="0.2">
      <c r="A7767">
        <v>7766</v>
      </c>
      <c r="B7767" t="s">
        <v>7767</v>
      </c>
      <c r="C7767">
        <v>1.00000000001555E+21</v>
      </c>
      <c r="D7767" s="1">
        <f t="shared" si="121"/>
        <v>100.00000000155499</v>
      </c>
    </row>
    <row r="7768" spans="1:4" x14ac:dyDescent="0.2">
      <c r="A7768">
        <v>7767</v>
      </c>
      <c r="B7768" t="s">
        <v>7768</v>
      </c>
      <c r="C7768">
        <v>1.0000000000090001E+21</v>
      </c>
      <c r="D7768" s="1">
        <f t="shared" si="121"/>
        <v>100.0000000009</v>
      </c>
    </row>
    <row r="7769" spans="1:4" x14ac:dyDescent="0.2">
      <c r="A7769">
        <v>7768</v>
      </c>
      <c r="B7769" t="s">
        <v>7769</v>
      </c>
      <c r="C7769">
        <v>1.0000000000077699E+21</v>
      </c>
      <c r="D7769" s="1">
        <f t="shared" si="121"/>
        <v>100.00000000077699</v>
      </c>
    </row>
    <row r="7770" spans="1:4" x14ac:dyDescent="0.2">
      <c r="A7770">
        <v>7769</v>
      </c>
      <c r="B7770" t="s">
        <v>7770</v>
      </c>
      <c r="C7770">
        <v>1.0000000000077699E+21</v>
      </c>
      <c r="D7770" s="1">
        <f t="shared" si="121"/>
        <v>100.00000000077699</v>
      </c>
    </row>
    <row r="7771" spans="1:4" x14ac:dyDescent="0.2">
      <c r="A7771">
        <v>7770</v>
      </c>
      <c r="B7771" t="s">
        <v>7771</v>
      </c>
      <c r="C7771">
        <v>1.0000000000077699E+21</v>
      </c>
      <c r="D7771" s="1">
        <f t="shared" si="121"/>
        <v>100.00000000077699</v>
      </c>
    </row>
    <row r="7772" spans="1:4" x14ac:dyDescent="0.2">
      <c r="A7772">
        <v>7771</v>
      </c>
      <c r="B7772" t="s">
        <v>7772</v>
      </c>
      <c r="C7772">
        <v>1.0000000000077699E+21</v>
      </c>
      <c r="D7772" s="1">
        <f t="shared" si="121"/>
        <v>100.00000000077699</v>
      </c>
    </row>
    <row r="7773" spans="1:4" x14ac:dyDescent="0.2">
      <c r="A7773">
        <v>7772</v>
      </c>
      <c r="B7773" t="s">
        <v>7773</v>
      </c>
      <c r="C7773">
        <v>1.0000000000077699E+21</v>
      </c>
      <c r="D7773" s="1">
        <f t="shared" si="121"/>
        <v>100.00000000077699</v>
      </c>
    </row>
    <row r="7774" spans="1:4" x14ac:dyDescent="0.2">
      <c r="A7774">
        <v>7773</v>
      </c>
      <c r="B7774" t="s">
        <v>7774</v>
      </c>
      <c r="C7774">
        <v>1.0000000000077699E+21</v>
      </c>
      <c r="D7774" s="1">
        <f t="shared" si="121"/>
        <v>100.00000000077699</v>
      </c>
    </row>
    <row r="7775" spans="1:4" x14ac:dyDescent="0.2">
      <c r="A7775">
        <v>7774</v>
      </c>
      <c r="B7775" t="s">
        <v>7775</v>
      </c>
      <c r="C7775">
        <v>1.0000000000077699E+21</v>
      </c>
      <c r="D7775" s="1">
        <f t="shared" si="121"/>
        <v>100.00000000077699</v>
      </c>
    </row>
    <row r="7776" spans="1:4" x14ac:dyDescent="0.2">
      <c r="A7776">
        <v>7775</v>
      </c>
      <c r="B7776" t="s">
        <v>7776</v>
      </c>
      <c r="C7776">
        <v>1.0000000000077699E+21</v>
      </c>
      <c r="D7776" s="1">
        <f t="shared" si="121"/>
        <v>100.00000000077699</v>
      </c>
    </row>
    <row r="7777" spans="1:4" x14ac:dyDescent="0.2">
      <c r="A7777">
        <v>7776</v>
      </c>
      <c r="B7777" t="s">
        <v>7777</v>
      </c>
      <c r="C7777">
        <v>1.0000000000077699E+21</v>
      </c>
      <c r="D7777" s="1">
        <f t="shared" si="121"/>
        <v>100.00000000077699</v>
      </c>
    </row>
    <row r="7778" spans="1:4" x14ac:dyDescent="0.2">
      <c r="A7778">
        <v>7777</v>
      </c>
      <c r="B7778" t="s">
        <v>7778</v>
      </c>
      <c r="C7778">
        <v>1.0000000000077699E+21</v>
      </c>
      <c r="D7778" s="1">
        <f t="shared" si="121"/>
        <v>100.00000000077699</v>
      </c>
    </row>
    <row r="7779" spans="1:4" x14ac:dyDescent="0.2">
      <c r="A7779">
        <v>7778</v>
      </c>
      <c r="B7779" t="s">
        <v>7779</v>
      </c>
      <c r="C7779">
        <v>1.0000000000077699E+21</v>
      </c>
      <c r="D7779" s="1">
        <f t="shared" si="121"/>
        <v>100.00000000077699</v>
      </c>
    </row>
    <row r="7780" spans="1:4" x14ac:dyDescent="0.2">
      <c r="A7780">
        <v>7779</v>
      </c>
      <c r="B7780" t="s">
        <v>7780</v>
      </c>
      <c r="C7780">
        <v>1E+21</v>
      </c>
      <c r="D7780" s="1">
        <f t="shared" si="121"/>
        <v>100</v>
      </c>
    </row>
    <row r="7781" spans="1:4" x14ac:dyDescent="0.2">
      <c r="A7781">
        <v>7780</v>
      </c>
      <c r="B7781" t="s">
        <v>7781</v>
      </c>
      <c r="C7781">
        <v>1E+21</v>
      </c>
      <c r="D7781" s="1">
        <f t="shared" si="121"/>
        <v>100</v>
      </c>
    </row>
    <row r="7782" spans="1:4" x14ac:dyDescent="0.2">
      <c r="A7782">
        <v>7781</v>
      </c>
      <c r="B7782" t="s">
        <v>7782</v>
      </c>
      <c r="C7782">
        <v>1E+21</v>
      </c>
      <c r="D7782" s="1">
        <f t="shared" si="121"/>
        <v>100</v>
      </c>
    </row>
    <row r="7783" spans="1:4" x14ac:dyDescent="0.2">
      <c r="A7783">
        <v>7782</v>
      </c>
      <c r="B7783" t="s">
        <v>7783</v>
      </c>
      <c r="C7783">
        <v>1E+21</v>
      </c>
      <c r="D7783" s="1">
        <f t="shared" si="121"/>
        <v>100</v>
      </c>
    </row>
    <row r="7784" spans="1:4" x14ac:dyDescent="0.2">
      <c r="A7784">
        <v>7783</v>
      </c>
      <c r="B7784" t="s">
        <v>7784</v>
      </c>
      <c r="C7784">
        <v>1E+21</v>
      </c>
      <c r="D7784" s="1">
        <f t="shared" si="121"/>
        <v>100</v>
      </c>
    </row>
    <row r="7785" spans="1:4" x14ac:dyDescent="0.2">
      <c r="A7785">
        <v>7784</v>
      </c>
      <c r="B7785" t="s">
        <v>7785</v>
      </c>
      <c r="C7785">
        <v>1E+21</v>
      </c>
      <c r="D7785" s="1">
        <f t="shared" si="121"/>
        <v>100</v>
      </c>
    </row>
    <row r="7786" spans="1:4" x14ac:dyDescent="0.2">
      <c r="A7786">
        <v>7785</v>
      </c>
      <c r="B7786" t="s">
        <v>7786</v>
      </c>
      <c r="C7786">
        <v>1E+21</v>
      </c>
      <c r="D7786" s="1">
        <f t="shared" si="121"/>
        <v>100</v>
      </c>
    </row>
    <row r="7787" spans="1:4" x14ac:dyDescent="0.2">
      <c r="A7787">
        <v>7786</v>
      </c>
      <c r="B7787" t="s">
        <v>7787</v>
      </c>
      <c r="C7787">
        <v>1E+21</v>
      </c>
      <c r="D7787" s="1">
        <f t="shared" si="121"/>
        <v>100</v>
      </c>
    </row>
    <row r="7788" spans="1:4" x14ac:dyDescent="0.2">
      <c r="A7788">
        <v>7787</v>
      </c>
      <c r="B7788" t="s">
        <v>7788</v>
      </c>
      <c r="C7788">
        <v>1E+21</v>
      </c>
      <c r="D7788" s="1">
        <f t="shared" si="121"/>
        <v>100</v>
      </c>
    </row>
    <row r="7789" spans="1:4" x14ac:dyDescent="0.2">
      <c r="A7789">
        <v>7788</v>
      </c>
      <c r="B7789" t="s">
        <v>7789</v>
      </c>
      <c r="C7789">
        <v>1E+21</v>
      </c>
      <c r="D7789" s="1">
        <f t="shared" si="121"/>
        <v>100</v>
      </c>
    </row>
    <row r="7790" spans="1:4" x14ac:dyDescent="0.2">
      <c r="A7790">
        <v>7789</v>
      </c>
      <c r="B7790" t="s">
        <v>7790</v>
      </c>
      <c r="C7790">
        <v>1E+21</v>
      </c>
      <c r="D7790" s="1">
        <f t="shared" si="121"/>
        <v>100</v>
      </c>
    </row>
    <row r="7791" spans="1:4" x14ac:dyDescent="0.2">
      <c r="A7791">
        <v>7790</v>
      </c>
      <c r="B7791" t="s">
        <v>7791</v>
      </c>
      <c r="C7791">
        <v>1E+21</v>
      </c>
      <c r="D7791" s="1">
        <f t="shared" si="121"/>
        <v>100</v>
      </c>
    </row>
    <row r="7792" spans="1:4" x14ac:dyDescent="0.2">
      <c r="A7792">
        <v>7791</v>
      </c>
      <c r="B7792" t="s">
        <v>7792</v>
      </c>
      <c r="C7792">
        <v>1E+21</v>
      </c>
      <c r="D7792" s="1">
        <f t="shared" si="121"/>
        <v>100</v>
      </c>
    </row>
    <row r="7793" spans="1:4" x14ac:dyDescent="0.2">
      <c r="A7793">
        <v>7792</v>
      </c>
      <c r="B7793" t="s">
        <v>7793</v>
      </c>
      <c r="C7793">
        <v>1E+21</v>
      </c>
      <c r="D7793" s="1">
        <f t="shared" si="121"/>
        <v>100</v>
      </c>
    </row>
    <row r="7794" spans="1:4" x14ac:dyDescent="0.2">
      <c r="A7794">
        <v>7793</v>
      </c>
      <c r="B7794" t="s">
        <v>7794</v>
      </c>
      <c r="C7794">
        <v>1E+21</v>
      </c>
      <c r="D7794" s="1">
        <f t="shared" si="121"/>
        <v>100</v>
      </c>
    </row>
    <row r="7795" spans="1:4" x14ac:dyDescent="0.2">
      <c r="A7795">
        <v>7794</v>
      </c>
      <c r="B7795" t="s">
        <v>7795</v>
      </c>
      <c r="C7795">
        <v>1E+21</v>
      </c>
      <c r="D7795" s="1">
        <f t="shared" si="121"/>
        <v>100</v>
      </c>
    </row>
    <row r="7796" spans="1:4" x14ac:dyDescent="0.2">
      <c r="A7796">
        <v>7795</v>
      </c>
      <c r="B7796" t="s">
        <v>7796</v>
      </c>
      <c r="C7796">
        <v>1E+21</v>
      </c>
      <c r="D7796" s="1">
        <f t="shared" si="121"/>
        <v>100</v>
      </c>
    </row>
    <row r="7797" spans="1:4" x14ac:dyDescent="0.2">
      <c r="A7797">
        <v>7796</v>
      </c>
      <c r="B7797" t="s">
        <v>7797</v>
      </c>
      <c r="C7797">
        <v>1E+21</v>
      </c>
      <c r="D7797" s="1">
        <f t="shared" si="121"/>
        <v>100</v>
      </c>
    </row>
    <row r="7798" spans="1:4" x14ac:dyDescent="0.2">
      <c r="A7798">
        <v>7797</v>
      </c>
      <c r="B7798" t="s">
        <v>7798</v>
      </c>
      <c r="C7798">
        <v>1E+21</v>
      </c>
      <c r="D7798" s="1">
        <f t="shared" si="121"/>
        <v>100</v>
      </c>
    </row>
    <row r="7799" spans="1:4" x14ac:dyDescent="0.2">
      <c r="A7799">
        <v>7798</v>
      </c>
      <c r="B7799" t="s">
        <v>7799</v>
      </c>
      <c r="C7799">
        <v>1E+21</v>
      </c>
      <c r="D7799" s="1">
        <f t="shared" si="121"/>
        <v>100</v>
      </c>
    </row>
    <row r="7800" spans="1:4" x14ac:dyDescent="0.2">
      <c r="A7800">
        <v>7799</v>
      </c>
      <c r="B7800" t="s">
        <v>7800</v>
      </c>
      <c r="C7800">
        <v>1E+21</v>
      </c>
      <c r="D7800" s="1">
        <f t="shared" si="121"/>
        <v>100</v>
      </c>
    </row>
    <row r="7801" spans="1:4" x14ac:dyDescent="0.2">
      <c r="A7801">
        <v>7800</v>
      </c>
      <c r="B7801" t="s">
        <v>7801</v>
      </c>
      <c r="C7801">
        <v>1E+21</v>
      </c>
      <c r="D7801" s="1">
        <f t="shared" si="121"/>
        <v>100</v>
      </c>
    </row>
    <row r="7802" spans="1:4" x14ac:dyDescent="0.2">
      <c r="A7802">
        <v>7801</v>
      </c>
      <c r="B7802" t="s">
        <v>7802</v>
      </c>
      <c r="C7802">
        <v>1E+21</v>
      </c>
      <c r="D7802" s="1">
        <f t="shared" si="121"/>
        <v>100</v>
      </c>
    </row>
    <row r="7803" spans="1:4" x14ac:dyDescent="0.2">
      <c r="A7803">
        <v>7802</v>
      </c>
      <c r="B7803" t="s">
        <v>7803</v>
      </c>
      <c r="C7803">
        <v>1E+21</v>
      </c>
      <c r="D7803" s="1">
        <f t="shared" si="121"/>
        <v>100</v>
      </c>
    </row>
    <row r="7804" spans="1:4" x14ac:dyDescent="0.2">
      <c r="A7804">
        <v>7803</v>
      </c>
      <c r="B7804" t="s">
        <v>7804</v>
      </c>
      <c r="C7804">
        <v>1E+21</v>
      </c>
      <c r="D7804" s="1">
        <f t="shared" si="121"/>
        <v>100</v>
      </c>
    </row>
    <row r="7805" spans="1:4" x14ac:dyDescent="0.2">
      <c r="A7805">
        <v>7804</v>
      </c>
      <c r="B7805" t="s">
        <v>7805</v>
      </c>
      <c r="C7805">
        <v>1E+21</v>
      </c>
      <c r="D7805" s="1">
        <f t="shared" si="121"/>
        <v>100</v>
      </c>
    </row>
    <row r="7806" spans="1:4" x14ac:dyDescent="0.2">
      <c r="A7806">
        <v>7805</v>
      </c>
      <c r="B7806" t="s">
        <v>7806</v>
      </c>
      <c r="C7806">
        <v>1E+21</v>
      </c>
      <c r="D7806" s="1">
        <f t="shared" si="121"/>
        <v>100</v>
      </c>
    </row>
    <row r="7807" spans="1:4" x14ac:dyDescent="0.2">
      <c r="A7807">
        <v>7806</v>
      </c>
      <c r="B7807" t="s">
        <v>7807</v>
      </c>
      <c r="C7807">
        <v>1E+21</v>
      </c>
      <c r="D7807" s="1">
        <f t="shared" si="121"/>
        <v>100</v>
      </c>
    </row>
    <row r="7808" spans="1:4" x14ac:dyDescent="0.2">
      <c r="A7808">
        <v>7807</v>
      </c>
      <c r="B7808" t="s">
        <v>7808</v>
      </c>
      <c r="C7808">
        <v>1E+21</v>
      </c>
      <c r="D7808" s="1">
        <f t="shared" si="121"/>
        <v>100</v>
      </c>
    </row>
    <row r="7809" spans="1:4" x14ac:dyDescent="0.2">
      <c r="A7809">
        <v>7808</v>
      </c>
      <c r="B7809" t="s">
        <v>7809</v>
      </c>
      <c r="C7809">
        <v>1E+21</v>
      </c>
      <c r="D7809" s="1">
        <f t="shared" si="121"/>
        <v>100</v>
      </c>
    </row>
    <row r="7810" spans="1:4" x14ac:dyDescent="0.2">
      <c r="A7810">
        <v>7809</v>
      </c>
      <c r="B7810" t="s">
        <v>7810</v>
      </c>
      <c r="C7810">
        <v>1E+21</v>
      </c>
      <c r="D7810" s="1">
        <f t="shared" si="121"/>
        <v>100</v>
      </c>
    </row>
    <row r="7811" spans="1:4" x14ac:dyDescent="0.2">
      <c r="A7811">
        <v>7810</v>
      </c>
      <c r="B7811" t="s">
        <v>7811</v>
      </c>
      <c r="C7811">
        <v>1E+21</v>
      </c>
      <c r="D7811" s="1">
        <f t="shared" ref="D7811:D7874" si="122">C7811/10000000000000000000</f>
        <v>100</v>
      </c>
    </row>
    <row r="7812" spans="1:4" x14ac:dyDescent="0.2">
      <c r="A7812">
        <v>7811</v>
      </c>
      <c r="B7812" t="s">
        <v>7812</v>
      </c>
      <c r="C7812">
        <v>1E+21</v>
      </c>
      <c r="D7812" s="1">
        <f t="shared" si="122"/>
        <v>100</v>
      </c>
    </row>
    <row r="7813" spans="1:4" x14ac:dyDescent="0.2">
      <c r="A7813">
        <v>7812</v>
      </c>
      <c r="B7813" t="s">
        <v>7813</v>
      </c>
      <c r="C7813">
        <v>1E+21</v>
      </c>
      <c r="D7813" s="1">
        <f t="shared" si="122"/>
        <v>100</v>
      </c>
    </row>
    <row r="7814" spans="1:4" x14ac:dyDescent="0.2">
      <c r="A7814">
        <v>7813</v>
      </c>
      <c r="B7814" t="s">
        <v>7814</v>
      </c>
      <c r="C7814">
        <v>1E+21</v>
      </c>
      <c r="D7814" s="1">
        <f t="shared" si="122"/>
        <v>100</v>
      </c>
    </row>
    <row r="7815" spans="1:4" x14ac:dyDescent="0.2">
      <c r="A7815">
        <v>7814</v>
      </c>
      <c r="B7815" t="s">
        <v>7815</v>
      </c>
      <c r="C7815">
        <v>1E+21</v>
      </c>
      <c r="D7815" s="1">
        <f t="shared" si="122"/>
        <v>100</v>
      </c>
    </row>
    <row r="7816" spans="1:4" x14ac:dyDescent="0.2">
      <c r="A7816">
        <v>7815</v>
      </c>
      <c r="B7816" t="s">
        <v>7816</v>
      </c>
      <c r="C7816">
        <v>1E+21</v>
      </c>
      <c r="D7816" s="1">
        <f t="shared" si="122"/>
        <v>100</v>
      </c>
    </row>
    <row r="7817" spans="1:4" x14ac:dyDescent="0.2">
      <c r="A7817">
        <v>7816</v>
      </c>
      <c r="B7817" t="s">
        <v>7817</v>
      </c>
      <c r="C7817">
        <v>1E+21</v>
      </c>
      <c r="D7817" s="1">
        <f t="shared" si="122"/>
        <v>100</v>
      </c>
    </row>
    <row r="7818" spans="1:4" x14ac:dyDescent="0.2">
      <c r="A7818">
        <v>7817</v>
      </c>
      <c r="B7818" t="s">
        <v>7818</v>
      </c>
      <c r="C7818">
        <v>1E+21</v>
      </c>
      <c r="D7818" s="1">
        <f t="shared" si="122"/>
        <v>100</v>
      </c>
    </row>
    <row r="7819" spans="1:4" x14ac:dyDescent="0.2">
      <c r="A7819">
        <v>7818</v>
      </c>
      <c r="B7819" t="s">
        <v>7819</v>
      </c>
      <c r="C7819">
        <v>1E+21</v>
      </c>
      <c r="D7819" s="1">
        <f t="shared" si="122"/>
        <v>100</v>
      </c>
    </row>
    <row r="7820" spans="1:4" x14ac:dyDescent="0.2">
      <c r="A7820">
        <v>7819</v>
      </c>
      <c r="B7820" t="s">
        <v>7820</v>
      </c>
      <c r="C7820">
        <v>1E+21</v>
      </c>
      <c r="D7820" s="1">
        <f t="shared" si="122"/>
        <v>100</v>
      </c>
    </row>
    <row r="7821" spans="1:4" x14ac:dyDescent="0.2">
      <c r="A7821">
        <v>7820</v>
      </c>
      <c r="B7821" t="s">
        <v>7821</v>
      </c>
      <c r="C7821">
        <v>1E+21</v>
      </c>
      <c r="D7821" s="1">
        <f t="shared" si="122"/>
        <v>100</v>
      </c>
    </row>
    <row r="7822" spans="1:4" x14ac:dyDescent="0.2">
      <c r="A7822">
        <v>7821</v>
      </c>
      <c r="B7822" t="s">
        <v>7822</v>
      </c>
      <c r="C7822">
        <v>1E+21</v>
      </c>
      <c r="D7822" s="1">
        <f t="shared" si="122"/>
        <v>100</v>
      </c>
    </row>
    <row r="7823" spans="1:4" x14ac:dyDescent="0.2">
      <c r="A7823">
        <v>7822</v>
      </c>
      <c r="B7823" t="s">
        <v>7823</v>
      </c>
      <c r="C7823">
        <v>1E+21</v>
      </c>
      <c r="D7823" s="1">
        <f t="shared" si="122"/>
        <v>100</v>
      </c>
    </row>
    <row r="7824" spans="1:4" x14ac:dyDescent="0.2">
      <c r="A7824">
        <v>7823</v>
      </c>
      <c r="B7824" t="s">
        <v>7824</v>
      </c>
      <c r="C7824">
        <v>1E+21</v>
      </c>
      <c r="D7824" s="1">
        <f t="shared" si="122"/>
        <v>100</v>
      </c>
    </row>
    <row r="7825" spans="1:4" x14ac:dyDescent="0.2">
      <c r="A7825">
        <v>7824</v>
      </c>
      <c r="B7825" t="s">
        <v>7825</v>
      </c>
      <c r="C7825">
        <v>1E+21</v>
      </c>
      <c r="D7825" s="1">
        <f t="shared" si="122"/>
        <v>100</v>
      </c>
    </row>
    <row r="7826" spans="1:4" x14ac:dyDescent="0.2">
      <c r="A7826">
        <v>7825</v>
      </c>
      <c r="B7826" t="s">
        <v>7826</v>
      </c>
      <c r="C7826">
        <v>1E+21</v>
      </c>
      <c r="D7826" s="1">
        <f t="shared" si="122"/>
        <v>100</v>
      </c>
    </row>
    <row r="7827" spans="1:4" x14ac:dyDescent="0.2">
      <c r="A7827">
        <v>7826</v>
      </c>
      <c r="B7827" t="s">
        <v>7827</v>
      </c>
      <c r="C7827">
        <v>1E+21</v>
      </c>
      <c r="D7827" s="1">
        <f t="shared" si="122"/>
        <v>100</v>
      </c>
    </row>
    <row r="7828" spans="1:4" x14ac:dyDescent="0.2">
      <c r="A7828">
        <v>7827</v>
      </c>
      <c r="B7828" t="s">
        <v>7828</v>
      </c>
      <c r="C7828">
        <v>1E+21</v>
      </c>
      <c r="D7828" s="1">
        <f t="shared" si="122"/>
        <v>100</v>
      </c>
    </row>
    <row r="7829" spans="1:4" x14ac:dyDescent="0.2">
      <c r="A7829">
        <v>7828</v>
      </c>
      <c r="B7829" t="s">
        <v>7829</v>
      </c>
      <c r="C7829">
        <v>1E+21</v>
      </c>
      <c r="D7829" s="1">
        <f t="shared" si="122"/>
        <v>100</v>
      </c>
    </row>
    <row r="7830" spans="1:4" x14ac:dyDescent="0.2">
      <c r="A7830">
        <v>7829</v>
      </c>
      <c r="B7830" t="s">
        <v>7830</v>
      </c>
      <c r="C7830">
        <v>1E+21</v>
      </c>
      <c r="D7830" s="1">
        <f t="shared" si="122"/>
        <v>100</v>
      </c>
    </row>
    <row r="7831" spans="1:4" x14ac:dyDescent="0.2">
      <c r="A7831">
        <v>7830</v>
      </c>
      <c r="B7831" t="s">
        <v>7831</v>
      </c>
      <c r="C7831">
        <v>1E+21</v>
      </c>
      <c r="D7831" s="1">
        <f t="shared" si="122"/>
        <v>100</v>
      </c>
    </row>
    <row r="7832" spans="1:4" x14ac:dyDescent="0.2">
      <c r="A7832">
        <v>7831</v>
      </c>
      <c r="B7832" t="s">
        <v>7832</v>
      </c>
      <c r="C7832">
        <v>1E+21</v>
      </c>
      <c r="D7832" s="1">
        <f t="shared" si="122"/>
        <v>100</v>
      </c>
    </row>
    <row r="7833" spans="1:4" x14ac:dyDescent="0.2">
      <c r="A7833">
        <v>7832</v>
      </c>
      <c r="B7833" t="s">
        <v>7833</v>
      </c>
      <c r="C7833">
        <v>1E+21</v>
      </c>
      <c r="D7833" s="1">
        <f t="shared" si="122"/>
        <v>100</v>
      </c>
    </row>
    <row r="7834" spans="1:4" x14ac:dyDescent="0.2">
      <c r="A7834">
        <v>7833</v>
      </c>
      <c r="B7834" t="s">
        <v>7834</v>
      </c>
      <c r="C7834">
        <v>1E+21</v>
      </c>
      <c r="D7834" s="1">
        <f t="shared" si="122"/>
        <v>100</v>
      </c>
    </row>
    <row r="7835" spans="1:4" x14ac:dyDescent="0.2">
      <c r="A7835">
        <v>7834</v>
      </c>
      <c r="B7835" t="s">
        <v>7835</v>
      </c>
      <c r="C7835">
        <v>1E+21</v>
      </c>
      <c r="D7835" s="1">
        <f t="shared" si="122"/>
        <v>100</v>
      </c>
    </row>
    <row r="7836" spans="1:4" x14ac:dyDescent="0.2">
      <c r="A7836">
        <v>7835</v>
      </c>
      <c r="B7836" t="s">
        <v>7836</v>
      </c>
      <c r="C7836">
        <v>1E+21</v>
      </c>
      <c r="D7836" s="1">
        <f t="shared" si="122"/>
        <v>100</v>
      </c>
    </row>
    <row r="7837" spans="1:4" x14ac:dyDescent="0.2">
      <c r="A7837">
        <v>7836</v>
      </c>
      <c r="B7837" t="s">
        <v>7837</v>
      </c>
      <c r="C7837">
        <v>1E+21</v>
      </c>
      <c r="D7837" s="1">
        <f t="shared" si="122"/>
        <v>100</v>
      </c>
    </row>
    <row r="7838" spans="1:4" x14ac:dyDescent="0.2">
      <c r="A7838">
        <v>7837</v>
      </c>
      <c r="B7838" t="s">
        <v>7838</v>
      </c>
      <c r="C7838">
        <v>1E+21</v>
      </c>
      <c r="D7838" s="1">
        <f t="shared" si="122"/>
        <v>100</v>
      </c>
    </row>
    <row r="7839" spans="1:4" x14ac:dyDescent="0.2">
      <c r="A7839">
        <v>7838</v>
      </c>
      <c r="B7839" t="s">
        <v>7839</v>
      </c>
      <c r="C7839">
        <v>1E+21</v>
      </c>
      <c r="D7839" s="1">
        <f t="shared" si="122"/>
        <v>100</v>
      </c>
    </row>
    <row r="7840" spans="1:4" x14ac:dyDescent="0.2">
      <c r="A7840">
        <v>7839</v>
      </c>
      <c r="B7840" t="s">
        <v>7840</v>
      </c>
      <c r="C7840">
        <v>1E+21</v>
      </c>
      <c r="D7840" s="1">
        <f t="shared" si="122"/>
        <v>100</v>
      </c>
    </row>
    <row r="7841" spans="1:4" x14ac:dyDescent="0.2">
      <c r="A7841">
        <v>7840</v>
      </c>
      <c r="B7841" t="s">
        <v>7841</v>
      </c>
      <c r="C7841">
        <v>1E+21</v>
      </c>
      <c r="D7841" s="1">
        <f t="shared" si="122"/>
        <v>100</v>
      </c>
    </row>
    <row r="7842" spans="1:4" x14ac:dyDescent="0.2">
      <c r="A7842">
        <v>7841</v>
      </c>
      <c r="B7842" t="s">
        <v>7842</v>
      </c>
      <c r="C7842">
        <v>1E+21</v>
      </c>
      <c r="D7842" s="1">
        <f t="shared" si="122"/>
        <v>100</v>
      </c>
    </row>
    <row r="7843" spans="1:4" x14ac:dyDescent="0.2">
      <c r="A7843">
        <v>7842</v>
      </c>
      <c r="B7843" t="s">
        <v>7843</v>
      </c>
      <c r="C7843">
        <v>1E+21</v>
      </c>
      <c r="D7843" s="1">
        <f t="shared" si="122"/>
        <v>100</v>
      </c>
    </row>
    <row r="7844" spans="1:4" x14ac:dyDescent="0.2">
      <c r="A7844">
        <v>7843</v>
      </c>
      <c r="B7844" t="s">
        <v>7844</v>
      </c>
      <c r="C7844">
        <v>1E+21</v>
      </c>
      <c r="D7844" s="1">
        <f t="shared" si="122"/>
        <v>100</v>
      </c>
    </row>
    <row r="7845" spans="1:4" x14ac:dyDescent="0.2">
      <c r="A7845">
        <v>7844</v>
      </c>
      <c r="B7845" t="s">
        <v>7845</v>
      </c>
      <c r="C7845">
        <v>1E+21</v>
      </c>
      <c r="D7845" s="1">
        <f t="shared" si="122"/>
        <v>100</v>
      </c>
    </row>
    <row r="7846" spans="1:4" x14ac:dyDescent="0.2">
      <c r="A7846">
        <v>7845</v>
      </c>
      <c r="B7846" t="s">
        <v>7846</v>
      </c>
      <c r="C7846">
        <v>1E+21</v>
      </c>
      <c r="D7846" s="1">
        <f t="shared" si="122"/>
        <v>100</v>
      </c>
    </row>
    <row r="7847" spans="1:4" x14ac:dyDescent="0.2">
      <c r="A7847">
        <v>7846</v>
      </c>
      <c r="B7847" t="s">
        <v>7847</v>
      </c>
      <c r="C7847">
        <v>1E+21</v>
      </c>
      <c r="D7847" s="1">
        <f t="shared" si="122"/>
        <v>100</v>
      </c>
    </row>
    <row r="7848" spans="1:4" x14ac:dyDescent="0.2">
      <c r="A7848">
        <v>7847</v>
      </c>
      <c r="B7848" t="s">
        <v>7848</v>
      </c>
      <c r="C7848">
        <v>1E+21</v>
      </c>
      <c r="D7848" s="1">
        <f t="shared" si="122"/>
        <v>100</v>
      </c>
    </row>
    <row r="7849" spans="1:4" x14ac:dyDescent="0.2">
      <c r="A7849">
        <v>7848</v>
      </c>
      <c r="B7849" t="s">
        <v>7849</v>
      </c>
      <c r="C7849">
        <v>1E+21</v>
      </c>
      <c r="D7849" s="1">
        <f t="shared" si="122"/>
        <v>100</v>
      </c>
    </row>
    <row r="7850" spans="1:4" x14ac:dyDescent="0.2">
      <c r="A7850">
        <v>7849</v>
      </c>
      <c r="B7850" t="s">
        <v>7850</v>
      </c>
      <c r="C7850">
        <v>1E+21</v>
      </c>
      <c r="D7850" s="1">
        <f t="shared" si="122"/>
        <v>100</v>
      </c>
    </row>
    <row r="7851" spans="1:4" x14ac:dyDescent="0.2">
      <c r="A7851">
        <v>7850</v>
      </c>
      <c r="B7851" t="s">
        <v>7851</v>
      </c>
      <c r="C7851">
        <v>1E+21</v>
      </c>
      <c r="D7851" s="1">
        <f t="shared" si="122"/>
        <v>100</v>
      </c>
    </row>
    <row r="7852" spans="1:4" x14ac:dyDescent="0.2">
      <c r="A7852">
        <v>7851</v>
      </c>
      <c r="B7852" t="s">
        <v>7852</v>
      </c>
      <c r="C7852">
        <v>1E+21</v>
      </c>
      <c r="D7852" s="1">
        <f t="shared" si="122"/>
        <v>100</v>
      </c>
    </row>
    <row r="7853" spans="1:4" x14ac:dyDescent="0.2">
      <c r="A7853">
        <v>7852</v>
      </c>
      <c r="B7853" t="s">
        <v>7853</v>
      </c>
      <c r="C7853">
        <v>1E+21</v>
      </c>
      <c r="D7853" s="1">
        <f t="shared" si="122"/>
        <v>100</v>
      </c>
    </row>
    <row r="7854" spans="1:4" x14ac:dyDescent="0.2">
      <c r="A7854">
        <v>7853</v>
      </c>
      <c r="B7854" t="s">
        <v>7854</v>
      </c>
      <c r="C7854">
        <v>1E+21</v>
      </c>
      <c r="D7854" s="1">
        <f t="shared" si="122"/>
        <v>100</v>
      </c>
    </row>
    <row r="7855" spans="1:4" x14ac:dyDescent="0.2">
      <c r="A7855">
        <v>7854</v>
      </c>
      <c r="B7855" t="s">
        <v>7855</v>
      </c>
      <c r="C7855">
        <v>1E+21</v>
      </c>
      <c r="D7855" s="1">
        <f t="shared" si="122"/>
        <v>100</v>
      </c>
    </row>
    <row r="7856" spans="1:4" x14ac:dyDescent="0.2">
      <c r="A7856">
        <v>7855</v>
      </c>
      <c r="B7856" t="s">
        <v>7856</v>
      </c>
      <c r="C7856">
        <v>1E+21</v>
      </c>
      <c r="D7856" s="1">
        <f t="shared" si="122"/>
        <v>100</v>
      </c>
    </row>
    <row r="7857" spans="1:4" x14ac:dyDescent="0.2">
      <c r="A7857">
        <v>7856</v>
      </c>
      <c r="B7857" t="s">
        <v>7857</v>
      </c>
      <c r="C7857">
        <v>1E+21</v>
      </c>
      <c r="D7857" s="1">
        <f t="shared" si="122"/>
        <v>100</v>
      </c>
    </row>
    <row r="7858" spans="1:4" x14ac:dyDescent="0.2">
      <c r="A7858">
        <v>7857</v>
      </c>
      <c r="B7858" t="s">
        <v>7858</v>
      </c>
      <c r="C7858">
        <v>1E+21</v>
      </c>
      <c r="D7858" s="1">
        <f t="shared" si="122"/>
        <v>100</v>
      </c>
    </row>
    <row r="7859" spans="1:4" x14ac:dyDescent="0.2">
      <c r="A7859">
        <v>7858</v>
      </c>
      <c r="B7859" t="s">
        <v>7859</v>
      </c>
      <c r="C7859">
        <v>1E+21</v>
      </c>
      <c r="D7859" s="1">
        <f t="shared" si="122"/>
        <v>100</v>
      </c>
    </row>
    <row r="7860" spans="1:4" x14ac:dyDescent="0.2">
      <c r="A7860">
        <v>7859</v>
      </c>
      <c r="B7860" t="s">
        <v>7860</v>
      </c>
      <c r="C7860">
        <v>1E+21</v>
      </c>
      <c r="D7860" s="1">
        <f t="shared" si="122"/>
        <v>100</v>
      </c>
    </row>
    <row r="7861" spans="1:4" x14ac:dyDescent="0.2">
      <c r="A7861">
        <v>7860</v>
      </c>
      <c r="B7861" t="s">
        <v>7861</v>
      </c>
      <c r="C7861">
        <v>1E+21</v>
      </c>
      <c r="D7861" s="1">
        <f t="shared" si="122"/>
        <v>100</v>
      </c>
    </row>
    <row r="7862" spans="1:4" x14ac:dyDescent="0.2">
      <c r="A7862">
        <v>7861</v>
      </c>
      <c r="B7862" t="s">
        <v>7862</v>
      </c>
      <c r="C7862">
        <v>1E+21</v>
      </c>
      <c r="D7862" s="1">
        <f t="shared" si="122"/>
        <v>100</v>
      </c>
    </row>
    <row r="7863" spans="1:4" x14ac:dyDescent="0.2">
      <c r="A7863">
        <v>7862</v>
      </c>
      <c r="B7863" t="s">
        <v>7863</v>
      </c>
      <c r="C7863">
        <v>1E+21</v>
      </c>
      <c r="D7863" s="1">
        <f t="shared" si="122"/>
        <v>100</v>
      </c>
    </row>
    <row r="7864" spans="1:4" x14ac:dyDescent="0.2">
      <c r="A7864">
        <v>7863</v>
      </c>
      <c r="B7864" t="s">
        <v>7864</v>
      </c>
      <c r="C7864">
        <v>1E+21</v>
      </c>
      <c r="D7864" s="1">
        <f t="shared" si="122"/>
        <v>100</v>
      </c>
    </row>
    <row r="7865" spans="1:4" x14ac:dyDescent="0.2">
      <c r="A7865">
        <v>7864</v>
      </c>
      <c r="B7865" t="s">
        <v>7865</v>
      </c>
      <c r="C7865">
        <v>1E+21</v>
      </c>
      <c r="D7865" s="1">
        <f t="shared" si="122"/>
        <v>100</v>
      </c>
    </row>
    <row r="7866" spans="1:4" x14ac:dyDescent="0.2">
      <c r="A7866">
        <v>7865</v>
      </c>
      <c r="B7866" t="s">
        <v>7866</v>
      </c>
      <c r="C7866">
        <v>1E+21</v>
      </c>
      <c r="D7866" s="1">
        <f t="shared" si="122"/>
        <v>100</v>
      </c>
    </row>
    <row r="7867" spans="1:4" x14ac:dyDescent="0.2">
      <c r="A7867">
        <v>7866</v>
      </c>
      <c r="B7867" t="s">
        <v>7867</v>
      </c>
      <c r="C7867">
        <v>1E+21</v>
      </c>
      <c r="D7867" s="1">
        <f t="shared" si="122"/>
        <v>100</v>
      </c>
    </row>
    <row r="7868" spans="1:4" x14ac:dyDescent="0.2">
      <c r="A7868">
        <v>7867</v>
      </c>
      <c r="B7868" t="s">
        <v>7868</v>
      </c>
      <c r="C7868">
        <v>1E+21</v>
      </c>
      <c r="D7868" s="1">
        <f t="shared" si="122"/>
        <v>100</v>
      </c>
    </row>
    <row r="7869" spans="1:4" x14ac:dyDescent="0.2">
      <c r="A7869">
        <v>7868</v>
      </c>
      <c r="B7869" t="s">
        <v>7869</v>
      </c>
      <c r="C7869">
        <v>1E+21</v>
      </c>
      <c r="D7869" s="1">
        <f t="shared" si="122"/>
        <v>100</v>
      </c>
    </row>
    <row r="7870" spans="1:4" x14ac:dyDescent="0.2">
      <c r="A7870">
        <v>7869</v>
      </c>
      <c r="B7870" t="s">
        <v>7870</v>
      </c>
      <c r="C7870">
        <v>1E+21</v>
      </c>
      <c r="D7870" s="1">
        <f t="shared" si="122"/>
        <v>100</v>
      </c>
    </row>
    <row r="7871" spans="1:4" x14ac:dyDescent="0.2">
      <c r="A7871">
        <v>7870</v>
      </c>
      <c r="B7871" t="s">
        <v>7871</v>
      </c>
      <c r="C7871">
        <v>1E+21</v>
      </c>
      <c r="D7871" s="1">
        <f t="shared" si="122"/>
        <v>100</v>
      </c>
    </row>
    <row r="7872" spans="1:4" x14ac:dyDescent="0.2">
      <c r="A7872">
        <v>7871</v>
      </c>
      <c r="B7872" t="s">
        <v>7872</v>
      </c>
      <c r="C7872">
        <v>1E+21</v>
      </c>
      <c r="D7872" s="1">
        <f t="shared" si="122"/>
        <v>100</v>
      </c>
    </row>
    <row r="7873" spans="1:4" x14ac:dyDescent="0.2">
      <c r="A7873">
        <v>7872</v>
      </c>
      <c r="B7873" t="s">
        <v>7873</v>
      </c>
      <c r="C7873">
        <v>1E+21</v>
      </c>
      <c r="D7873" s="1">
        <f t="shared" si="122"/>
        <v>100</v>
      </c>
    </row>
    <row r="7874" spans="1:4" x14ac:dyDescent="0.2">
      <c r="A7874">
        <v>7873</v>
      </c>
      <c r="B7874" t="s">
        <v>7874</v>
      </c>
      <c r="C7874">
        <v>1E+21</v>
      </c>
      <c r="D7874" s="1">
        <f t="shared" si="122"/>
        <v>100</v>
      </c>
    </row>
    <row r="7875" spans="1:4" x14ac:dyDescent="0.2">
      <c r="A7875">
        <v>7874</v>
      </c>
      <c r="B7875" t="s">
        <v>7875</v>
      </c>
      <c r="C7875">
        <v>1E+21</v>
      </c>
      <c r="D7875" s="1">
        <f t="shared" ref="D7875:D7938" si="123">C7875/10000000000000000000</f>
        <v>100</v>
      </c>
    </row>
    <row r="7876" spans="1:4" x14ac:dyDescent="0.2">
      <c r="A7876">
        <v>7875</v>
      </c>
      <c r="B7876" t="s">
        <v>7876</v>
      </c>
      <c r="C7876">
        <v>1E+21</v>
      </c>
      <c r="D7876" s="1">
        <f t="shared" si="123"/>
        <v>100</v>
      </c>
    </row>
    <row r="7877" spans="1:4" x14ac:dyDescent="0.2">
      <c r="A7877">
        <v>7876</v>
      </c>
      <c r="B7877" t="s">
        <v>7877</v>
      </c>
      <c r="C7877">
        <v>1E+21</v>
      </c>
      <c r="D7877" s="1">
        <f t="shared" si="123"/>
        <v>100</v>
      </c>
    </row>
    <row r="7878" spans="1:4" x14ac:dyDescent="0.2">
      <c r="A7878">
        <v>7877</v>
      </c>
      <c r="B7878" t="s">
        <v>7878</v>
      </c>
      <c r="C7878">
        <v>1E+21</v>
      </c>
      <c r="D7878" s="1">
        <f t="shared" si="123"/>
        <v>100</v>
      </c>
    </row>
    <row r="7879" spans="1:4" x14ac:dyDescent="0.2">
      <c r="A7879">
        <v>7878</v>
      </c>
      <c r="B7879" t="s">
        <v>7879</v>
      </c>
      <c r="C7879">
        <v>1E+21</v>
      </c>
      <c r="D7879" s="1">
        <f t="shared" si="123"/>
        <v>100</v>
      </c>
    </row>
    <row r="7880" spans="1:4" x14ac:dyDescent="0.2">
      <c r="A7880">
        <v>7879</v>
      </c>
      <c r="B7880" t="s">
        <v>7880</v>
      </c>
      <c r="C7880">
        <v>1E+21</v>
      </c>
      <c r="D7880" s="1">
        <f t="shared" si="123"/>
        <v>100</v>
      </c>
    </row>
    <row r="7881" spans="1:4" x14ac:dyDescent="0.2">
      <c r="A7881">
        <v>7880</v>
      </c>
      <c r="B7881" t="s">
        <v>7881</v>
      </c>
      <c r="C7881">
        <v>1E+21</v>
      </c>
      <c r="D7881" s="1">
        <f t="shared" si="123"/>
        <v>100</v>
      </c>
    </row>
    <row r="7882" spans="1:4" x14ac:dyDescent="0.2">
      <c r="A7882">
        <v>7881</v>
      </c>
      <c r="B7882" t="s">
        <v>7882</v>
      </c>
      <c r="C7882">
        <v>1E+21</v>
      </c>
      <c r="D7882" s="1">
        <f t="shared" si="123"/>
        <v>100</v>
      </c>
    </row>
    <row r="7883" spans="1:4" x14ac:dyDescent="0.2">
      <c r="A7883">
        <v>7882</v>
      </c>
      <c r="B7883" t="s">
        <v>7883</v>
      </c>
      <c r="C7883">
        <v>1E+21</v>
      </c>
      <c r="D7883" s="1">
        <f t="shared" si="123"/>
        <v>100</v>
      </c>
    </row>
    <row r="7884" spans="1:4" x14ac:dyDescent="0.2">
      <c r="A7884">
        <v>7883</v>
      </c>
      <c r="B7884" t="s">
        <v>7884</v>
      </c>
      <c r="C7884">
        <v>1E+21</v>
      </c>
      <c r="D7884" s="1">
        <f t="shared" si="123"/>
        <v>100</v>
      </c>
    </row>
    <row r="7885" spans="1:4" x14ac:dyDescent="0.2">
      <c r="A7885">
        <v>7884</v>
      </c>
      <c r="B7885" t="s">
        <v>7885</v>
      </c>
      <c r="C7885">
        <v>1E+21</v>
      </c>
      <c r="D7885" s="1">
        <f t="shared" si="123"/>
        <v>100</v>
      </c>
    </row>
    <row r="7886" spans="1:4" x14ac:dyDescent="0.2">
      <c r="A7886">
        <v>7885</v>
      </c>
      <c r="B7886" t="s">
        <v>7886</v>
      </c>
      <c r="C7886">
        <v>1E+21</v>
      </c>
      <c r="D7886" s="1">
        <f t="shared" si="123"/>
        <v>100</v>
      </c>
    </row>
    <row r="7887" spans="1:4" x14ac:dyDescent="0.2">
      <c r="A7887">
        <v>7886</v>
      </c>
      <c r="B7887" t="s">
        <v>7887</v>
      </c>
      <c r="C7887">
        <v>1E+21</v>
      </c>
      <c r="D7887" s="1">
        <f t="shared" si="123"/>
        <v>100</v>
      </c>
    </row>
    <row r="7888" spans="1:4" x14ac:dyDescent="0.2">
      <c r="A7888">
        <v>7887</v>
      </c>
      <c r="B7888" t="s">
        <v>7888</v>
      </c>
      <c r="C7888">
        <v>1E+21</v>
      </c>
      <c r="D7888" s="1">
        <f t="shared" si="123"/>
        <v>100</v>
      </c>
    </row>
    <row r="7889" spans="1:4" x14ac:dyDescent="0.2">
      <c r="A7889">
        <v>7888</v>
      </c>
      <c r="B7889" t="s">
        <v>7889</v>
      </c>
      <c r="C7889">
        <v>1E+21</v>
      </c>
      <c r="D7889" s="1">
        <f t="shared" si="123"/>
        <v>100</v>
      </c>
    </row>
    <row r="7890" spans="1:4" x14ac:dyDescent="0.2">
      <c r="A7890">
        <v>7889</v>
      </c>
      <c r="B7890" t="s">
        <v>7890</v>
      </c>
      <c r="C7890">
        <v>1E+21</v>
      </c>
      <c r="D7890" s="1">
        <f t="shared" si="123"/>
        <v>100</v>
      </c>
    </row>
    <row r="7891" spans="1:4" x14ac:dyDescent="0.2">
      <c r="A7891">
        <v>7890</v>
      </c>
      <c r="B7891" t="s">
        <v>7891</v>
      </c>
      <c r="C7891">
        <v>1E+21</v>
      </c>
      <c r="D7891" s="1">
        <f t="shared" si="123"/>
        <v>100</v>
      </c>
    </row>
    <row r="7892" spans="1:4" x14ac:dyDescent="0.2">
      <c r="A7892">
        <v>7891</v>
      </c>
      <c r="B7892" t="s">
        <v>7892</v>
      </c>
      <c r="C7892">
        <v>1E+21</v>
      </c>
      <c r="D7892" s="1">
        <f t="shared" si="123"/>
        <v>100</v>
      </c>
    </row>
    <row r="7893" spans="1:4" x14ac:dyDescent="0.2">
      <c r="A7893">
        <v>7892</v>
      </c>
      <c r="B7893" t="s">
        <v>7893</v>
      </c>
      <c r="C7893">
        <v>1E+21</v>
      </c>
      <c r="D7893" s="1">
        <f t="shared" si="123"/>
        <v>100</v>
      </c>
    </row>
    <row r="7894" spans="1:4" x14ac:dyDescent="0.2">
      <c r="A7894">
        <v>7893</v>
      </c>
      <c r="B7894" t="s">
        <v>7894</v>
      </c>
      <c r="C7894">
        <v>1E+21</v>
      </c>
      <c r="D7894" s="1">
        <f t="shared" si="123"/>
        <v>100</v>
      </c>
    </row>
    <row r="7895" spans="1:4" x14ac:dyDescent="0.2">
      <c r="A7895">
        <v>7894</v>
      </c>
      <c r="B7895" t="s">
        <v>7895</v>
      </c>
      <c r="C7895">
        <v>1E+21</v>
      </c>
      <c r="D7895" s="1">
        <f t="shared" si="123"/>
        <v>100</v>
      </c>
    </row>
    <row r="7896" spans="1:4" x14ac:dyDescent="0.2">
      <c r="A7896">
        <v>7895</v>
      </c>
      <c r="B7896" t="s">
        <v>7896</v>
      </c>
      <c r="C7896">
        <v>1E+21</v>
      </c>
      <c r="D7896" s="1">
        <f t="shared" si="123"/>
        <v>100</v>
      </c>
    </row>
    <row r="7897" spans="1:4" x14ac:dyDescent="0.2">
      <c r="A7897">
        <v>7896</v>
      </c>
      <c r="B7897" t="s">
        <v>7897</v>
      </c>
      <c r="C7897">
        <v>1E+21</v>
      </c>
      <c r="D7897" s="1">
        <f t="shared" si="123"/>
        <v>100</v>
      </c>
    </row>
    <row r="7898" spans="1:4" x14ac:dyDescent="0.2">
      <c r="A7898">
        <v>7897</v>
      </c>
      <c r="B7898" t="s">
        <v>7898</v>
      </c>
      <c r="C7898">
        <v>1E+21</v>
      </c>
      <c r="D7898" s="1">
        <f t="shared" si="123"/>
        <v>100</v>
      </c>
    </row>
    <row r="7899" spans="1:4" x14ac:dyDescent="0.2">
      <c r="A7899">
        <v>7898</v>
      </c>
      <c r="B7899" t="s">
        <v>7899</v>
      </c>
      <c r="C7899">
        <v>1E+21</v>
      </c>
      <c r="D7899" s="1">
        <f t="shared" si="123"/>
        <v>100</v>
      </c>
    </row>
    <row r="7900" spans="1:4" x14ac:dyDescent="0.2">
      <c r="A7900">
        <v>7899</v>
      </c>
      <c r="B7900" t="s">
        <v>7900</v>
      </c>
      <c r="C7900">
        <v>1E+21</v>
      </c>
      <c r="D7900" s="1">
        <f t="shared" si="123"/>
        <v>100</v>
      </c>
    </row>
    <row r="7901" spans="1:4" x14ac:dyDescent="0.2">
      <c r="A7901">
        <v>7900</v>
      </c>
      <c r="B7901" t="s">
        <v>7901</v>
      </c>
      <c r="C7901">
        <v>1E+21</v>
      </c>
      <c r="D7901" s="1">
        <f t="shared" si="123"/>
        <v>100</v>
      </c>
    </row>
    <row r="7902" spans="1:4" x14ac:dyDescent="0.2">
      <c r="A7902">
        <v>7901</v>
      </c>
      <c r="B7902" t="s">
        <v>7902</v>
      </c>
      <c r="C7902">
        <v>1E+21</v>
      </c>
      <c r="D7902" s="1">
        <f t="shared" si="123"/>
        <v>100</v>
      </c>
    </row>
    <row r="7903" spans="1:4" x14ac:dyDescent="0.2">
      <c r="A7903">
        <v>7902</v>
      </c>
      <c r="B7903" t="s">
        <v>7903</v>
      </c>
      <c r="C7903">
        <v>1E+21</v>
      </c>
      <c r="D7903" s="1">
        <f t="shared" si="123"/>
        <v>100</v>
      </c>
    </row>
    <row r="7904" spans="1:4" x14ac:dyDescent="0.2">
      <c r="A7904">
        <v>7903</v>
      </c>
      <c r="B7904" t="s">
        <v>7904</v>
      </c>
      <c r="C7904">
        <v>1E+21</v>
      </c>
      <c r="D7904" s="1">
        <f t="shared" si="123"/>
        <v>100</v>
      </c>
    </row>
    <row r="7905" spans="1:4" x14ac:dyDescent="0.2">
      <c r="A7905">
        <v>7904</v>
      </c>
      <c r="B7905" t="s">
        <v>7905</v>
      </c>
      <c r="C7905">
        <v>1E+21</v>
      </c>
      <c r="D7905" s="1">
        <f t="shared" si="123"/>
        <v>100</v>
      </c>
    </row>
    <row r="7906" spans="1:4" x14ac:dyDescent="0.2">
      <c r="A7906">
        <v>7905</v>
      </c>
      <c r="B7906" t="s">
        <v>7906</v>
      </c>
      <c r="C7906">
        <v>1E+21</v>
      </c>
      <c r="D7906" s="1">
        <f t="shared" si="123"/>
        <v>100</v>
      </c>
    </row>
    <row r="7907" spans="1:4" x14ac:dyDescent="0.2">
      <c r="A7907">
        <v>7906</v>
      </c>
      <c r="B7907" t="s">
        <v>7907</v>
      </c>
      <c r="C7907">
        <v>1E+21</v>
      </c>
      <c r="D7907" s="1">
        <f t="shared" si="123"/>
        <v>100</v>
      </c>
    </row>
    <row r="7908" spans="1:4" x14ac:dyDescent="0.2">
      <c r="A7908">
        <v>7907</v>
      </c>
      <c r="B7908" t="s">
        <v>7908</v>
      </c>
      <c r="C7908">
        <v>1E+21</v>
      </c>
      <c r="D7908" s="1">
        <f t="shared" si="123"/>
        <v>100</v>
      </c>
    </row>
    <row r="7909" spans="1:4" x14ac:dyDescent="0.2">
      <c r="A7909">
        <v>7908</v>
      </c>
      <c r="B7909" t="s">
        <v>7909</v>
      </c>
      <c r="C7909">
        <v>1E+21</v>
      </c>
      <c r="D7909" s="1">
        <f t="shared" si="123"/>
        <v>100</v>
      </c>
    </row>
    <row r="7910" spans="1:4" x14ac:dyDescent="0.2">
      <c r="A7910">
        <v>7909</v>
      </c>
      <c r="B7910" t="s">
        <v>7910</v>
      </c>
      <c r="C7910">
        <v>1E+21</v>
      </c>
      <c r="D7910" s="1">
        <f t="shared" si="123"/>
        <v>100</v>
      </c>
    </row>
    <row r="7911" spans="1:4" x14ac:dyDescent="0.2">
      <c r="A7911">
        <v>7910</v>
      </c>
      <c r="B7911" t="s">
        <v>7911</v>
      </c>
      <c r="C7911">
        <v>1E+21</v>
      </c>
      <c r="D7911" s="1">
        <f t="shared" si="123"/>
        <v>100</v>
      </c>
    </row>
    <row r="7912" spans="1:4" x14ac:dyDescent="0.2">
      <c r="A7912">
        <v>7911</v>
      </c>
      <c r="B7912" t="s">
        <v>7912</v>
      </c>
      <c r="C7912">
        <v>1E+21</v>
      </c>
      <c r="D7912" s="1">
        <f t="shared" si="123"/>
        <v>100</v>
      </c>
    </row>
    <row r="7913" spans="1:4" x14ac:dyDescent="0.2">
      <c r="A7913">
        <v>7912</v>
      </c>
      <c r="B7913" t="s">
        <v>7913</v>
      </c>
      <c r="C7913">
        <v>1E+21</v>
      </c>
      <c r="D7913" s="1">
        <f t="shared" si="123"/>
        <v>100</v>
      </c>
    </row>
    <row r="7914" spans="1:4" x14ac:dyDescent="0.2">
      <c r="A7914">
        <v>7913</v>
      </c>
      <c r="B7914" t="s">
        <v>7914</v>
      </c>
      <c r="C7914">
        <v>1E+21</v>
      </c>
      <c r="D7914" s="1">
        <f t="shared" si="123"/>
        <v>100</v>
      </c>
    </row>
    <row r="7915" spans="1:4" x14ac:dyDescent="0.2">
      <c r="A7915">
        <v>7914</v>
      </c>
      <c r="B7915" t="s">
        <v>7915</v>
      </c>
      <c r="C7915">
        <v>1E+21</v>
      </c>
      <c r="D7915" s="1">
        <f t="shared" si="123"/>
        <v>100</v>
      </c>
    </row>
    <row r="7916" spans="1:4" x14ac:dyDescent="0.2">
      <c r="A7916">
        <v>7915</v>
      </c>
      <c r="B7916" t="s">
        <v>7916</v>
      </c>
      <c r="C7916">
        <v>1E+21</v>
      </c>
      <c r="D7916" s="1">
        <f t="shared" si="123"/>
        <v>100</v>
      </c>
    </row>
    <row r="7917" spans="1:4" x14ac:dyDescent="0.2">
      <c r="A7917">
        <v>7916</v>
      </c>
      <c r="B7917" t="s">
        <v>7917</v>
      </c>
      <c r="C7917">
        <v>1E+21</v>
      </c>
      <c r="D7917" s="1">
        <f t="shared" si="123"/>
        <v>100</v>
      </c>
    </row>
    <row r="7918" spans="1:4" x14ac:dyDescent="0.2">
      <c r="A7918">
        <v>7917</v>
      </c>
      <c r="B7918" t="s">
        <v>7918</v>
      </c>
      <c r="C7918">
        <v>1E+21</v>
      </c>
      <c r="D7918" s="1">
        <f t="shared" si="123"/>
        <v>100</v>
      </c>
    </row>
    <row r="7919" spans="1:4" x14ac:dyDescent="0.2">
      <c r="A7919">
        <v>7918</v>
      </c>
      <c r="B7919" t="s">
        <v>7919</v>
      </c>
      <c r="C7919">
        <v>1E+21</v>
      </c>
      <c r="D7919" s="1">
        <f t="shared" si="123"/>
        <v>100</v>
      </c>
    </row>
    <row r="7920" spans="1:4" x14ac:dyDescent="0.2">
      <c r="A7920">
        <v>7919</v>
      </c>
      <c r="B7920" t="s">
        <v>7920</v>
      </c>
      <c r="C7920">
        <v>1E+21</v>
      </c>
      <c r="D7920" s="1">
        <f t="shared" si="123"/>
        <v>100</v>
      </c>
    </row>
    <row r="7921" spans="1:4" x14ac:dyDescent="0.2">
      <c r="A7921">
        <v>7920</v>
      </c>
      <c r="B7921" t="s">
        <v>7921</v>
      </c>
      <c r="C7921">
        <v>1E+21</v>
      </c>
      <c r="D7921" s="1">
        <f t="shared" si="123"/>
        <v>100</v>
      </c>
    </row>
    <row r="7922" spans="1:4" x14ac:dyDescent="0.2">
      <c r="A7922">
        <v>7921</v>
      </c>
      <c r="B7922" t="s">
        <v>7922</v>
      </c>
      <c r="C7922">
        <v>1E+21</v>
      </c>
      <c r="D7922" s="1">
        <f t="shared" si="123"/>
        <v>100</v>
      </c>
    </row>
    <row r="7923" spans="1:4" x14ac:dyDescent="0.2">
      <c r="A7923">
        <v>7922</v>
      </c>
      <c r="B7923" t="s">
        <v>7923</v>
      </c>
      <c r="C7923">
        <v>1E+21</v>
      </c>
      <c r="D7923" s="1">
        <f t="shared" si="123"/>
        <v>100</v>
      </c>
    </row>
    <row r="7924" spans="1:4" x14ac:dyDescent="0.2">
      <c r="A7924">
        <v>7923</v>
      </c>
      <c r="B7924" t="s">
        <v>7924</v>
      </c>
      <c r="C7924">
        <v>1E+21</v>
      </c>
      <c r="D7924" s="1">
        <f t="shared" si="123"/>
        <v>100</v>
      </c>
    </row>
    <row r="7925" spans="1:4" x14ac:dyDescent="0.2">
      <c r="A7925">
        <v>7924</v>
      </c>
      <c r="B7925" t="s">
        <v>7925</v>
      </c>
      <c r="C7925">
        <v>1E+21</v>
      </c>
      <c r="D7925" s="1">
        <f t="shared" si="123"/>
        <v>100</v>
      </c>
    </row>
    <row r="7926" spans="1:4" x14ac:dyDescent="0.2">
      <c r="A7926">
        <v>7925</v>
      </c>
      <c r="B7926" t="s">
        <v>7926</v>
      </c>
      <c r="C7926">
        <v>1E+21</v>
      </c>
      <c r="D7926" s="1">
        <f t="shared" si="123"/>
        <v>100</v>
      </c>
    </row>
    <row r="7927" spans="1:4" x14ac:dyDescent="0.2">
      <c r="A7927">
        <v>7926</v>
      </c>
      <c r="B7927" t="s">
        <v>7927</v>
      </c>
      <c r="C7927">
        <v>1E+21</v>
      </c>
      <c r="D7927" s="1">
        <f t="shared" si="123"/>
        <v>100</v>
      </c>
    </row>
    <row r="7928" spans="1:4" x14ac:dyDescent="0.2">
      <c r="A7928">
        <v>7927</v>
      </c>
      <c r="B7928" t="s">
        <v>7928</v>
      </c>
      <c r="C7928">
        <v>1E+21</v>
      </c>
      <c r="D7928" s="1">
        <f t="shared" si="123"/>
        <v>100</v>
      </c>
    </row>
    <row r="7929" spans="1:4" x14ac:dyDescent="0.2">
      <c r="A7929">
        <v>7928</v>
      </c>
      <c r="B7929" t="s">
        <v>7929</v>
      </c>
      <c r="C7929">
        <v>1E+21</v>
      </c>
      <c r="D7929" s="1">
        <f t="shared" si="123"/>
        <v>100</v>
      </c>
    </row>
    <row r="7930" spans="1:4" x14ac:dyDescent="0.2">
      <c r="A7930">
        <v>7929</v>
      </c>
      <c r="B7930" t="s">
        <v>7930</v>
      </c>
      <c r="C7930">
        <v>1E+21</v>
      </c>
      <c r="D7930" s="1">
        <f t="shared" si="123"/>
        <v>100</v>
      </c>
    </row>
    <row r="7931" spans="1:4" x14ac:dyDescent="0.2">
      <c r="A7931">
        <v>7930</v>
      </c>
      <c r="B7931" t="s">
        <v>7931</v>
      </c>
      <c r="C7931">
        <v>1E+21</v>
      </c>
      <c r="D7931" s="1">
        <f t="shared" si="123"/>
        <v>100</v>
      </c>
    </row>
    <row r="7932" spans="1:4" x14ac:dyDescent="0.2">
      <c r="A7932">
        <v>7931</v>
      </c>
      <c r="B7932" t="s">
        <v>7932</v>
      </c>
      <c r="C7932">
        <v>1E+21</v>
      </c>
      <c r="D7932" s="1">
        <f t="shared" si="123"/>
        <v>100</v>
      </c>
    </row>
    <row r="7933" spans="1:4" x14ac:dyDescent="0.2">
      <c r="A7933">
        <v>7932</v>
      </c>
      <c r="B7933" t="s">
        <v>7933</v>
      </c>
      <c r="C7933">
        <v>1E+21</v>
      </c>
      <c r="D7933" s="1">
        <f t="shared" si="123"/>
        <v>100</v>
      </c>
    </row>
    <row r="7934" spans="1:4" x14ac:dyDescent="0.2">
      <c r="A7934">
        <v>7933</v>
      </c>
      <c r="B7934" t="s">
        <v>7934</v>
      </c>
      <c r="C7934">
        <v>1E+21</v>
      </c>
      <c r="D7934" s="1">
        <f t="shared" si="123"/>
        <v>100</v>
      </c>
    </row>
    <row r="7935" spans="1:4" x14ac:dyDescent="0.2">
      <c r="A7935">
        <v>7934</v>
      </c>
      <c r="B7935" t="s">
        <v>7935</v>
      </c>
      <c r="C7935">
        <v>1E+21</v>
      </c>
      <c r="D7935" s="1">
        <f t="shared" si="123"/>
        <v>100</v>
      </c>
    </row>
    <row r="7936" spans="1:4" x14ac:dyDescent="0.2">
      <c r="A7936">
        <v>7935</v>
      </c>
      <c r="B7936" t="s">
        <v>7936</v>
      </c>
      <c r="C7936">
        <v>1E+21</v>
      </c>
      <c r="D7936" s="1">
        <f t="shared" si="123"/>
        <v>100</v>
      </c>
    </row>
    <row r="7937" spans="1:4" x14ac:dyDescent="0.2">
      <c r="A7937">
        <v>7936</v>
      </c>
      <c r="B7937" t="s">
        <v>7937</v>
      </c>
      <c r="C7937">
        <v>1E+21</v>
      </c>
      <c r="D7937" s="1">
        <f t="shared" si="123"/>
        <v>100</v>
      </c>
    </row>
    <row r="7938" spans="1:4" x14ac:dyDescent="0.2">
      <c r="A7938">
        <v>7937</v>
      </c>
      <c r="B7938" t="s">
        <v>7938</v>
      </c>
      <c r="C7938">
        <v>1E+21</v>
      </c>
      <c r="D7938" s="1">
        <f t="shared" si="123"/>
        <v>100</v>
      </c>
    </row>
    <row r="7939" spans="1:4" x14ac:dyDescent="0.2">
      <c r="A7939">
        <v>7938</v>
      </c>
      <c r="B7939" t="s">
        <v>7939</v>
      </c>
      <c r="C7939">
        <v>1E+21</v>
      </c>
      <c r="D7939" s="1">
        <f t="shared" ref="D7939:D8002" si="124">C7939/10000000000000000000</f>
        <v>100</v>
      </c>
    </row>
    <row r="7940" spans="1:4" x14ac:dyDescent="0.2">
      <c r="A7940">
        <v>7939</v>
      </c>
      <c r="B7940" t="s">
        <v>7940</v>
      </c>
      <c r="C7940">
        <v>1E+21</v>
      </c>
      <c r="D7940" s="1">
        <f t="shared" si="124"/>
        <v>100</v>
      </c>
    </row>
    <row r="7941" spans="1:4" x14ac:dyDescent="0.2">
      <c r="A7941">
        <v>7940</v>
      </c>
      <c r="B7941" t="s">
        <v>7941</v>
      </c>
      <c r="C7941">
        <v>1E+21</v>
      </c>
      <c r="D7941" s="1">
        <f t="shared" si="124"/>
        <v>100</v>
      </c>
    </row>
    <row r="7942" spans="1:4" x14ac:dyDescent="0.2">
      <c r="A7942">
        <v>7941</v>
      </c>
      <c r="B7942" t="s">
        <v>7942</v>
      </c>
      <c r="C7942">
        <v>1E+21</v>
      </c>
      <c r="D7942" s="1">
        <f t="shared" si="124"/>
        <v>100</v>
      </c>
    </row>
    <row r="7943" spans="1:4" x14ac:dyDescent="0.2">
      <c r="A7943">
        <v>7942</v>
      </c>
      <c r="B7943" t="s">
        <v>7943</v>
      </c>
      <c r="C7943">
        <v>1E+21</v>
      </c>
      <c r="D7943" s="1">
        <f t="shared" si="124"/>
        <v>100</v>
      </c>
    </row>
    <row r="7944" spans="1:4" x14ac:dyDescent="0.2">
      <c r="A7944">
        <v>7943</v>
      </c>
      <c r="B7944" t="s">
        <v>7944</v>
      </c>
      <c r="C7944">
        <v>1E+21</v>
      </c>
      <c r="D7944" s="1">
        <f t="shared" si="124"/>
        <v>100</v>
      </c>
    </row>
    <row r="7945" spans="1:4" x14ac:dyDescent="0.2">
      <c r="A7945">
        <v>7944</v>
      </c>
      <c r="B7945" t="s">
        <v>7945</v>
      </c>
      <c r="C7945">
        <v>1E+21</v>
      </c>
      <c r="D7945" s="1">
        <f t="shared" si="124"/>
        <v>100</v>
      </c>
    </row>
    <row r="7946" spans="1:4" x14ac:dyDescent="0.2">
      <c r="A7946">
        <v>7945</v>
      </c>
      <c r="B7946" t="s">
        <v>7946</v>
      </c>
      <c r="C7946">
        <v>1E+21</v>
      </c>
      <c r="D7946" s="1">
        <f t="shared" si="124"/>
        <v>100</v>
      </c>
    </row>
    <row r="7947" spans="1:4" x14ac:dyDescent="0.2">
      <c r="A7947">
        <v>7946</v>
      </c>
      <c r="B7947" t="s">
        <v>7947</v>
      </c>
      <c r="C7947">
        <v>1E+21</v>
      </c>
      <c r="D7947" s="1">
        <f t="shared" si="124"/>
        <v>100</v>
      </c>
    </row>
    <row r="7948" spans="1:4" x14ac:dyDescent="0.2">
      <c r="A7948">
        <v>7947</v>
      </c>
      <c r="B7948" t="s">
        <v>7948</v>
      </c>
      <c r="C7948">
        <v>1E+21</v>
      </c>
      <c r="D7948" s="1">
        <f t="shared" si="124"/>
        <v>100</v>
      </c>
    </row>
    <row r="7949" spans="1:4" x14ac:dyDescent="0.2">
      <c r="A7949">
        <v>7948</v>
      </c>
      <c r="B7949" t="s">
        <v>7949</v>
      </c>
      <c r="C7949">
        <v>1E+21</v>
      </c>
      <c r="D7949" s="1">
        <f t="shared" si="124"/>
        <v>100</v>
      </c>
    </row>
    <row r="7950" spans="1:4" x14ac:dyDescent="0.2">
      <c r="A7950">
        <v>7949</v>
      </c>
      <c r="B7950" t="s">
        <v>7950</v>
      </c>
      <c r="C7950">
        <v>1E+21</v>
      </c>
      <c r="D7950" s="1">
        <f t="shared" si="124"/>
        <v>100</v>
      </c>
    </row>
    <row r="7951" spans="1:4" x14ac:dyDescent="0.2">
      <c r="A7951">
        <v>7950</v>
      </c>
      <c r="B7951" t="s">
        <v>7951</v>
      </c>
      <c r="C7951">
        <v>1E+21</v>
      </c>
      <c r="D7951" s="1">
        <f t="shared" si="124"/>
        <v>100</v>
      </c>
    </row>
    <row r="7952" spans="1:4" x14ac:dyDescent="0.2">
      <c r="A7952">
        <v>7951</v>
      </c>
      <c r="B7952" t="s">
        <v>7952</v>
      </c>
      <c r="C7952">
        <v>1E+21</v>
      </c>
      <c r="D7952" s="1">
        <f t="shared" si="124"/>
        <v>100</v>
      </c>
    </row>
    <row r="7953" spans="1:4" x14ac:dyDescent="0.2">
      <c r="A7953">
        <v>7952</v>
      </c>
      <c r="B7953" t="s">
        <v>7953</v>
      </c>
      <c r="C7953">
        <v>1E+21</v>
      </c>
      <c r="D7953" s="1">
        <f t="shared" si="124"/>
        <v>100</v>
      </c>
    </row>
    <row r="7954" spans="1:4" x14ac:dyDescent="0.2">
      <c r="A7954">
        <v>7953</v>
      </c>
      <c r="B7954" t="s">
        <v>7954</v>
      </c>
      <c r="C7954">
        <v>1E+21</v>
      </c>
      <c r="D7954" s="1">
        <f t="shared" si="124"/>
        <v>100</v>
      </c>
    </row>
    <row r="7955" spans="1:4" x14ac:dyDescent="0.2">
      <c r="A7955">
        <v>7954</v>
      </c>
      <c r="B7955" t="s">
        <v>7955</v>
      </c>
      <c r="C7955">
        <v>1E+21</v>
      </c>
      <c r="D7955" s="1">
        <f t="shared" si="124"/>
        <v>100</v>
      </c>
    </row>
    <row r="7956" spans="1:4" x14ac:dyDescent="0.2">
      <c r="A7956">
        <v>7955</v>
      </c>
      <c r="B7956" t="s">
        <v>7956</v>
      </c>
      <c r="C7956">
        <v>1E+21</v>
      </c>
      <c r="D7956" s="1">
        <f t="shared" si="124"/>
        <v>100</v>
      </c>
    </row>
    <row r="7957" spans="1:4" x14ac:dyDescent="0.2">
      <c r="A7957">
        <v>7956</v>
      </c>
      <c r="B7957" t="s">
        <v>7957</v>
      </c>
      <c r="C7957">
        <v>1E+21</v>
      </c>
      <c r="D7957" s="1">
        <f t="shared" si="124"/>
        <v>100</v>
      </c>
    </row>
    <row r="7958" spans="1:4" x14ac:dyDescent="0.2">
      <c r="A7958">
        <v>7957</v>
      </c>
      <c r="B7958" t="s">
        <v>7958</v>
      </c>
      <c r="C7958">
        <v>1E+21</v>
      </c>
      <c r="D7958" s="1">
        <f t="shared" si="124"/>
        <v>100</v>
      </c>
    </row>
    <row r="7959" spans="1:4" x14ac:dyDescent="0.2">
      <c r="A7959">
        <v>7958</v>
      </c>
      <c r="B7959" t="s">
        <v>7959</v>
      </c>
      <c r="C7959">
        <v>1E+21</v>
      </c>
      <c r="D7959" s="1">
        <f t="shared" si="124"/>
        <v>100</v>
      </c>
    </row>
    <row r="7960" spans="1:4" x14ac:dyDescent="0.2">
      <c r="A7960">
        <v>7959</v>
      </c>
      <c r="B7960" t="s">
        <v>7960</v>
      </c>
      <c r="C7960">
        <v>1E+21</v>
      </c>
      <c r="D7960" s="1">
        <f t="shared" si="124"/>
        <v>100</v>
      </c>
    </row>
    <row r="7961" spans="1:4" x14ac:dyDescent="0.2">
      <c r="A7961">
        <v>7960</v>
      </c>
      <c r="B7961" t="s">
        <v>7961</v>
      </c>
      <c r="C7961">
        <v>1E+21</v>
      </c>
      <c r="D7961" s="1">
        <f t="shared" si="124"/>
        <v>100</v>
      </c>
    </row>
    <row r="7962" spans="1:4" x14ac:dyDescent="0.2">
      <c r="A7962">
        <v>7961</v>
      </c>
      <c r="B7962" t="s">
        <v>7962</v>
      </c>
      <c r="C7962">
        <v>1E+21</v>
      </c>
      <c r="D7962" s="1">
        <f t="shared" si="124"/>
        <v>100</v>
      </c>
    </row>
    <row r="7963" spans="1:4" x14ac:dyDescent="0.2">
      <c r="A7963">
        <v>7962</v>
      </c>
      <c r="B7963" t="s">
        <v>7963</v>
      </c>
      <c r="C7963">
        <v>1E+21</v>
      </c>
      <c r="D7963" s="1">
        <f t="shared" si="124"/>
        <v>100</v>
      </c>
    </row>
    <row r="7964" spans="1:4" x14ac:dyDescent="0.2">
      <c r="A7964">
        <v>7963</v>
      </c>
      <c r="B7964" t="s">
        <v>7964</v>
      </c>
      <c r="C7964">
        <v>1E+21</v>
      </c>
      <c r="D7964" s="1">
        <f t="shared" si="124"/>
        <v>100</v>
      </c>
    </row>
    <row r="7965" spans="1:4" x14ac:dyDescent="0.2">
      <c r="A7965">
        <v>7964</v>
      </c>
      <c r="B7965" t="s">
        <v>7965</v>
      </c>
      <c r="C7965">
        <v>1E+21</v>
      </c>
      <c r="D7965" s="1">
        <f t="shared" si="124"/>
        <v>100</v>
      </c>
    </row>
    <row r="7966" spans="1:4" x14ac:dyDescent="0.2">
      <c r="A7966">
        <v>7965</v>
      </c>
      <c r="B7966" t="s">
        <v>7966</v>
      </c>
      <c r="C7966">
        <v>1E+21</v>
      </c>
      <c r="D7966" s="1">
        <f t="shared" si="124"/>
        <v>100</v>
      </c>
    </row>
    <row r="7967" spans="1:4" x14ac:dyDescent="0.2">
      <c r="A7967">
        <v>7966</v>
      </c>
      <c r="B7967" t="s">
        <v>7967</v>
      </c>
      <c r="C7967">
        <v>1E+21</v>
      </c>
      <c r="D7967" s="1">
        <f t="shared" si="124"/>
        <v>100</v>
      </c>
    </row>
    <row r="7968" spans="1:4" x14ac:dyDescent="0.2">
      <c r="A7968">
        <v>7967</v>
      </c>
      <c r="B7968" t="s">
        <v>7968</v>
      </c>
      <c r="C7968">
        <v>1E+21</v>
      </c>
      <c r="D7968" s="1">
        <f t="shared" si="124"/>
        <v>100</v>
      </c>
    </row>
    <row r="7969" spans="1:4" x14ac:dyDescent="0.2">
      <c r="A7969">
        <v>7968</v>
      </c>
      <c r="B7969" t="s">
        <v>7969</v>
      </c>
      <c r="C7969">
        <v>1E+21</v>
      </c>
      <c r="D7969" s="1">
        <f t="shared" si="124"/>
        <v>100</v>
      </c>
    </row>
    <row r="7970" spans="1:4" x14ac:dyDescent="0.2">
      <c r="A7970">
        <v>7969</v>
      </c>
      <c r="B7970" t="s">
        <v>7970</v>
      </c>
      <c r="C7970">
        <v>1E+21</v>
      </c>
      <c r="D7970" s="1">
        <f t="shared" si="124"/>
        <v>100</v>
      </c>
    </row>
    <row r="7971" spans="1:4" x14ac:dyDescent="0.2">
      <c r="A7971">
        <v>7970</v>
      </c>
      <c r="B7971" t="s">
        <v>7971</v>
      </c>
      <c r="C7971">
        <v>1E+21</v>
      </c>
      <c r="D7971" s="1">
        <f t="shared" si="124"/>
        <v>100</v>
      </c>
    </row>
    <row r="7972" spans="1:4" x14ac:dyDescent="0.2">
      <c r="A7972">
        <v>7971</v>
      </c>
      <c r="B7972" t="s">
        <v>7972</v>
      </c>
      <c r="C7972">
        <v>1E+21</v>
      </c>
      <c r="D7972" s="1">
        <f t="shared" si="124"/>
        <v>100</v>
      </c>
    </row>
    <row r="7973" spans="1:4" x14ac:dyDescent="0.2">
      <c r="A7973">
        <v>7972</v>
      </c>
      <c r="B7973" t="s">
        <v>7973</v>
      </c>
      <c r="C7973">
        <v>1E+21</v>
      </c>
      <c r="D7973" s="1">
        <f t="shared" si="124"/>
        <v>100</v>
      </c>
    </row>
    <row r="7974" spans="1:4" x14ac:dyDescent="0.2">
      <c r="A7974">
        <v>7973</v>
      </c>
      <c r="B7974" t="s">
        <v>7974</v>
      </c>
      <c r="C7974">
        <v>1E+21</v>
      </c>
      <c r="D7974" s="1">
        <f t="shared" si="124"/>
        <v>100</v>
      </c>
    </row>
    <row r="7975" spans="1:4" x14ac:dyDescent="0.2">
      <c r="A7975">
        <v>7974</v>
      </c>
      <c r="B7975" t="s">
        <v>7975</v>
      </c>
      <c r="C7975">
        <v>1E+21</v>
      </c>
      <c r="D7975" s="1">
        <f t="shared" si="124"/>
        <v>100</v>
      </c>
    </row>
    <row r="7976" spans="1:4" x14ac:dyDescent="0.2">
      <c r="A7976">
        <v>7975</v>
      </c>
      <c r="B7976" t="s">
        <v>7976</v>
      </c>
      <c r="C7976">
        <v>1E+21</v>
      </c>
      <c r="D7976" s="1">
        <f t="shared" si="124"/>
        <v>100</v>
      </c>
    </row>
    <row r="7977" spans="1:4" x14ac:dyDescent="0.2">
      <c r="A7977">
        <v>7976</v>
      </c>
      <c r="B7977" t="s">
        <v>7977</v>
      </c>
      <c r="C7977">
        <v>1E+21</v>
      </c>
      <c r="D7977" s="1">
        <f t="shared" si="124"/>
        <v>100</v>
      </c>
    </row>
    <row r="7978" spans="1:4" x14ac:dyDescent="0.2">
      <c r="A7978">
        <v>7977</v>
      </c>
      <c r="B7978" t="s">
        <v>7978</v>
      </c>
      <c r="C7978">
        <v>1E+21</v>
      </c>
      <c r="D7978" s="1">
        <f t="shared" si="124"/>
        <v>100</v>
      </c>
    </row>
    <row r="7979" spans="1:4" x14ac:dyDescent="0.2">
      <c r="A7979">
        <v>7978</v>
      </c>
      <c r="B7979" t="s">
        <v>7979</v>
      </c>
      <c r="C7979">
        <v>1E+21</v>
      </c>
      <c r="D7979" s="1">
        <f t="shared" si="124"/>
        <v>100</v>
      </c>
    </row>
    <row r="7980" spans="1:4" x14ac:dyDescent="0.2">
      <c r="A7980">
        <v>7979</v>
      </c>
      <c r="B7980" t="s">
        <v>7980</v>
      </c>
      <c r="C7980">
        <v>1E+21</v>
      </c>
      <c r="D7980" s="1">
        <f t="shared" si="124"/>
        <v>100</v>
      </c>
    </row>
    <row r="7981" spans="1:4" x14ac:dyDescent="0.2">
      <c r="A7981">
        <v>7980</v>
      </c>
      <c r="B7981" t="s">
        <v>7981</v>
      </c>
      <c r="C7981">
        <v>1E+21</v>
      </c>
      <c r="D7981" s="1">
        <f t="shared" si="124"/>
        <v>100</v>
      </c>
    </row>
    <row r="7982" spans="1:4" x14ac:dyDescent="0.2">
      <c r="A7982">
        <v>7981</v>
      </c>
      <c r="B7982" t="s">
        <v>7982</v>
      </c>
      <c r="C7982">
        <v>1E+21</v>
      </c>
      <c r="D7982" s="1">
        <f t="shared" si="124"/>
        <v>100</v>
      </c>
    </row>
    <row r="7983" spans="1:4" x14ac:dyDescent="0.2">
      <c r="A7983">
        <v>7982</v>
      </c>
      <c r="B7983" t="s">
        <v>7983</v>
      </c>
      <c r="C7983">
        <v>1E+21</v>
      </c>
      <c r="D7983" s="1">
        <f t="shared" si="124"/>
        <v>100</v>
      </c>
    </row>
    <row r="7984" spans="1:4" x14ac:dyDescent="0.2">
      <c r="A7984">
        <v>7983</v>
      </c>
      <c r="B7984" t="s">
        <v>7984</v>
      </c>
      <c r="C7984">
        <v>1E+21</v>
      </c>
      <c r="D7984" s="1">
        <f t="shared" si="124"/>
        <v>100</v>
      </c>
    </row>
    <row r="7985" spans="1:4" x14ac:dyDescent="0.2">
      <c r="A7985">
        <v>7984</v>
      </c>
      <c r="B7985" t="s">
        <v>7985</v>
      </c>
      <c r="C7985">
        <v>1E+21</v>
      </c>
      <c r="D7985" s="1">
        <f t="shared" si="124"/>
        <v>100</v>
      </c>
    </row>
    <row r="7986" spans="1:4" x14ac:dyDescent="0.2">
      <c r="A7986">
        <v>7985</v>
      </c>
      <c r="B7986" t="s">
        <v>7986</v>
      </c>
      <c r="C7986">
        <v>1E+21</v>
      </c>
      <c r="D7986" s="1">
        <f t="shared" si="124"/>
        <v>100</v>
      </c>
    </row>
    <row r="7987" spans="1:4" x14ac:dyDescent="0.2">
      <c r="A7987">
        <v>7986</v>
      </c>
      <c r="B7987" t="s">
        <v>7987</v>
      </c>
      <c r="C7987">
        <v>1E+21</v>
      </c>
      <c r="D7987" s="1">
        <f t="shared" si="124"/>
        <v>100</v>
      </c>
    </row>
    <row r="7988" spans="1:4" x14ac:dyDescent="0.2">
      <c r="A7988">
        <v>7987</v>
      </c>
      <c r="B7988" t="s">
        <v>7988</v>
      </c>
      <c r="C7988">
        <v>1E+21</v>
      </c>
      <c r="D7988" s="1">
        <f t="shared" si="124"/>
        <v>100</v>
      </c>
    </row>
    <row r="7989" spans="1:4" x14ac:dyDescent="0.2">
      <c r="A7989">
        <v>7988</v>
      </c>
      <c r="B7989" t="s">
        <v>7989</v>
      </c>
      <c r="C7989">
        <v>1E+21</v>
      </c>
      <c r="D7989" s="1">
        <f t="shared" si="124"/>
        <v>100</v>
      </c>
    </row>
    <row r="7990" spans="1:4" x14ac:dyDescent="0.2">
      <c r="A7990">
        <v>7989</v>
      </c>
      <c r="B7990" t="s">
        <v>7990</v>
      </c>
      <c r="C7990">
        <v>1E+21</v>
      </c>
      <c r="D7990" s="1">
        <f t="shared" si="124"/>
        <v>100</v>
      </c>
    </row>
    <row r="7991" spans="1:4" x14ac:dyDescent="0.2">
      <c r="A7991">
        <v>7990</v>
      </c>
      <c r="B7991" t="s">
        <v>7991</v>
      </c>
      <c r="C7991">
        <v>1E+21</v>
      </c>
      <c r="D7991" s="1">
        <f t="shared" si="124"/>
        <v>100</v>
      </c>
    </row>
    <row r="7992" spans="1:4" x14ac:dyDescent="0.2">
      <c r="A7992">
        <v>7991</v>
      </c>
      <c r="B7992" t="s">
        <v>7992</v>
      </c>
      <c r="C7992">
        <v>1E+21</v>
      </c>
      <c r="D7992" s="1">
        <f t="shared" si="124"/>
        <v>100</v>
      </c>
    </row>
    <row r="7993" spans="1:4" x14ac:dyDescent="0.2">
      <c r="A7993">
        <v>7992</v>
      </c>
      <c r="B7993" t="s">
        <v>7993</v>
      </c>
      <c r="C7993">
        <v>1E+21</v>
      </c>
      <c r="D7993" s="1">
        <f t="shared" si="124"/>
        <v>100</v>
      </c>
    </row>
    <row r="7994" spans="1:4" x14ac:dyDescent="0.2">
      <c r="A7994">
        <v>7993</v>
      </c>
      <c r="B7994" t="s">
        <v>7994</v>
      </c>
      <c r="C7994">
        <v>1E+21</v>
      </c>
      <c r="D7994" s="1">
        <f t="shared" si="124"/>
        <v>100</v>
      </c>
    </row>
    <row r="7995" spans="1:4" x14ac:dyDescent="0.2">
      <c r="A7995">
        <v>7994</v>
      </c>
      <c r="B7995" t="s">
        <v>7995</v>
      </c>
      <c r="C7995">
        <v>1E+21</v>
      </c>
      <c r="D7995" s="1">
        <f t="shared" si="124"/>
        <v>100</v>
      </c>
    </row>
    <row r="7996" spans="1:4" x14ac:dyDescent="0.2">
      <c r="A7996">
        <v>7995</v>
      </c>
      <c r="B7996" t="s">
        <v>7996</v>
      </c>
      <c r="C7996">
        <v>1E+21</v>
      </c>
      <c r="D7996" s="1">
        <f t="shared" si="124"/>
        <v>100</v>
      </c>
    </row>
    <row r="7997" spans="1:4" x14ac:dyDescent="0.2">
      <c r="A7997">
        <v>7996</v>
      </c>
      <c r="B7997" t="s">
        <v>7997</v>
      </c>
      <c r="C7997">
        <v>1E+21</v>
      </c>
      <c r="D7997" s="1">
        <f t="shared" si="124"/>
        <v>100</v>
      </c>
    </row>
    <row r="7998" spans="1:4" x14ac:dyDescent="0.2">
      <c r="A7998">
        <v>7997</v>
      </c>
      <c r="B7998" t="s">
        <v>7998</v>
      </c>
      <c r="C7998">
        <v>1E+21</v>
      </c>
      <c r="D7998" s="1">
        <f t="shared" si="124"/>
        <v>100</v>
      </c>
    </row>
    <row r="7999" spans="1:4" x14ac:dyDescent="0.2">
      <c r="A7999">
        <v>7998</v>
      </c>
      <c r="B7999" t="s">
        <v>7999</v>
      </c>
      <c r="C7999">
        <v>1E+21</v>
      </c>
      <c r="D7999" s="1">
        <f t="shared" si="124"/>
        <v>100</v>
      </c>
    </row>
    <row r="8000" spans="1:4" x14ac:dyDescent="0.2">
      <c r="A8000">
        <v>7999</v>
      </c>
      <c r="B8000" t="s">
        <v>8000</v>
      </c>
      <c r="C8000">
        <v>1E+21</v>
      </c>
      <c r="D8000" s="1">
        <f t="shared" si="124"/>
        <v>100</v>
      </c>
    </row>
    <row r="8001" spans="1:4" x14ac:dyDescent="0.2">
      <c r="A8001">
        <v>8000</v>
      </c>
      <c r="B8001" t="s">
        <v>8001</v>
      </c>
      <c r="C8001">
        <v>1E+21</v>
      </c>
      <c r="D8001" s="1">
        <f t="shared" si="124"/>
        <v>100</v>
      </c>
    </row>
    <row r="8002" spans="1:4" x14ac:dyDescent="0.2">
      <c r="A8002">
        <v>8001</v>
      </c>
      <c r="B8002" t="s">
        <v>8002</v>
      </c>
      <c r="C8002">
        <v>1E+21</v>
      </c>
      <c r="D8002" s="1">
        <f t="shared" si="124"/>
        <v>100</v>
      </c>
    </row>
    <row r="8003" spans="1:4" x14ac:dyDescent="0.2">
      <c r="A8003">
        <v>8002</v>
      </c>
      <c r="B8003" t="s">
        <v>8003</v>
      </c>
      <c r="C8003">
        <v>1E+21</v>
      </c>
      <c r="D8003" s="1">
        <f t="shared" ref="D8003:D8066" si="125">C8003/10000000000000000000</f>
        <v>100</v>
      </c>
    </row>
    <row r="8004" spans="1:4" x14ac:dyDescent="0.2">
      <c r="A8004">
        <v>8003</v>
      </c>
      <c r="B8004" t="s">
        <v>8004</v>
      </c>
      <c r="C8004">
        <v>1E+21</v>
      </c>
      <c r="D8004" s="1">
        <f t="shared" si="125"/>
        <v>100</v>
      </c>
    </row>
    <row r="8005" spans="1:4" x14ac:dyDescent="0.2">
      <c r="A8005">
        <v>8004</v>
      </c>
      <c r="B8005" t="s">
        <v>8005</v>
      </c>
      <c r="C8005">
        <v>1E+21</v>
      </c>
      <c r="D8005" s="1">
        <f t="shared" si="125"/>
        <v>100</v>
      </c>
    </row>
    <row r="8006" spans="1:4" x14ac:dyDescent="0.2">
      <c r="A8006">
        <v>8005</v>
      </c>
      <c r="B8006" t="s">
        <v>8006</v>
      </c>
      <c r="C8006">
        <v>1E+21</v>
      </c>
      <c r="D8006" s="1">
        <f t="shared" si="125"/>
        <v>100</v>
      </c>
    </row>
    <row r="8007" spans="1:4" x14ac:dyDescent="0.2">
      <c r="A8007">
        <v>8006</v>
      </c>
      <c r="B8007" t="s">
        <v>8007</v>
      </c>
      <c r="C8007">
        <v>1E+21</v>
      </c>
      <c r="D8007" s="1">
        <f t="shared" si="125"/>
        <v>100</v>
      </c>
    </row>
    <row r="8008" spans="1:4" x14ac:dyDescent="0.2">
      <c r="A8008">
        <v>8007</v>
      </c>
      <c r="B8008" t="s">
        <v>8008</v>
      </c>
      <c r="C8008">
        <v>1E+21</v>
      </c>
      <c r="D8008" s="1">
        <f t="shared" si="125"/>
        <v>100</v>
      </c>
    </row>
    <row r="8009" spans="1:4" x14ac:dyDescent="0.2">
      <c r="A8009">
        <v>8008</v>
      </c>
      <c r="B8009" t="s">
        <v>8009</v>
      </c>
      <c r="C8009">
        <v>1E+21</v>
      </c>
      <c r="D8009" s="1">
        <f t="shared" si="125"/>
        <v>100</v>
      </c>
    </row>
    <row r="8010" spans="1:4" x14ac:dyDescent="0.2">
      <c r="A8010">
        <v>8009</v>
      </c>
      <c r="B8010" t="s">
        <v>8010</v>
      </c>
      <c r="C8010">
        <v>1E+21</v>
      </c>
      <c r="D8010" s="1">
        <f t="shared" si="125"/>
        <v>100</v>
      </c>
    </row>
    <row r="8011" spans="1:4" x14ac:dyDescent="0.2">
      <c r="A8011">
        <v>8010</v>
      </c>
      <c r="B8011" t="s">
        <v>8011</v>
      </c>
      <c r="C8011">
        <v>1E+21</v>
      </c>
      <c r="D8011" s="1">
        <f t="shared" si="125"/>
        <v>100</v>
      </c>
    </row>
    <row r="8012" spans="1:4" x14ac:dyDescent="0.2">
      <c r="A8012">
        <v>8011</v>
      </c>
      <c r="B8012" t="s">
        <v>8012</v>
      </c>
      <c r="C8012">
        <v>1E+21</v>
      </c>
      <c r="D8012" s="1">
        <f t="shared" si="125"/>
        <v>100</v>
      </c>
    </row>
    <row r="8013" spans="1:4" x14ac:dyDescent="0.2">
      <c r="A8013">
        <v>8012</v>
      </c>
      <c r="B8013" t="s">
        <v>8013</v>
      </c>
      <c r="C8013">
        <v>1E+21</v>
      </c>
      <c r="D8013" s="1">
        <f t="shared" si="125"/>
        <v>100</v>
      </c>
    </row>
    <row r="8014" spans="1:4" x14ac:dyDescent="0.2">
      <c r="A8014">
        <v>8013</v>
      </c>
      <c r="B8014" t="s">
        <v>8014</v>
      </c>
      <c r="C8014">
        <v>1E+21</v>
      </c>
      <c r="D8014" s="1">
        <f t="shared" si="125"/>
        <v>100</v>
      </c>
    </row>
    <row r="8015" spans="1:4" x14ac:dyDescent="0.2">
      <c r="A8015">
        <v>8014</v>
      </c>
      <c r="B8015" t="s">
        <v>8015</v>
      </c>
      <c r="C8015">
        <v>1E+21</v>
      </c>
      <c r="D8015" s="1">
        <f t="shared" si="125"/>
        <v>100</v>
      </c>
    </row>
    <row r="8016" spans="1:4" x14ac:dyDescent="0.2">
      <c r="A8016">
        <v>8015</v>
      </c>
      <c r="B8016" t="s">
        <v>8016</v>
      </c>
      <c r="C8016">
        <v>1E+21</v>
      </c>
      <c r="D8016" s="1">
        <f t="shared" si="125"/>
        <v>100</v>
      </c>
    </row>
    <row r="8017" spans="1:4" x14ac:dyDescent="0.2">
      <c r="A8017">
        <v>8016</v>
      </c>
      <c r="B8017" t="s">
        <v>8017</v>
      </c>
      <c r="C8017">
        <v>1E+21</v>
      </c>
      <c r="D8017" s="1">
        <f t="shared" si="125"/>
        <v>100</v>
      </c>
    </row>
    <row r="8018" spans="1:4" x14ac:dyDescent="0.2">
      <c r="A8018">
        <v>8017</v>
      </c>
      <c r="B8018" t="s">
        <v>8018</v>
      </c>
      <c r="C8018">
        <v>1E+21</v>
      </c>
      <c r="D8018" s="1">
        <f t="shared" si="125"/>
        <v>100</v>
      </c>
    </row>
    <row r="8019" spans="1:4" x14ac:dyDescent="0.2">
      <c r="A8019">
        <v>8018</v>
      </c>
      <c r="B8019" t="s">
        <v>8019</v>
      </c>
      <c r="C8019">
        <v>1E+21</v>
      </c>
      <c r="D8019" s="1">
        <f t="shared" si="125"/>
        <v>100</v>
      </c>
    </row>
    <row r="8020" spans="1:4" x14ac:dyDescent="0.2">
      <c r="A8020">
        <v>8019</v>
      </c>
      <c r="B8020" t="s">
        <v>8020</v>
      </c>
      <c r="C8020">
        <v>1E+21</v>
      </c>
      <c r="D8020" s="1">
        <f t="shared" si="125"/>
        <v>100</v>
      </c>
    </row>
    <row r="8021" spans="1:4" x14ac:dyDescent="0.2">
      <c r="A8021">
        <v>8020</v>
      </c>
      <c r="B8021" t="s">
        <v>8021</v>
      </c>
      <c r="C8021">
        <v>1E+21</v>
      </c>
      <c r="D8021" s="1">
        <f t="shared" si="125"/>
        <v>100</v>
      </c>
    </row>
    <row r="8022" spans="1:4" x14ac:dyDescent="0.2">
      <c r="A8022">
        <v>8021</v>
      </c>
      <c r="B8022" t="s">
        <v>8022</v>
      </c>
      <c r="C8022">
        <v>1E+21</v>
      </c>
      <c r="D8022" s="1">
        <f t="shared" si="125"/>
        <v>100</v>
      </c>
    </row>
    <row r="8023" spans="1:4" x14ac:dyDescent="0.2">
      <c r="A8023">
        <v>8022</v>
      </c>
      <c r="B8023" t="s">
        <v>8023</v>
      </c>
      <c r="C8023">
        <v>1E+21</v>
      </c>
      <c r="D8023" s="1">
        <f t="shared" si="125"/>
        <v>100</v>
      </c>
    </row>
    <row r="8024" spans="1:4" x14ac:dyDescent="0.2">
      <c r="A8024">
        <v>8023</v>
      </c>
      <c r="B8024" t="s">
        <v>8024</v>
      </c>
      <c r="C8024">
        <v>1E+21</v>
      </c>
      <c r="D8024" s="1">
        <f t="shared" si="125"/>
        <v>100</v>
      </c>
    </row>
    <row r="8025" spans="1:4" x14ac:dyDescent="0.2">
      <c r="A8025">
        <v>8024</v>
      </c>
      <c r="B8025" t="s">
        <v>8025</v>
      </c>
      <c r="C8025">
        <v>1E+21</v>
      </c>
      <c r="D8025" s="1">
        <f t="shared" si="125"/>
        <v>100</v>
      </c>
    </row>
    <row r="8026" spans="1:4" x14ac:dyDescent="0.2">
      <c r="A8026">
        <v>8025</v>
      </c>
      <c r="B8026" t="s">
        <v>8026</v>
      </c>
      <c r="C8026">
        <v>1E+21</v>
      </c>
      <c r="D8026" s="1">
        <f t="shared" si="125"/>
        <v>100</v>
      </c>
    </row>
    <row r="8027" spans="1:4" x14ac:dyDescent="0.2">
      <c r="A8027">
        <v>8026</v>
      </c>
      <c r="B8027" t="s">
        <v>8027</v>
      </c>
      <c r="C8027">
        <v>1E+21</v>
      </c>
      <c r="D8027" s="1">
        <f t="shared" si="125"/>
        <v>100</v>
      </c>
    </row>
    <row r="8028" spans="1:4" x14ac:dyDescent="0.2">
      <c r="A8028">
        <v>8027</v>
      </c>
      <c r="B8028" t="s">
        <v>8028</v>
      </c>
      <c r="C8028">
        <v>1E+21</v>
      </c>
      <c r="D8028" s="1">
        <f t="shared" si="125"/>
        <v>100</v>
      </c>
    </row>
    <row r="8029" spans="1:4" x14ac:dyDescent="0.2">
      <c r="A8029">
        <v>8028</v>
      </c>
      <c r="B8029" t="s">
        <v>8029</v>
      </c>
      <c r="C8029">
        <v>1E+21</v>
      </c>
      <c r="D8029" s="1">
        <f t="shared" si="125"/>
        <v>100</v>
      </c>
    </row>
    <row r="8030" spans="1:4" x14ac:dyDescent="0.2">
      <c r="A8030">
        <v>8029</v>
      </c>
      <c r="B8030" t="s">
        <v>8030</v>
      </c>
      <c r="C8030">
        <v>1E+21</v>
      </c>
      <c r="D8030" s="1">
        <f t="shared" si="125"/>
        <v>100</v>
      </c>
    </row>
    <row r="8031" spans="1:4" x14ac:dyDescent="0.2">
      <c r="A8031">
        <v>8030</v>
      </c>
      <c r="B8031" t="s">
        <v>8031</v>
      </c>
      <c r="C8031">
        <v>1E+21</v>
      </c>
      <c r="D8031" s="1">
        <f t="shared" si="125"/>
        <v>100</v>
      </c>
    </row>
    <row r="8032" spans="1:4" x14ac:dyDescent="0.2">
      <c r="A8032">
        <v>8031</v>
      </c>
      <c r="B8032" t="s">
        <v>8032</v>
      </c>
      <c r="C8032">
        <v>1E+21</v>
      </c>
      <c r="D8032" s="1">
        <f t="shared" si="125"/>
        <v>100</v>
      </c>
    </row>
    <row r="8033" spans="1:4" x14ac:dyDescent="0.2">
      <c r="A8033">
        <v>8032</v>
      </c>
      <c r="B8033" t="s">
        <v>8033</v>
      </c>
      <c r="C8033">
        <v>1E+21</v>
      </c>
      <c r="D8033" s="1">
        <f t="shared" si="125"/>
        <v>100</v>
      </c>
    </row>
    <row r="8034" spans="1:4" x14ac:dyDescent="0.2">
      <c r="A8034">
        <v>8033</v>
      </c>
      <c r="B8034" t="s">
        <v>8034</v>
      </c>
      <c r="C8034">
        <v>1E+21</v>
      </c>
      <c r="D8034" s="1">
        <f t="shared" si="125"/>
        <v>100</v>
      </c>
    </row>
    <row r="8035" spans="1:4" x14ac:dyDescent="0.2">
      <c r="A8035">
        <v>8034</v>
      </c>
      <c r="B8035" t="s">
        <v>8035</v>
      </c>
      <c r="C8035">
        <v>1E+21</v>
      </c>
      <c r="D8035" s="1">
        <f t="shared" si="125"/>
        <v>100</v>
      </c>
    </row>
    <row r="8036" spans="1:4" x14ac:dyDescent="0.2">
      <c r="A8036">
        <v>8035</v>
      </c>
      <c r="B8036" t="s">
        <v>8036</v>
      </c>
      <c r="C8036">
        <v>1E+21</v>
      </c>
      <c r="D8036" s="1">
        <f t="shared" si="125"/>
        <v>100</v>
      </c>
    </row>
    <row r="8037" spans="1:4" x14ac:dyDescent="0.2">
      <c r="A8037">
        <v>8036</v>
      </c>
      <c r="B8037" t="s">
        <v>8037</v>
      </c>
      <c r="C8037">
        <v>1E+21</v>
      </c>
      <c r="D8037" s="1">
        <f t="shared" si="125"/>
        <v>100</v>
      </c>
    </row>
    <row r="8038" spans="1:4" x14ac:dyDescent="0.2">
      <c r="A8038">
        <v>8037</v>
      </c>
      <c r="B8038" t="s">
        <v>8038</v>
      </c>
      <c r="C8038">
        <v>1E+21</v>
      </c>
      <c r="D8038" s="1">
        <f t="shared" si="125"/>
        <v>100</v>
      </c>
    </row>
    <row r="8039" spans="1:4" x14ac:dyDescent="0.2">
      <c r="A8039">
        <v>8038</v>
      </c>
      <c r="B8039" t="s">
        <v>8039</v>
      </c>
      <c r="C8039">
        <v>1E+21</v>
      </c>
      <c r="D8039" s="1">
        <f t="shared" si="125"/>
        <v>100</v>
      </c>
    </row>
    <row r="8040" spans="1:4" x14ac:dyDescent="0.2">
      <c r="A8040">
        <v>8039</v>
      </c>
      <c r="B8040" t="s">
        <v>8040</v>
      </c>
      <c r="C8040">
        <v>1E+21</v>
      </c>
      <c r="D8040" s="1">
        <f t="shared" si="125"/>
        <v>100</v>
      </c>
    </row>
    <row r="8041" spans="1:4" x14ac:dyDescent="0.2">
      <c r="A8041">
        <v>8040</v>
      </c>
      <c r="B8041" t="s">
        <v>8041</v>
      </c>
      <c r="C8041">
        <v>1E+21</v>
      </c>
      <c r="D8041" s="1">
        <f t="shared" si="125"/>
        <v>100</v>
      </c>
    </row>
    <row r="8042" spans="1:4" x14ac:dyDescent="0.2">
      <c r="A8042">
        <v>8041</v>
      </c>
      <c r="B8042" t="s">
        <v>8042</v>
      </c>
      <c r="C8042">
        <v>1E+21</v>
      </c>
      <c r="D8042" s="1">
        <f t="shared" si="125"/>
        <v>100</v>
      </c>
    </row>
    <row r="8043" spans="1:4" x14ac:dyDescent="0.2">
      <c r="A8043">
        <v>8042</v>
      </c>
      <c r="B8043" t="s">
        <v>8043</v>
      </c>
      <c r="C8043">
        <v>1E+21</v>
      </c>
      <c r="D8043" s="1">
        <f t="shared" si="125"/>
        <v>100</v>
      </c>
    </row>
    <row r="8044" spans="1:4" x14ac:dyDescent="0.2">
      <c r="A8044">
        <v>8043</v>
      </c>
      <c r="B8044" t="s">
        <v>8044</v>
      </c>
      <c r="C8044">
        <v>1E+21</v>
      </c>
      <c r="D8044" s="1">
        <f t="shared" si="125"/>
        <v>100</v>
      </c>
    </row>
    <row r="8045" spans="1:4" x14ac:dyDescent="0.2">
      <c r="A8045">
        <v>8044</v>
      </c>
      <c r="B8045" t="s">
        <v>8045</v>
      </c>
      <c r="C8045">
        <v>1E+21</v>
      </c>
      <c r="D8045" s="1">
        <f t="shared" si="125"/>
        <v>100</v>
      </c>
    </row>
    <row r="8046" spans="1:4" x14ac:dyDescent="0.2">
      <c r="A8046">
        <v>8045</v>
      </c>
      <c r="B8046" t="s">
        <v>8046</v>
      </c>
      <c r="C8046">
        <v>1E+21</v>
      </c>
      <c r="D8046" s="1">
        <f t="shared" si="125"/>
        <v>100</v>
      </c>
    </row>
    <row r="8047" spans="1:4" x14ac:dyDescent="0.2">
      <c r="A8047">
        <v>8046</v>
      </c>
      <c r="B8047" t="s">
        <v>8047</v>
      </c>
      <c r="C8047">
        <v>1E+21</v>
      </c>
      <c r="D8047" s="1">
        <f t="shared" si="125"/>
        <v>100</v>
      </c>
    </row>
    <row r="8048" spans="1:4" x14ac:dyDescent="0.2">
      <c r="A8048">
        <v>8047</v>
      </c>
      <c r="B8048" t="s">
        <v>8048</v>
      </c>
      <c r="C8048">
        <v>1E+21</v>
      </c>
      <c r="D8048" s="1">
        <f t="shared" si="125"/>
        <v>100</v>
      </c>
    </row>
    <row r="8049" spans="1:4" x14ac:dyDescent="0.2">
      <c r="A8049">
        <v>8048</v>
      </c>
      <c r="B8049" t="s">
        <v>8049</v>
      </c>
      <c r="C8049">
        <v>1E+21</v>
      </c>
      <c r="D8049" s="1">
        <f t="shared" si="125"/>
        <v>100</v>
      </c>
    </row>
    <row r="8050" spans="1:4" x14ac:dyDescent="0.2">
      <c r="A8050">
        <v>8049</v>
      </c>
      <c r="B8050" t="s">
        <v>8050</v>
      </c>
      <c r="C8050">
        <v>1E+21</v>
      </c>
      <c r="D8050" s="1">
        <f t="shared" si="125"/>
        <v>100</v>
      </c>
    </row>
    <row r="8051" spans="1:4" x14ac:dyDescent="0.2">
      <c r="A8051">
        <v>8050</v>
      </c>
      <c r="B8051" t="s">
        <v>8051</v>
      </c>
      <c r="C8051">
        <v>1E+21</v>
      </c>
      <c r="D8051" s="1">
        <f t="shared" si="125"/>
        <v>100</v>
      </c>
    </row>
    <row r="8052" spans="1:4" x14ac:dyDescent="0.2">
      <c r="A8052">
        <v>8051</v>
      </c>
      <c r="B8052" t="s">
        <v>8052</v>
      </c>
      <c r="C8052">
        <v>1E+21</v>
      </c>
      <c r="D8052" s="1">
        <f t="shared" si="125"/>
        <v>100</v>
      </c>
    </row>
    <row r="8053" spans="1:4" x14ac:dyDescent="0.2">
      <c r="A8053">
        <v>8052</v>
      </c>
      <c r="B8053" t="s">
        <v>8053</v>
      </c>
      <c r="C8053">
        <v>9.9999999999979802E+20</v>
      </c>
      <c r="D8053" s="1">
        <f t="shared" si="125"/>
        <v>99.999999999979806</v>
      </c>
    </row>
    <row r="8054" spans="1:4" x14ac:dyDescent="0.2">
      <c r="A8054">
        <v>8053</v>
      </c>
      <c r="B8054" t="s">
        <v>8054</v>
      </c>
      <c r="C8054">
        <v>9.9999992899999996E+20</v>
      </c>
      <c r="D8054" s="1">
        <f t="shared" si="125"/>
        <v>99.999992899999995</v>
      </c>
    </row>
    <row r="8055" spans="1:4" x14ac:dyDescent="0.2">
      <c r="A8055">
        <v>8054</v>
      </c>
      <c r="B8055" t="s">
        <v>8055</v>
      </c>
      <c r="C8055">
        <v>9.9999988049500006E+20</v>
      </c>
      <c r="D8055" s="1">
        <f t="shared" si="125"/>
        <v>99.999988049500004</v>
      </c>
    </row>
    <row r="8056" spans="1:4" x14ac:dyDescent="0.2">
      <c r="A8056">
        <v>8055</v>
      </c>
      <c r="B8056" t="s">
        <v>8056</v>
      </c>
      <c r="C8056">
        <v>9.9999987399999999E+20</v>
      </c>
      <c r="D8056" s="1">
        <f t="shared" si="125"/>
        <v>99.999987399999995</v>
      </c>
    </row>
    <row r="8057" spans="1:4" x14ac:dyDescent="0.2">
      <c r="A8057">
        <v>8056</v>
      </c>
      <c r="B8057" t="s">
        <v>8057</v>
      </c>
      <c r="C8057">
        <v>9.9999981100000005E+20</v>
      </c>
      <c r="D8057" s="1">
        <f t="shared" si="125"/>
        <v>99.999981099999999</v>
      </c>
    </row>
    <row r="8058" spans="1:4" x14ac:dyDescent="0.2">
      <c r="A8058">
        <v>8057</v>
      </c>
      <c r="B8058" t="s">
        <v>8058</v>
      </c>
      <c r="C8058">
        <v>9.9999977536999994E+20</v>
      </c>
      <c r="D8058" s="1">
        <f t="shared" si="125"/>
        <v>99.999977536999992</v>
      </c>
    </row>
    <row r="8059" spans="1:4" x14ac:dyDescent="0.2">
      <c r="A8059">
        <v>8058</v>
      </c>
      <c r="B8059" t="s">
        <v>8059</v>
      </c>
      <c r="C8059">
        <v>9.9999972101031697E+20</v>
      </c>
      <c r="D8059" s="1">
        <f t="shared" si="125"/>
        <v>99.999972101031702</v>
      </c>
    </row>
    <row r="8060" spans="1:4" x14ac:dyDescent="0.2">
      <c r="A8060">
        <v>8059</v>
      </c>
      <c r="B8060" t="s">
        <v>8060</v>
      </c>
      <c r="C8060">
        <v>9.9999958000000002E+20</v>
      </c>
      <c r="D8060" s="1">
        <f t="shared" si="125"/>
        <v>99.999958000000007</v>
      </c>
    </row>
    <row r="8061" spans="1:4" x14ac:dyDescent="0.2">
      <c r="A8061">
        <v>8060</v>
      </c>
      <c r="B8061" t="s">
        <v>8061</v>
      </c>
      <c r="C8061">
        <v>9.9999958000000002E+20</v>
      </c>
      <c r="D8061" s="1">
        <f t="shared" si="125"/>
        <v>99.999958000000007</v>
      </c>
    </row>
    <row r="8062" spans="1:4" x14ac:dyDescent="0.2">
      <c r="A8062">
        <v>8061</v>
      </c>
      <c r="B8062" t="s">
        <v>8062</v>
      </c>
      <c r="C8062">
        <v>9.9999958000000002E+20</v>
      </c>
      <c r="D8062" s="1">
        <f t="shared" si="125"/>
        <v>99.999958000000007</v>
      </c>
    </row>
    <row r="8063" spans="1:4" x14ac:dyDescent="0.2">
      <c r="A8063">
        <v>8062</v>
      </c>
      <c r="B8063" t="s">
        <v>8063</v>
      </c>
      <c r="C8063">
        <v>9.9999958000000002E+20</v>
      </c>
      <c r="D8063" s="1">
        <f t="shared" si="125"/>
        <v>99.999958000000007</v>
      </c>
    </row>
    <row r="8064" spans="1:4" x14ac:dyDescent="0.2">
      <c r="A8064">
        <v>8063</v>
      </c>
      <c r="B8064" t="s">
        <v>8064</v>
      </c>
      <c r="C8064">
        <v>9.9999958000000002E+20</v>
      </c>
      <c r="D8064" s="1">
        <f t="shared" si="125"/>
        <v>99.999958000000007</v>
      </c>
    </row>
    <row r="8065" spans="1:4" x14ac:dyDescent="0.2">
      <c r="A8065">
        <v>8064</v>
      </c>
      <c r="B8065" t="s">
        <v>8065</v>
      </c>
      <c r="C8065">
        <v>9.9999955900000004E+20</v>
      </c>
      <c r="D8065" s="1">
        <f t="shared" si="125"/>
        <v>99.999955900000003</v>
      </c>
    </row>
    <row r="8066" spans="1:4" x14ac:dyDescent="0.2">
      <c r="A8066">
        <v>8065</v>
      </c>
      <c r="B8066" t="s">
        <v>8066</v>
      </c>
      <c r="C8066">
        <v>9.9999955900000004E+20</v>
      </c>
      <c r="D8066" s="1">
        <f t="shared" si="125"/>
        <v>99.999955900000003</v>
      </c>
    </row>
    <row r="8067" spans="1:4" x14ac:dyDescent="0.2">
      <c r="A8067">
        <v>8066</v>
      </c>
      <c r="B8067" t="s">
        <v>8067</v>
      </c>
      <c r="C8067">
        <v>9.9999955900000004E+20</v>
      </c>
      <c r="D8067" s="1">
        <f t="shared" ref="D8067:D8130" si="126">C8067/10000000000000000000</f>
        <v>99.999955900000003</v>
      </c>
    </row>
    <row r="8068" spans="1:4" x14ac:dyDescent="0.2">
      <c r="A8068">
        <v>8067</v>
      </c>
      <c r="B8068" t="s">
        <v>8068</v>
      </c>
      <c r="C8068">
        <v>9.9999955900000004E+20</v>
      </c>
      <c r="D8068" s="1">
        <f t="shared" si="126"/>
        <v>99.999955900000003</v>
      </c>
    </row>
    <row r="8069" spans="1:4" x14ac:dyDescent="0.2">
      <c r="A8069">
        <v>8068</v>
      </c>
      <c r="B8069" t="s">
        <v>8069</v>
      </c>
      <c r="C8069">
        <v>9.9999955900000004E+20</v>
      </c>
      <c r="D8069" s="1">
        <f t="shared" si="126"/>
        <v>99.999955900000003</v>
      </c>
    </row>
    <row r="8070" spans="1:4" x14ac:dyDescent="0.2">
      <c r="A8070">
        <v>8069</v>
      </c>
      <c r="B8070" t="s">
        <v>8070</v>
      </c>
      <c r="C8070">
        <v>9.9999955900000004E+20</v>
      </c>
      <c r="D8070" s="1">
        <f t="shared" si="126"/>
        <v>99.999955900000003</v>
      </c>
    </row>
    <row r="8071" spans="1:4" x14ac:dyDescent="0.2">
      <c r="A8071">
        <v>8070</v>
      </c>
      <c r="B8071" t="s">
        <v>8071</v>
      </c>
      <c r="C8071">
        <v>9.9999955900000004E+20</v>
      </c>
      <c r="D8071" s="1">
        <f t="shared" si="126"/>
        <v>99.999955900000003</v>
      </c>
    </row>
    <row r="8072" spans="1:4" x14ac:dyDescent="0.2">
      <c r="A8072">
        <v>8071</v>
      </c>
      <c r="B8072" t="s">
        <v>8072</v>
      </c>
      <c r="C8072">
        <v>9.9999955900000004E+20</v>
      </c>
      <c r="D8072" s="1">
        <f t="shared" si="126"/>
        <v>99.999955900000003</v>
      </c>
    </row>
    <row r="8073" spans="1:4" x14ac:dyDescent="0.2">
      <c r="A8073">
        <v>8072</v>
      </c>
      <c r="B8073" t="s">
        <v>8073</v>
      </c>
      <c r="C8073">
        <v>9.9999955900000004E+20</v>
      </c>
      <c r="D8073" s="1">
        <f t="shared" si="126"/>
        <v>99.999955900000003</v>
      </c>
    </row>
    <row r="8074" spans="1:4" x14ac:dyDescent="0.2">
      <c r="A8074">
        <v>8073</v>
      </c>
      <c r="B8074" t="s">
        <v>8074</v>
      </c>
      <c r="C8074">
        <v>9.9999955900000004E+20</v>
      </c>
      <c r="D8074" s="1">
        <f t="shared" si="126"/>
        <v>99.999955900000003</v>
      </c>
    </row>
    <row r="8075" spans="1:4" x14ac:dyDescent="0.2">
      <c r="A8075">
        <v>8074</v>
      </c>
      <c r="B8075" t="s">
        <v>8075</v>
      </c>
      <c r="C8075">
        <v>9.9999955900000004E+20</v>
      </c>
      <c r="D8075" s="1">
        <f t="shared" si="126"/>
        <v>99.999955900000003</v>
      </c>
    </row>
    <row r="8076" spans="1:4" x14ac:dyDescent="0.2">
      <c r="A8076">
        <v>8075</v>
      </c>
      <c r="B8076" t="s">
        <v>8076</v>
      </c>
      <c r="C8076">
        <v>9.9999955900000004E+20</v>
      </c>
      <c r="D8076" s="1">
        <f t="shared" si="126"/>
        <v>99.999955900000003</v>
      </c>
    </row>
    <row r="8077" spans="1:4" x14ac:dyDescent="0.2">
      <c r="A8077">
        <v>8076</v>
      </c>
      <c r="B8077" t="s">
        <v>8077</v>
      </c>
      <c r="C8077">
        <v>9.9999955900000004E+20</v>
      </c>
      <c r="D8077" s="1">
        <f t="shared" si="126"/>
        <v>99.999955900000003</v>
      </c>
    </row>
    <row r="8078" spans="1:4" x14ac:dyDescent="0.2">
      <c r="A8078">
        <v>8077</v>
      </c>
      <c r="B8078" t="s">
        <v>8078</v>
      </c>
      <c r="C8078">
        <v>9.9999955900000004E+20</v>
      </c>
      <c r="D8078" s="1">
        <f t="shared" si="126"/>
        <v>99.999955900000003</v>
      </c>
    </row>
    <row r="8079" spans="1:4" x14ac:dyDescent="0.2">
      <c r="A8079">
        <v>8078</v>
      </c>
      <c r="B8079" t="s">
        <v>8079</v>
      </c>
      <c r="C8079">
        <v>9.9999955900000004E+20</v>
      </c>
      <c r="D8079" s="1">
        <f t="shared" si="126"/>
        <v>99.999955900000003</v>
      </c>
    </row>
    <row r="8080" spans="1:4" x14ac:dyDescent="0.2">
      <c r="A8080">
        <v>8079</v>
      </c>
      <c r="B8080" t="s">
        <v>8080</v>
      </c>
      <c r="C8080">
        <v>9.9999955512000001E+20</v>
      </c>
      <c r="D8080" s="1">
        <f t="shared" si="126"/>
        <v>99.999955512</v>
      </c>
    </row>
    <row r="8081" spans="1:4" x14ac:dyDescent="0.2">
      <c r="A8081">
        <v>8080</v>
      </c>
      <c r="B8081" t="s">
        <v>8081</v>
      </c>
      <c r="C8081">
        <v>9.99999337226777E+20</v>
      </c>
      <c r="D8081" s="1">
        <f t="shared" si="126"/>
        <v>99.999933722677696</v>
      </c>
    </row>
    <row r="8082" spans="1:4" x14ac:dyDescent="0.2">
      <c r="A8082">
        <v>8081</v>
      </c>
      <c r="B8082" t="s">
        <v>8082</v>
      </c>
      <c r="C8082">
        <v>9.9999926500000006E+20</v>
      </c>
      <c r="D8082" s="1">
        <f t="shared" si="126"/>
        <v>99.999926500000001</v>
      </c>
    </row>
    <row r="8083" spans="1:4" x14ac:dyDescent="0.2">
      <c r="A8083">
        <v>8082</v>
      </c>
      <c r="B8083" t="s">
        <v>8083</v>
      </c>
      <c r="C8083">
        <v>9.9999922299999997E+20</v>
      </c>
      <c r="D8083" s="1">
        <f t="shared" si="126"/>
        <v>99.999922299999994</v>
      </c>
    </row>
    <row r="8084" spans="1:4" x14ac:dyDescent="0.2">
      <c r="A8084">
        <v>8083</v>
      </c>
      <c r="B8084" t="s">
        <v>8084</v>
      </c>
      <c r="C8084">
        <v>9.9999922090000004E+20</v>
      </c>
      <c r="D8084" s="1">
        <f t="shared" si="126"/>
        <v>99.999922089999998</v>
      </c>
    </row>
    <row r="8085" spans="1:4" x14ac:dyDescent="0.2">
      <c r="A8085">
        <v>8084</v>
      </c>
      <c r="B8085" t="s">
        <v>8085</v>
      </c>
      <c r="C8085">
        <v>9.999991936E+20</v>
      </c>
      <c r="D8085" s="1">
        <f t="shared" si="126"/>
        <v>99.999919360000007</v>
      </c>
    </row>
    <row r="8086" spans="1:4" x14ac:dyDescent="0.2">
      <c r="A8086">
        <v>8085</v>
      </c>
      <c r="B8086" t="s">
        <v>8086</v>
      </c>
      <c r="C8086">
        <v>9.9999916000000003E+20</v>
      </c>
      <c r="D8086" s="1">
        <f t="shared" si="126"/>
        <v>99.999915999999999</v>
      </c>
    </row>
    <row r="8087" spans="1:4" x14ac:dyDescent="0.2">
      <c r="A8087">
        <v>8086</v>
      </c>
      <c r="B8087" t="s">
        <v>8087</v>
      </c>
      <c r="C8087">
        <v>9.9999916000000003E+20</v>
      </c>
      <c r="D8087" s="1">
        <f t="shared" si="126"/>
        <v>99.999915999999999</v>
      </c>
    </row>
    <row r="8088" spans="1:4" x14ac:dyDescent="0.2">
      <c r="A8088">
        <v>8087</v>
      </c>
      <c r="B8088" t="s">
        <v>8088</v>
      </c>
      <c r="C8088">
        <v>9.9999913900000005E+20</v>
      </c>
      <c r="D8088" s="1">
        <f t="shared" si="126"/>
        <v>99.99991390000001</v>
      </c>
    </row>
    <row r="8089" spans="1:4" x14ac:dyDescent="0.2">
      <c r="A8089">
        <v>8088</v>
      </c>
      <c r="B8089" t="s">
        <v>8089</v>
      </c>
      <c r="C8089">
        <v>9.9999913900000005E+20</v>
      </c>
      <c r="D8089" s="1">
        <f t="shared" si="126"/>
        <v>99.99991390000001</v>
      </c>
    </row>
    <row r="8090" spans="1:4" x14ac:dyDescent="0.2">
      <c r="A8090">
        <v>8089</v>
      </c>
      <c r="B8090" t="s">
        <v>8090</v>
      </c>
      <c r="C8090">
        <v>9.9999911799999994E+20</v>
      </c>
      <c r="D8090" s="1">
        <f t="shared" si="126"/>
        <v>99.999911799999992</v>
      </c>
    </row>
    <row r="8091" spans="1:4" x14ac:dyDescent="0.2">
      <c r="A8091">
        <v>8090</v>
      </c>
      <c r="B8091" t="s">
        <v>8091</v>
      </c>
      <c r="C8091">
        <v>9.9999911799999994E+20</v>
      </c>
      <c r="D8091" s="1">
        <f t="shared" si="126"/>
        <v>99.999911799999992</v>
      </c>
    </row>
    <row r="8092" spans="1:4" x14ac:dyDescent="0.2">
      <c r="A8092">
        <v>8091</v>
      </c>
      <c r="B8092" t="s">
        <v>8092</v>
      </c>
      <c r="C8092">
        <v>9.9999911368777702E+20</v>
      </c>
      <c r="D8092" s="1">
        <f t="shared" si="126"/>
        <v>99.999911368777703</v>
      </c>
    </row>
    <row r="8093" spans="1:4" x14ac:dyDescent="0.2">
      <c r="A8093">
        <v>8092</v>
      </c>
      <c r="B8093" t="s">
        <v>8093</v>
      </c>
      <c r="C8093">
        <v>9.9999911112777702E+20</v>
      </c>
      <c r="D8093" s="1">
        <f t="shared" si="126"/>
        <v>99.999911112777696</v>
      </c>
    </row>
    <row r="8094" spans="1:4" x14ac:dyDescent="0.2">
      <c r="A8094">
        <v>8093</v>
      </c>
      <c r="B8094" t="s">
        <v>8094</v>
      </c>
      <c r="C8094">
        <v>9.9999911111999999E+20</v>
      </c>
      <c r="D8094" s="1">
        <f t="shared" si="126"/>
        <v>99.999911111999992</v>
      </c>
    </row>
    <row r="8095" spans="1:4" x14ac:dyDescent="0.2">
      <c r="A8095">
        <v>8094</v>
      </c>
      <c r="B8095" t="s">
        <v>8095</v>
      </c>
      <c r="C8095">
        <v>9.9999910808000004E+20</v>
      </c>
      <c r="D8095" s="1">
        <f t="shared" si="126"/>
        <v>99.99991080800001</v>
      </c>
    </row>
    <row r="8096" spans="1:4" x14ac:dyDescent="0.2">
      <c r="A8096">
        <v>8095</v>
      </c>
      <c r="B8096" t="s">
        <v>8096</v>
      </c>
      <c r="C8096">
        <v>9.9999900000000003E+20</v>
      </c>
      <c r="D8096" s="1">
        <f t="shared" si="126"/>
        <v>99.999899999999997</v>
      </c>
    </row>
    <row r="8097" spans="1:4" x14ac:dyDescent="0.2">
      <c r="A8097">
        <v>8096</v>
      </c>
      <c r="B8097" t="s">
        <v>8097</v>
      </c>
      <c r="C8097">
        <v>9.9999900000000003E+20</v>
      </c>
      <c r="D8097" s="1">
        <f t="shared" si="126"/>
        <v>99.999899999999997</v>
      </c>
    </row>
    <row r="8098" spans="1:4" x14ac:dyDescent="0.2">
      <c r="A8098">
        <v>8097</v>
      </c>
      <c r="B8098" t="s">
        <v>8098</v>
      </c>
      <c r="C8098">
        <v>9.9999887020000005E+20</v>
      </c>
      <c r="D8098" s="1">
        <f t="shared" si="126"/>
        <v>99.999887020000003</v>
      </c>
    </row>
    <row r="8099" spans="1:4" x14ac:dyDescent="0.2">
      <c r="A8099">
        <v>8098</v>
      </c>
      <c r="B8099" t="s">
        <v>8099</v>
      </c>
      <c r="C8099">
        <v>9.9999867699999998E+20</v>
      </c>
      <c r="D8099" s="1">
        <f t="shared" si="126"/>
        <v>99.999867699999996</v>
      </c>
    </row>
    <row r="8100" spans="1:4" x14ac:dyDescent="0.2">
      <c r="A8100">
        <v>8099</v>
      </c>
      <c r="B8100" t="s">
        <v>8100</v>
      </c>
      <c r="C8100">
        <v>9.9999866578316506E+20</v>
      </c>
      <c r="D8100" s="1">
        <f t="shared" si="126"/>
        <v>99.999866578316499</v>
      </c>
    </row>
    <row r="8101" spans="1:4" x14ac:dyDescent="0.2">
      <c r="A8101">
        <v>8100</v>
      </c>
      <c r="B8101" t="s">
        <v>8101</v>
      </c>
      <c r="C8101">
        <v>9.9999860001999998E+20</v>
      </c>
      <c r="D8101" s="1">
        <f t="shared" si="126"/>
        <v>99.999860001999991</v>
      </c>
    </row>
    <row r="8102" spans="1:4" x14ac:dyDescent="0.2">
      <c r="A8102">
        <v>8101</v>
      </c>
      <c r="B8102" t="s">
        <v>8102</v>
      </c>
      <c r="C8102">
        <v>9.9999842499999996E+20</v>
      </c>
      <c r="D8102" s="1">
        <f t="shared" si="126"/>
        <v>99.9998425</v>
      </c>
    </row>
    <row r="8103" spans="1:4" x14ac:dyDescent="0.2">
      <c r="A8103">
        <v>8102</v>
      </c>
      <c r="B8103" t="s">
        <v>8103</v>
      </c>
      <c r="C8103">
        <v>9.9999814779999997E+20</v>
      </c>
      <c r="D8103" s="1">
        <f t="shared" si="126"/>
        <v>99.999814779999994</v>
      </c>
    </row>
    <row r="8104" spans="1:4" x14ac:dyDescent="0.2">
      <c r="A8104">
        <v>8103</v>
      </c>
      <c r="B8104" t="s">
        <v>8104</v>
      </c>
      <c r="C8104">
        <v>9.9999810770499994E+20</v>
      </c>
      <c r="D8104" s="1">
        <f t="shared" si="126"/>
        <v>99.999810770499991</v>
      </c>
    </row>
    <row r="8105" spans="1:4" x14ac:dyDescent="0.2">
      <c r="A8105">
        <v>8104</v>
      </c>
      <c r="B8105" t="s">
        <v>8105</v>
      </c>
      <c r="C8105">
        <v>9.9999800000000007E+20</v>
      </c>
      <c r="D8105" s="1">
        <f t="shared" si="126"/>
        <v>99.999800000000008</v>
      </c>
    </row>
    <row r="8106" spans="1:4" x14ac:dyDescent="0.2">
      <c r="A8106">
        <v>8105</v>
      </c>
      <c r="B8106" t="s">
        <v>8106</v>
      </c>
      <c r="C8106">
        <v>9.9999800000000007E+20</v>
      </c>
      <c r="D8106" s="1">
        <f t="shared" si="126"/>
        <v>99.999800000000008</v>
      </c>
    </row>
    <row r="8107" spans="1:4" x14ac:dyDescent="0.2">
      <c r="A8107">
        <v>8106</v>
      </c>
      <c r="B8107" t="s">
        <v>8107</v>
      </c>
      <c r="C8107">
        <v>9.9999800000000007E+20</v>
      </c>
      <c r="D8107" s="1">
        <f t="shared" si="126"/>
        <v>99.999800000000008</v>
      </c>
    </row>
    <row r="8108" spans="1:4" x14ac:dyDescent="0.2">
      <c r="A8108">
        <v>8107</v>
      </c>
      <c r="B8108" t="s">
        <v>8108</v>
      </c>
      <c r="C8108">
        <v>9.99997888E+20</v>
      </c>
      <c r="D8108" s="1">
        <f t="shared" si="126"/>
        <v>99.999788800000005</v>
      </c>
    </row>
    <row r="8109" spans="1:4" x14ac:dyDescent="0.2">
      <c r="A8109">
        <v>8108</v>
      </c>
      <c r="B8109" t="s">
        <v>8109</v>
      </c>
      <c r="C8109">
        <v>9.9999747999991294E+20</v>
      </c>
      <c r="D8109" s="1">
        <f t="shared" si="126"/>
        <v>99.9997479999913</v>
      </c>
    </row>
    <row r="8110" spans="1:4" x14ac:dyDescent="0.2">
      <c r="A8110">
        <v>8109</v>
      </c>
      <c r="B8110" t="s">
        <v>8110</v>
      </c>
      <c r="C8110">
        <v>9.9999745899999999E+20</v>
      </c>
      <c r="D8110" s="1">
        <f t="shared" si="126"/>
        <v>99.999745899999994</v>
      </c>
    </row>
    <row r="8111" spans="1:4" x14ac:dyDescent="0.2">
      <c r="A8111">
        <v>8110</v>
      </c>
      <c r="B8111" t="s">
        <v>8111</v>
      </c>
      <c r="C8111">
        <v>9.9999699999999997E+20</v>
      </c>
      <c r="D8111" s="1">
        <f t="shared" si="126"/>
        <v>99.99969999999999</v>
      </c>
    </row>
    <row r="8112" spans="1:4" x14ac:dyDescent="0.2">
      <c r="A8112">
        <v>8111</v>
      </c>
      <c r="B8112" t="s">
        <v>8112</v>
      </c>
      <c r="C8112">
        <v>9.9999691627900004E+20</v>
      </c>
      <c r="D8112" s="1">
        <f t="shared" si="126"/>
        <v>99.999691627900006</v>
      </c>
    </row>
    <row r="8113" spans="1:4" x14ac:dyDescent="0.2">
      <c r="A8113">
        <v>8112</v>
      </c>
      <c r="B8113" t="s">
        <v>8113</v>
      </c>
      <c r="C8113">
        <v>9.9999655599999995E+20</v>
      </c>
      <c r="D8113" s="1">
        <f t="shared" si="126"/>
        <v>99.999655599999997</v>
      </c>
    </row>
    <row r="8114" spans="1:4" x14ac:dyDescent="0.2">
      <c r="A8114">
        <v>8113</v>
      </c>
      <c r="B8114" t="s">
        <v>8114</v>
      </c>
      <c r="C8114">
        <v>9.9999615586298298E+20</v>
      </c>
      <c r="D8114" s="1">
        <f t="shared" si="126"/>
        <v>99.999615586298304</v>
      </c>
    </row>
    <row r="8115" spans="1:4" x14ac:dyDescent="0.2">
      <c r="A8115">
        <v>8114</v>
      </c>
      <c r="B8115" t="s">
        <v>8115</v>
      </c>
      <c r="C8115">
        <v>9.9999500000000003E+20</v>
      </c>
      <c r="D8115" s="1">
        <f t="shared" si="126"/>
        <v>99.999499999999998</v>
      </c>
    </row>
    <row r="8116" spans="1:4" x14ac:dyDescent="0.2">
      <c r="A8116">
        <v>8115</v>
      </c>
      <c r="B8116" t="s">
        <v>8116</v>
      </c>
      <c r="C8116">
        <v>9.9999500000000003E+20</v>
      </c>
      <c r="D8116" s="1">
        <f t="shared" si="126"/>
        <v>99.999499999999998</v>
      </c>
    </row>
    <row r="8117" spans="1:4" x14ac:dyDescent="0.2">
      <c r="A8117">
        <v>8116</v>
      </c>
      <c r="B8117" t="s">
        <v>8117</v>
      </c>
      <c r="C8117">
        <v>9.9999500000000003E+20</v>
      </c>
      <c r="D8117" s="1">
        <f t="shared" si="126"/>
        <v>99.999499999999998</v>
      </c>
    </row>
    <row r="8118" spans="1:4" x14ac:dyDescent="0.2">
      <c r="A8118">
        <v>8117</v>
      </c>
      <c r="B8118" t="s">
        <v>8118</v>
      </c>
      <c r="C8118">
        <v>9.9999399999999993E+20</v>
      </c>
      <c r="D8118" s="1">
        <f t="shared" si="126"/>
        <v>99.999399999999994</v>
      </c>
    </row>
    <row r="8119" spans="1:4" x14ac:dyDescent="0.2">
      <c r="A8119">
        <v>8118</v>
      </c>
      <c r="B8119" t="s">
        <v>8119</v>
      </c>
      <c r="C8119">
        <v>9.99993779788E+20</v>
      </c>
      <c r="D8119" s="1">
        <f t="shared" si="126"/>
        <v>99.999377978799998</v>
      </c>
    </row>
    <row r="8120" spans="1:4" x14ac:dyDescent="0.2">
      <c r="A8120">
        <v>8119</v>
      </c>
      <c r="B8120" t="s">
        <v>8120</v>
      </c>
      <c r="C8120">
        <v>9.9999361995850003E+20</v>
      </c>
      <c r="D8120" s="1">
        <f t="shared" si="126"/>
        <v>99.999361995850009</v>
      </c>
    </row>
    <row r="8121" spans="1:4" x14ac:dyDescent="0.2">
      <c r="A8121">
        <v>8120</v>
      </c>
      <c r="B8121" t="s">
        <v>8121</v>
      </c>
      <c r="C8121">
        <v>9.9999341098800002E+20</v>
      </c>
      <c r="D8121" s="1">
        <f t="shared" si="126"/>
        <v>99.999341098800002</v>
      </c>
    </row>
    <row r="8122" spans="1:4" x14ac:dyDescent="0.2">
      <c r="A8122">
        <v>8121</v>
      </c>
      <c r="B8122" t="s">
        <v>8122</v>
      </c>
      <c r="C8122">
        <v>9.9999294199999994E+20</v>
      </c>
      <c r="D8122" s="1">
        <f t="shared" si="126"/>
        <v>99.999294199999994</v>
      </c>
    </row>
    <row r="8123" spans="1:4" x14ac:dyDescent="0.2">
      <c r="A8123">
        <v>8122</v>
      </c>
      <c r="B8123" t="s">
        <v>8123</v>
      </c>
      <c r="C8123">
        <v>9.9999201650399995E+20</v>
      </c>
      <c r="D8123" s="1">
        <f t="shared" si="126"/>
        <v>99.999201650399996</v>
      </c>
    </row>
    <row r="8124" spans="1:4" x14ac:dyDescent="0.2">
      <c r="A8124">
        <v>8123</v>
      </c>
      <c r="B8124" t="s">
        <v>8124</v>
      </c>
      <c r="C8124">
        <v>9.9999180190999996E+20</v>
      </c>
      <c r="D8124" s="1">
        <f t="shared" si="126"/>
        <v>99.999180190999994</v>
      </c>
    </row>
    <row r="8125" spans="1:4" x14ac:dyDescent="0.2">
      <c r="A8125">
        <v>8124</v>
      </c>
      <c r="B8125" t="s">
        <v>8125</v>
      </c>
      <c r="C8125">
        <v>9.9999007434503304E+20</v>
      </c>
      <c r="D8125" s="1">
        <f t="shared" si="126"/>
        <v>99.999007434503298</v>
      </c>
    </row>
    <row r="8126" spans="1:4" x14ac:dyDescent="0.2">
      <c r="A8126">
        <v>8125</v>
      </c>
      <c r="B8126" t="s">
        <v>8126</v>
      </c>
      <c r="C8126">
        <v>9.9999000001555504E+20</v>
      </c>
      <c r="D8126" s="1">
        <f t="shared" si="126"/>
        <v>99.999000001555501</v>
      </c>
    </row>
    <row r="8127" spans="1:4" x14ac:dyDescent="0.2">
      <c r="A8127">
        <v>8126</v>
      </c>
      <c r="B8127" t="s">
        <v>8127</v>
      </c>
      <c r="C8127">
        <v>9.9999000000000007E+20</v>
      </c>
      <c r="D8127" s="1">
        <f t="shared" si="126"/>
        <v>99.999000000000009</v>
      </c>
    </row>
    <row r="8128" spans="1:4" x14ac:dyDescent="0.2">
      <c r="A8128">
        <v>8127</v>
      </c>
      <c r="B8128" t="s">
        <v>8128</v>
      </c>
      <c r="C8128">
        <v>9.9998957999999995E+20</v>
      </c>
      <c r="D8128" s="1">
        <f t="shared" si="126"/>
        <v>99.998958000000002</v>
      </c>
    </row>
    <row r="8129" spans="1:4" x14ac:dyDescent="0.2">
      <c r="A8129">
        <v>8128</v>
      </c>
      <c r="B8129" t="s">
        <v>8129</v>
      </c>
      <c r="C8129">
        <v>9.99989421606E+20</v>
      </c>
      <c r="D8129" s="1">
        <f t="shared" si="126"/>
        <v>99.998942160599995</v>
      </c>
    </row>
    <row r="8130" spans="1:4" x14ac:dyDescent="0.2">
      <c r="A8130">
        <v>8129</v>
      </c>
      <c r="B8130" t="s">
        <v>8130</v>
      </c>
      <c r="C8130">
        <v>9.999889622E+20</v>
      </c>
      <c r="D8130" s="1">
        <f t="shared" si="126"/>
        <v>99.998896220000006</v>
      </c>
    </row>
    <row r="8131" spans="1:4" x14ac:dyDescent="0.2">
      <c r="A8131">
        <v>8130</v>
      </c>
      <c r="B8131" t="s">
        <v>8131</v>
      </c>
      <c r="C8131">
        <v>9.9998812000000999E+20</v>
      </c>
      <c r="D8131" s="1">
        <f t="shared" ref="D8131:D8194" si="127">C8131/10000000000000000000</f>
        <v>99.998812000000996</v>
      </c>
    </row>
    <row r="8132" spans="1:4" x14ac:dyDescent="0.2">
      <c r="A8132">
        <v>8131</v>
      </c>
      <c r="B8132" t="s">
        <v>8132</v>
      </c>
      <c r="C8132">
        <v>9.9998800900000003E+20</v>
      </c>
      <c r="D8132" s="1">
        <f t="shared" si="127"/>
        <v>99.998800900000006</v>
      </c>
    </row>
    <row r="8133" spans="1:4" x14ac:dyDescent="0.2">
      <c r="A8133">
        <v>8132</v>
      </c>
      <c r="B8133" t="s">
        <v>8133</v>
      </c>
      <c r="C8133">
        <v>9.9998779499999999E+20</v>
      </c>
      <c r="D8133" s="1">
        <f t="shared" si="127"/>
        <v>99.998779499999998</v>
      </c>
    </row>
    <row r="8134" spans="1:4" x14ac:dyDescent="0.2">
      <c r="A8134">
        <v>8133</v>
      </c>
      <c r="B8134" t="s">
        <v>8134</v>
      </c>
      <c r="C8134">
        <v>9.9998760600000004E+20</v>
      </c>
      <c r="D8134" s="1">
        <f t="shared" si="127"/>
        <v>99.998760599999997</v>
      </c>
    </row>
    <row r="8135" spans="1:4" x14ac:dyDescent="0.2">
      <c r="A8135">
        <v>8134</v>
      </c>
      <c r="B8135" t="s">
        <v>8135</v>
      </c>
      <c r="C8135">
        <v>9.9998128900000003E+20</v>
      </c>
      <c r="D8135" s="1">
        <f t="shared" si="127"/>
        <v>99.998128899999998</v>
      </c>
    </row>
    <row r="8136" spans="1:4" x14ac:dyDescent="0.2">
      <c r="A8136">
        <v>8135</v>
      </c>
      <c r="B8136" t="s">
        <v>8136</v>
      </c>
      <c r="C8136">
        <v>9.9997893400000004E+20</v>
      </c>
      <c r="D8136" s="1">
        <f t="shared" si="127"/>
        <v>99.997893400000009</v>
      </c>
    </row>
    <row r="8137" spans="1:4" x14ac:dyDescent="0.2">
      <c r="A8137">
        <v>8136</v>
      </c>
      <c r="B8137" t="s">
        <v>8137</v>
      </c>
      <c r="C8137">
        <v>9.9997467932048897E+20</v>
      </c>
      <c r="D8137" s="1">
        <f t="shared" si="127"/>
        <v>99.997467932048892</v>
      </c>
    </row>
    <row r="8138" spans="1:4" x14ac:dyDescent="0.2">
      <c r="A8138">
        <v>8137</v>
      </c>
      <c r="B8138" t="s">
        <v>8138</v>
      </c>
      <c r="C8138">
        <v>9.9997058000000005E+20</v>
      </c>
      <c r="D8138" s="1">
        <f t="shared" si="127"/>
        <v>99.99705800000001</v>
      </c>
    </row>
    <row r="8139" spans="1:4" x14ac:dyDescent="0.2">
      <c r="A8139">
        <v>8138</v>
      </c>
      <c r="B8139" t="s">
        <v>8139</v>
      </c>
      <c r="C8139">
        <v>9.9996668179000001E+20</v>
      </c>
      <c r="D8139" s="1">
        <f t="shared" si="127"/>
        <v>99.996668178999997</v>
      </c>
    </row>
    <row r="8140" spans="1:4" x14ac:dyDescent="0.2">
      <c r="A8140">
        <v>8139</v>
      </c>
      <c r="B8140" t="s">
        <v>8140</v>
      </c>
      <c r="C8140">
        <v>9.9995850332199898E+20</v>
      </c>
      <c r="D8140" s="1">
        <f t="shared" si="127"/>
        <v>99.995850332199893</v>
      </c>
    </row>
    <row r="8141" spans="1:4" x14ac:dyDescent="0.2">
      <c r="A8141">
        <v>8140</v>
      </c>
      <c r="B8141" t="s">
        <v>8141</v>
      </c>
      <c r="C8141">
        <v>9.99949937E+20</v>
      </c>
      <c r="D8141" s="1">
        <f t="shared" si="127"/>
        <v>99.994993699999995</v>
      </c>
    </row>
    <row r="8142" spans="1:4" x14ac:dyDescent="0.2">
      <c r="A8142">
        <v>8141</v>
      </c>
      <c r="B8142" t="s">
        <v>8142</v>
      </c>
      <c r="C8142">
        <v>9.9994636819614505E+20</v>
      </c>
      <c r="D8142" s="1">
        <f t="shared" si="127"/>
        <v>99.994636819614499</v>
      </c>
    </row>
    <row r="8143" spans="1:4" x14ac:dyDescent="0.2">
      <c r="A8143">
        <v>8142</v>
      </c>
      <c r="B8143" t="s">
        <v>8143</v>
      </c>
      <c r="C8143">
        <v>9.9993972881578105E+20</v>
      </c>
      <c r="D8143" s="1">
        <f t="shared" si="127"/>
        <v>99.993972881578102</v>
      </c>
    </row>
    <row r="8144" spans="1:4" x14ac:dyDescent="0.2">
      <c r="A8144">
        <v>8143</v>
      </c>
      <c r="B8144" t="s">
        <v>8144</v>
      </c>
      <c r="C8144">
        <v>9.9993783199999997E+20</v>
      </c>
      <c r="D8144" s="1">
        <f t="shared" si="127"/>
        <v>99.993783199999996</v>
      </c>
    </row>
    <row r="8145" spans="1:4" x14ac:dyDescent="0.2">
      <c r="A8145">
        <v>8144</v>
      </c>
      <c r="B8145" t="s">
        <v>8145</v>
      </c>
      <c r="C8145">
        <v>9.9992499999999997E+20</v>
      </c>
      <c r="D8145" s="1">
        <f t="shared" si="127"/>
        <v>99.992499999999993</v>
      </c>
    </row>
    <row r="8146" spans="1:4" x14ac:dyDescent="0.2">
      <c r="A8146">
        <v>8145</v>
      </c>
      <c r="B8146" t="s">
        <v>8146</v>
      </c>
      <c r="C8146">
        <v>9.9991500000000003E+20</v>
      </c>
      <c r="D8146" s="1">
        <f t="shared" si="127"/>
        <v>99.991500000000002</v>
      </c>
    </row>
    <row r="8147" spans="1:4" x14ac:dyDescent="0.2">
      <c r="A8147">
        <v>8146</v>
      </c>
      <c r="B8147" t="s">
        <v>8147</v>
      </c>
      <c r="C8147">
        <v>9.999E+20</v>
      </c>
      <c r="D8147" s="1">
        <f t="shared" si="127"/>
        <v>99.99</v>
      </c>
    </row>
    <row r="8148" spans="1:4" x14ac:dyDescent="0.2">
      <c r="A8148">
        <v>8147</v>
      </c>
      <c r="B8148" t="s">
        <v>8148</v>
      </c>
      <c r="C8148">
        <v>9.999E+20</v>
      </c>
      <c r="D8148" s="1">
        <f t="shared" si="127"/>
        <v>99.99</v>
      </c>
    </row>
    <row r="8149" spans="1:4" x14ac:dyDescent="0.2">
      <c r="A8149">
        <v>8148</v>
      </c>
      <c r="B8149" t="s">
        <v>8149</v>
      </c>
      <c r="C8149">
        <v>9.999E+20</v>
      </c>
      <c r="D8149" s="1">
        <f t="shared" si="127"/>
        <v>99.99</v>
      </c>
    </row>
    <row r="8150" spans="1:4" x14ac:dyDescent="0.2">
      <c r="A8150">
        <v>8149</v>
      </c>
      <c r="B8150" t="s">
        <v>8150</v>
      </c>
      <c r="C8150">
        <v>9.999E+20</v>
      </c>
      <c r="D8150" s="1">
        <f t="shared" si="127"/>
        <v>99.99</v>
      </c>
    </row>
    <row r="8151" spans="1:4" x14ac:dyDescent="0.2">
      <c r="A8151">
        <v>8150</v>
      </c>
      <c r="B8151" t="s">
        <v>8151</v>
      </c>
      <c r="C8151">
        <v>9.9989321000000002E+20</v>
      </c>
      <c r="D8151" s="1">
        <f t="shared" si="127"/>
        <v>99.989321000000004</v>
      </c>
    </row>
    <row r="8152" spans="1:4" x14ac:dyDescent="0.2">
      <c r="A8152">
        <v>8151</v>
      </c>
      <c r="B8152" t="s">
        <v>8152</v>
      </c>
      <c r="C8152">
        <v>9.9986893644274703E+20</v>
      </c>
      <c r="D8152" s="1">
        <f t="shared" si="127"/>
        <v>99.986893644274701</v>
      </c>
    </row>
    <row r="8153" spans="1:4" x14ac:dyDescent="0.2">
      <c r="A8153">
        <v>8152</v>
      </c>
      <c r="B8153" t="s">
        <v>8153</v>
      </c>
      <c r="C8153">
        <v>9.9984891109921102E+20</v>
      </c>
      <c r="D8153" s="1">
        <f t="shared" si="127"/>
        <v>99.984891109921108</v>
      </c>
    </row>
    <row r="8154" spans="1:4" x14ac:dyDescent="0.2">
      <c r="A8154">
        <v>8153</v>
      </c>
      <c r="B8154" t="s">
        <v>8154</v>
      </c>
      <c r="C8154">
        <v>9.9980947874900004E+20</v>
      </c>
      <c r="D8154" s="1">
        <f t="shared" si="127"/>
        <v>99.980947874900011</v>
      </c>
    </row>
    <row r="8155" spans="1:4" x14ac:dyDescent="0.2">
      <c r="A8155">
        <v>8154</v>
      </c>
      <c r="B8155" t="s">
        <v>8155</v>
      </c>
      <c r="C8155">
        <v>9.9979945400000001E+20</v>
      </c>
      <c r="D8155" s="1">
        <f t="shared" si="127"/>
        <v>99.979945400000005</v>
      </c>
    </row>
    <row r="8156" spans="1:4" x14ac:dyDescent="0.2">
      <c r="A8156">
        <v>8155</v>
      </c>
      <c r="B8156" t="s">
        <v>8156</v>
      </c>
      <c r="C8156">
        <v>9.9979943759375001E+20</v>
      </c>
      <c r="D8156" s="1">
        <f t="shared" si="127"/>
        <v>99.979943759375004</v>
      </c>
    </row>
    <row r="8157" spans="1:4" x14ac:dyDescent="0.2">
      <c r="A8157">
        <v>8156</v>
      </c>
      <c r="B8157" t="s">
        <v>8157</v>
      </c>
      <c r="C8157">
        <v>9.9979943300000003E+20</v>
      </c>
      <c r="D8157" s="1">
        <f t="shared" si="127"/>
        <v>99.979943300000002</v>
      </c>
    </row>
    <row r="8158" spans="1:4" x14ac:dyDescent="0.2">
      <c r="A8158">
        <v>8157</v>
      </c>
      <c r="B8158" t="s">
        <v>8158</v>
      </c>
      <c r="C8158">
        <v>9.9979939484643505E+20</v>
      </c>
      <c r="D8158" s="1">
        <f t="shared" si="127"/>
        <v>99.979939484643509</v>
      </c>
    </row>
    <row r="8159" spans="1:4" x14ac:dyDescent="0.2">
      <c r="A8159">
        <v>8158</v>
      </c>
      <c r="B8159" t="s">
        <v>8159</v>
      </c>
      <c r="C8159">
        <v>9.9979884499999903E+20</v>
      </c>
      <c r="D8159" s="1">
        <f t="shared" si="127"/>
        <v>99.979884499999898</v>
      </c>
    </row>
    <row r="8160" spans="1:4" x14ac:dyDescent="0.2">
      <c r="A8160">
        <v>8159</v>
      </c>
      <c r="B8160" t="s">
        <v>8160</v>
      </c>
      <c r="C8160">
        <v>9.99287684999999E+20</v>
      </c>
      <c r="D8160" s="1">
        <f t="shared" si="127"/>
        <v>99.928768499999904</v>
      </c>
    </row>
    <row r="8161" spans="1:4" x14ac:dyDescent="0.2">
      <c r="A8161">
        <v>8160</v>
      </c>
      <c r="B8161" t="s">
        <v>8161</v>
      </c>
      <c r="C8161">
        <v>9.992E+20</v>
      </c>
      <c r="D8161" s="1">
        <f t="shared" si="127"/>
        <v>99.92</v>
      </c>
    </row>
    <row r="8162" spans="1:4" x14ac:dyDescent="0.2">
      <c r="A8162">
        <v>8161</v>
      </c>
      <c r="B8162" t="s">
        <v>8162</v>
      </c>
      <c r="C8162">
        <v>9.992E+20</v>
      </c>
      <c r="D8162" s="1">
        <f t="shared" si="127"/>
        <v>99.92</v>
      </c>
    </row>
    <row r="8163" spans="1:4" x14ac:dyDescent="0.2">
      <c r="A8163">
        <v>8162</v>
      </c>
      <c r="B8163" t="s">
        <v>8163</v>
      </c>
      <c r="C8163">
        <v>9.9915644489093494E+20</v>
      </c>
      <c r="D8163" s="1">
        <f t="shared" si="127"/>
        <v>99.915644489093495</v>
      </c>
    </row>
    <row r="8164" spans="1:4" x14ac:dyDescent="0.2">
      <c r="A8164">
        <v>8163</v>
      </c>
      <c r="B8164" t="s">
        <v>8164</v>
      </c>
      <c r="C8164">
        <v>9.9909970600000002E+20</v>
      </c>
      <c r="D8164" s="1">
        <f t="shared" si="127"/>
        <v>99.909970600000008</v>
      </c>
    </row>
    <row r="8165" spans="1:4" x14ac:dyDescent="0.2">
      <c r="A8165">
        <v>8164</v>
      </c>
      <c r="B8165" t="s">
        <v>8165</v>
      </c>
      <c r="C8165">
        <v>9.9903426688E+20</v>
      </c>
      <c r="D8165" s="1">
        <f t="shared" si="127"/>
        <v>99.903426687999996</v>
      </c>
    </row>
    <row r="8166" spans="1:4" x14ac:dyDescent="0.2">
      <c r="A8166">
        <v>8165</v>
      </c>
      <c r="B8166" t="s">
        <v>8166</v>
      </c>
      <c r="C8166">
        <v>9.99E+20</v>
      </c>
      <c r="D8166" s="1">
        <f t="shared" si="127"/>
        <v>99.9</v>
      </c>
    </row>
    <row r="8167" spans="1:4" x14ac:dyDescent="0.2">
      <c r="A8167">
        <v>8166</v>
      </c>
      <c r="B8167" t="s">
        <v>8167</v>
      </c>
      <c r="C8167">
        <v>9.99E+20</v>
      </c>
      <c r="D8167" s="1">
        <f t="shared" si="127"/>
        <v>99.9</v>
      </c>
    </row>
    <row r="8168" spans="1:4" x14ac:dyDescent="0.2">
      <c r="A8168">
        <v>8167</v>
      </c>
      <c r="B8168" t="s">
        <v>8168</v>
      </c>
      <c r="C8168">
        <v>9.99E+20</v>
      </c>
      <c r="D8168" s="1">
        <f t="shared" si="127"/>
        <v>99.9</v>
      </c>
    </row>
    <row r="8169" spans="1:4" x14ac:dyDescent="0.2">
      <c r="A8169">
        <v>8168</v>
      </c>
      <c r="B8169" t="s">
        <v>8169</v>
      </c>
      <c r="C8169">
        <v>9.99E+20</v>
      </c>
      <c r="D8169" s="1">
        <f t="shared" si="127"/>
        <v>99.9</v>
      </c>
    </row>
    <row r="8170" spans="1:4" x14ac:dyDescent="0.2">
      <c r="A8170">
        <v>8169</v>
      </c>
      <c r="B8170" t="s">
        <v>8170</v>
      </c>
      <c r="C8170">
        <v>9.99E+20</v>
      </c>
      <c r="D8170" s="1">
        <f t="shared" si="127"/>
        <v>99.9</v>
      </c>
    </row>
    <row r="8171" spans="1:4" x14ac:dyDescent="0.2">
      <c r="A8171">
        <v>8170</v>
      </c>
      <c r="B8171" t="s">
        <v>8171</v>
      </c>
      <c r="C8171">
        <v>9.99E+20</v>
      </c>
      <c r="D8171" s="1">
        <f t="shared" si="127"/>
        <v>99.9</v>
      </c>
    </row>
    <row r="8172" spans="1:4" x14ac:dyDescent="0.2">
      <c r="A8172">
        <v>8171</v>
      </c>
      <c r="B8172" t="s">
        <v>8172</v>
      </c>
      <c r="C8172">
        <v>9.99E+20</v>
      </c>
      <c r="D8172" s="1">
        <f t="shared" si="127"/>
        <v>99.9</v>
      </c>
    </row>
    <row r="8173" spans="1:4" x14ac:dyDescent="0.2">
      <c r="A8173">
        <v>8172</v>
      </c>
      <c r="B8173" t="s">
        <v>8173</v>
      </c>
      <c r="C8173">
        <v>9.9899996272200004E+20</v>
      </c>
      <c r="D8173" s="1">
        <f t="shared" si="127"/>
        <v>99.899996272199999</v>
      </c>
    </row>
    <row r="8174" spans="1:4" x14ac:dyDescent="0.2">
      <c r="A8174">
        <v>8173</v>
      </c>
      <c r="B8174" t="s">
        <v>8174</v>
      </c>
      <c r="C8174">
        <v>9.9899699999999997E+20</v>
      </c>
      <c r="D8174" s="1">
        <f t="shared" si="127"/>
        <v>99.899699999999996</v>
      </c>
    </row>
    <row r="8175" spans="1:4" x14ac:dyDescent="0.2">
      <c r="A8175">
        <v>8174</v>
      </c>
      <c r="B8175" t="s">
        <v>8175</v>
      </c>
      <c r="C8175">
        <v>9.9898846592674103E+20</v>
      </c>
      <c r="D8175" s="1">
        <f t="shared" si="127"/>
        <v>99.898846592674104</v>
      </c>
    </row>
    <row r="8176" spans="1:4" x14ac:dyDescent="0.2">
      <c r="A8176">
        <v>8175</v>
      </c>
      <c r="B8176" t="s">
        <v>8176</v>
      </c>
      <c r="C8176">
        <v>9.9898700000000003E+20</v>
      </c>
      <c r="D8176" s="1">
        <f t="shared" si="127"/>
        <v>99.898700000000005</v>
      </c>
    </row>
    <row r="8177" spans="1:4" x14ac:dyDescent="0.2">
      <c r="A8177">
        <v>8176</v>
      </c>
      <c r="B8177" t="s">
        <v>8177</v>
      </c>
      <c r="C8177">
        <v>9.9894971216500005E+20</v>
      </c>
      <c r="D8177" s="1">
        <f t="shared" si="127"/>
        <v>99.894971216500011</v>
      </c>
    </row>
    <row r="8178" spans="1:4" x14ac:dyDescent="0.2">
      <c r="A8178">
        <v>8177</v>
      </c>
      <c r="B8178" t="s">
        <v>8178</v>
      </c>
      <c r="C8178">
        <v>9.98796913E+20</v>
      </c>
      <c r="D8178" s="1">
        <f t="shared" si="127"/>
        <v>99.879691300000005</v>
      </c>
    </row>
    <row r="8179" spans="1:4" x14ac:dyDescent="0.2">
      <c r="A8179">
        <v>8178</v>
      </c>
      <c r="B8179" t="s">
        <v>8179</v>
      </c>
      <c r="C8179">
        <v>9.9871636410381304E+20</v>
      </c>
      <c r="D8179" s="1">
        <f t="shared" si="127"/>
        <v>99.871636410381299</v>
      </c>
    </row>
    <row r="8180" spans="1:4" x14ac:dyDescent="0.2">
      <c r="A8180">
        <v>8179</v>
      </c>
      <c r="B8180" t="s">
        <v>8180</v>
      </c>
      <c r="C8180">
        <v>9.9870570771400006E+20</v>
      </c>
      <c r="D8180" s="1">
        <f t="shared" si="127"/>
        <v>99.870570771400011</v>
      </c>
    </row>
    <row r="8181" spans="1:4" x14ac:dyDescent="0.2">
      <c r="A8181">
        <v>8180</v>
      </c>
      <c r="B8181" t="s">
        <v>8181</v>
      </c>
      <c r="C8181">
        <v>9.9869907179999999E+20</v>
      </c>
      <c r="D8181" s="1">
        <f t="shared" si="127"/>
        <v>99.869907179999998</v>
      </c>
    </row>
    <row r="8182" spans="1:4" x14ac:dyDescent="0.2">
      <c r="A8182">
        <v>8181</v>
      </c>
      <c r="B8182" t="s">
        <v>8182</v>
      </c>
      <c r="C8182">
        <v>9.9841071400000002E+20</v>
      </c>
      <c r="D8182" s="1">
        <f t="shared" si="127"/>
        <v>99.841071400000004</v>
      </c>
    </row>
    <row r="8183" spans="1:4" x14ac:dyDescent="0.2">
      <c r="A8183">
        <v>8182</v>
      </c>
      <c r="B8183" t="s">
        <v>8183</v>
      </c>
      <c r="C8183">
        <v>9.9836956499999995E+20</v>
      </c>
      <c r="D8183" s="1">
        <f t="shared" si="127"/>
        <v>99.836956499999999</v>
      </c>
    </row>
    <row r="8184" spans="1:4" x14ac:dyDescent="0.2">
      <c r="A8184">
        <v>8183</v>
      </c>
      <c r="B8184" t="s">
        <v>8184</v>
      </c>
      <c r="C8184">
        <v>9.9835988471800005E+20</v>
      </c>
      <c r="D8184" s="1">
        <f t="shared" si="127"/>
        <v>99.835988471800007</v>
      </c>
    </row>
    <row r="8185" spans="1:4" x14ac:dyDescent="0.2">
      <c r="A8185">
        <v>8184</v>
      </c>
      <c r="B8185" t="s">
        <v>8185</v>
      </c>
      <c r="C8185">
        <v>9.9824917071000004E+20</v>
      </c>
      <c r="D8185" s="1">
        <f t="shared" si="127"/>
        <v>99.824917071000002</v>
      </c>
    </row>
    <row r="8186" spans="1:4" x14ac:dyDescent="0.2">
      <c r="A8186">
        <v>8185</v>
      </c>
      <c r="B8186" t="s">
        <v>8186</v>
      </c>
      <c r="C8186">
        <v>9.9799471009799995E+20</v>
      </c>
      <c r="D8186" s="1">
        <f t="shared" si="127"/>
        <v>99.799471009800001</v>
      </c>
    </row>
    <row r="8187" spans="1:4" x14ac:dyDescent="0.2">
      <c r="A8187">
        <v>8186</v>
      </c>
      <c r="B8187" t="s">
        <v>8187</v>
      </c>
      <c r="C8187">
        <v>9.9778597678978905E+20</v>
      </c>
      <c r="D8187" s="1">
        <f t="shared" si="127"/>
        <v>99.778597678978912</v>
      </c>
    </row>
    <row r="8188" spans="1:4" x14ac:dyDescent="0.2">
      <c r="A8188">
        <v>8187</v>
      </c>
      <c r="B8188" t="s">
        <v>8188</v>
      </c>
      <c r="C8188">
        <v>9.9755332337000002E+20</v>
      </c>
      <c r="D8188" s="1">
        <f t="shared" si="127"/>
        <v>99.755332336999999</v>
      </c>
    </row>
    <row r="8189" spans="1:4" x14ac:dyDescent="0.2">
      <c r="A8189">
        <v>8188</v>
      </c>
      <c r="B8189" t="s">
        <v>8189</v>
      </c>
      <c r="C8189">
        <v>9.9745400273000006E+20</v>
      </c>
      <c r="D8189" s="1">
        <f t="shared" si="127"/>
        <v>99.745400273000001</v>
      </c>
    </row>
    <row r="8190" spans="1:4" x14ac:dyDescent="0.2">
      <c r="A8190">
        <v>8189</v>
      </c>
      <c r="B8190" t="s">
        <v>8190</v>
      </c>
      <c r="C8190">
        <v>9.9699955900000004E+20</v>
      </c>
      <c r="D8190" s="1">
        <f t="shared" si="127"/>
        <v>99.699955900000006</v>
      </c>
    </row>
    <row r="8191" spans="1:4" x14ac:dyDescent="0.2">
      <c r="A8191">
        <v>8190</v>
      </c>
      <c r="B8191" t="s">
        <v>8191</v>
      </c>
      <c r="C8191">
        <v>9.9699862209124998E+20</v>
      </c>
      <c r="D8191" s="1">
        <f t="shared" si="127"/>
        <v>99.699862209125001</v>
      </c>
    </row>
    <row r="8192" spans="1:4" x14ac:dyDescent="0.2">
      <c r="A8192">
        <v>8191</v>
      </c>
      <c r="B8192" t="s">
        <v>8192</v>
      </c>
      <c r="C8192">
        <v>9.9699755600000005E+20</v>
      </c>
      <c r="D8192" s="1">
        <f t="shared" si="127"/>
        <v>99.699755600000003</v>
      </c>
    </row>
    <row r="8193" spans="1:4" x14ac:dyDescent="0.2">
      <c r="A8193">
        <v>8192</v>
      </c>
      <c r="B8193" t="s">
        <v>8193</v>
      </c>
      <c r="C8193">
        <v>9.9696999999999993E+20</v>
      </c>
      <c r="D8193" s="1">
        <f t="shared" si="127"/>
        <v>99.696999999999989</v>
      </c>
    </row>
    <row r="8194" spans="1:4" x14ac:dyDescent="0.2">
      <c r="A8194">
        <v>8193</v>
      </c>
      <c r="B8194" t="s">
        <v>8194</v>
      </c>
      <c r="C8194">
        <v>9.9689336932000006E+20</v>
      </c>
      <c r="D8194" s="1">
        <f t="shared" si="127"/>
        <v>99.689336932000003</v>
      </c>
    </row>
    <row r="8195" spans="1:4" x14ac:dyDescent="0.2">
      <c r="A8195">
        <v>8194</v>
      </c>
      <c r="B8195" t="s">
        <v>8195</v>
      </c>
      <c r="C8195">
        <v>9.9560693093665695E+20</v>
      </c>
      <c r="D8195" s="1">
        <f t="shared" ref="D8195:D8258" si="128">C8195/10000000000000000000</f>
        <v>99.560693093665691</v>
      </c>
    </row>
    <row r="8196" spans="1:4" x14ac:dyDescent="0.2">
      <c r="A8196">
        <v>8195</v>
      </c>
      <c r="B8196" t="s">
        <v>8196</v>
      </c>
      <c r="C8196">
        <v>9.9522840759999896E+20</v>
      </c>
      <c r="D8196" s="1">
        <f t="shared" si="128"/>
        <v>99.522840759999895</v>
      </c>
    </row>
    <row r="8197" spans="1:4" x14ac:dyDescent="0.2">
      <c r="A8197">
        <v>8196</v>
      </c>
      <c r="B8197" t="s">
        <v>8197</v>
      </c>
      <c r="C8197">
        <v>9.9517000000777696E+20</v>
      </c>
      <c r="D8197" s="1">
        <f t="shared" si="128"/>
        <v>99.517000000777699</v>
      </c>
    </row>
    <row r="8198" spans="1:4" x14ac:dyDescent="0.2">
      <c r="A8198">
        <v>8197</v>
      </c>
      <c r="B8198" t="s">
        <v>8198</v>
      </c>
      <c r="C8198">
        <v>9.9499611302599996E+20</v>
      </c>
      <c r="D8198" s="1">
        <f t="shared" si="128"/>
        <v>99.499611302600002</v>
      </c>
    </row>
    <row r="8199" spans="1:4" x14ac:dyDescent="0.2">
      <c r="A8199">
        <v>8198</v>
      </c>
      <c r="B8199" t="s">
        <v>8199</v>
      </c>
      <c r="C8199">
        <v>9.9417963949624997E+20</v>
      </c>
      <c r="D8199" s="1">
        <f t="shared" si="128"/>
        <v>99.417963949624991</v>
      </c>
    </row>
    <row r="8200" spans="1:4" x14ac:dyDescent="0.2">
      <c r="A8200">
        <v>8199</v>
      </c>
      <c r="B8200" t="s">
        <v>8200</v>
      </c>
      <c r="C8200">
        <v>9.9404250819080094E+20</v>
      </c>
      <c r="D8200" s="1">
        <f t="shared" si="128"/>
        <v>99.40425081908009</v>
      </c>
    </row>
    <row r="8201" spans="1:4" x14ac:dyDescent="0.2">
      <c r="A8201">
        <v>8200</v>
      </c>
      <c r="B8201" t="s">
        <v>8201</v>
      </c>
      <c r="C8201">
        <v>9.93901055080313E+20</v>
      </c>
      <c r="D8201" s="1">
        <f t="shared" si="128"/>
        <v>99.390105508031297</v>
      </c>
    </row>
    <row r="8202" spans="1:4" x14ac:dyDescent="0.2">
      <c r="A8202">
        <v>8201</v>
      </c>
      <c r="B8202" t="s">
        <v>8202</v>
      </c>
      <c r="C8202">
        <v>9.9383209110777705E+20</v>
      </c>
      <c r="D8202" s="1">
        <f t="shared" si="128"/>
        <v>99.383209110777699</v>
      </c>
    </row>
    <row r="8203" spans="1:4" x14ac:dyDescent="0.2">
      <c r="A8203">
        <v>8202</v>
      </c>
      <c r="B8203" t="s">
        <v>8203</v>
      </c>
      <c r="C8203">
        <v>9.9358869499999997E+20</v>
      </c>
      <c r="D8203" s="1">
        <f t="shared" si="128"/>
        <v>99.358869499999997</v>
      </c>
    </row>
    <row r="8204" spans="1:4" x14ac:dyDescent="0.2">
      <c r="A8204">
        <v>8203</v>
      </c>
      <c r="B8204" t="s">
        <v>8204</v>
      </c>
      <c r="C8204">
        <v>9.9336558980000003E+20</v>
      </c>
      <c r="D8204" s="1">
        <f t="shared" si="128"/>
        <v>99.336558980000007</v>
      </c>
    </row>
    <row r="8205" spans="1:4" x14ac:dyDescent="0.2">
      <c r="A8205">
        <v>8204</v>
      </c>
      <c r="B8205" t="s">
        <v>8205</v>
      </c>
      <c r="C8205">
        <v>9.9312573380999997E+20</v>
      </c>
      <c r="D8205" s="1">
        <f t="shared" si="128"/>
        <v>99.312573380999993</v>
      </c>
    </row>
    <row r="8206" spans="1:4" x14ac:dyDescent="0.2">
      <c r="A8206">
        <v>8205</v>
      </c>
      <c r="B8206" t="s">
        <v>8206</v>
      </c>
      <c r="C8206">
        <v>9.9282607252267506E+20</v>
      </c>
      <c r="D8206" s="1">
        <f t="shared" si="128"/>
        <v>99.28260725226751</v>
      </c>
    </row>
    <row r="8207" spans="1:4" x14ac:dyDescent="0.2">
      <c r="A8207">
        <v>8206</v>
      </c>
      <c r="B8207" t="s">
        <v>8207</v>
      </c>
      <c r="C8207">
        <v>9.9281975899777702E+20</v>
      </c>
      <c r="D8207" s="1">
        <f t="shared" si="128"/>
        <v>99.281975899777706</v>
      </c>
    </row>
    <row r="8208" spans="1:4" x14ac:dyDescent="0.2">
      <c r="A8208">
        <v>8207</v>
      </c>
      <c r="B8208" t="s">
        <v>8208</v>
      </c>
      <c r="C8208">
        <v>9.9255474691594505E+20</v>
      </c>
      <c r="D8208" s="1">
        <f t="shared" si="128"/>
        <v>99.2554746915945</v>
      </c>
    </row>
    <row r="8209" spans="1:4" x14ac:dyDescent="0.2">
      <c r="A8209">
        <v>8208</v>
      </c>
      <c r="B8209" t="s">
        <v>8209</v>
      </c>
      <c r="C8209">
        <v>9.9240570590700005E+20</v>
      </c>
      <c r="D8209" s="1">
        <f t="shared" si="128"/>
        <v>99.240570590700003</v>
      </c>
    </row>
    <row r="8210" spans="1:4" x14ac:dyDescent="0.2">
      <c r="A8210">
        <v>8209</v>
      </c>
      <c r="B8210" t="s">
        <v>8210</v>
      </c>
      <c r="C8210">
        <v>9.9191691237583303E+20</v>
      </c>
      <c r="D8210" s="1">
        <f t="shared" si="128"/>
        <v>99.191691237583299</v>
      </c>
    </row>
    <row r="8211" spans="1:4" x14ac:dyDescent="0.2">
      <c r="A8211">
        <v>8210</v>
      </c>
      <c r="B8211" t="s">
        <v>8211</v>
      </c>
      <c r="C8211">
        <v>9.9152142899999998E+20</v>
      </c>
      <c r="D8211" s="1">
        <f t="shared" si="128"/>
        <v>99.152142900000001</v>
      </c>
    </row>
    <row r="8212" spans="1:4" x14ac:dyDescent="0.2">
      <c r="A8212">
        <v>8211</v>
      </c>
      <c r="B8212" t="s">
        <v>8212</v>
      </c>
      <c r="C8212">
        <v>9.9136999999999993E+20</v>
      </c>
      <c r="D8212" s="1">
        <f t="shared" si="128"/>
        <v>99.137</v>
      </c>
    </row>
    <row r="8213" spans="1:4" x14ac:dyDescent="0.2">
      <c r="A8213">
        <v>8212</v>
      </c>
      <c r="B8213" t="s">
        <v>8213</v>
      </c>
      <c r="C8213">
        <v>9.91231715997777E+20</v>
      </c>
      <c r="D8213" s="1">
        <f t="shared" si="128"/>
        <v>99.123171599777706</v>
      </c>
    </row>
    <row r="8214" spans="1:4" x14ac:dyDescent="0.2">
      <c r="A8214">
        <v>8213</v>
      </c>
      <c r="B8214" t="s">
        <v>8214</v>
      </c>
      <c r="C8214">
        <v>9.90539855E+20</v>
      </c>
      <c r="D8214" s="1">
        <f t="shared" si="128"/>
        <v>99.053985499999996</v>
      </c>
    </row>
    <row r="8215" spans="1:4" x14ac:dyDescent="0.2">
      <c r="A8215">
        <v>8214</v>
      </c>
      <c r="B8215" t="s">
        <v>8215</v>
      </c>
      <c r="C8215">
        <v>9.9039607777551804E+20</v>
      </c>
      <c r="D8215" s="1">
        <f t="shared" si="128"/>
        <v>99.039607777551808</v>
      </c>
    </row>
    <row r="8216" spans="1:4" x14ac:dyDescent="0.2">
      <c r="A8216">
        <v>8215</v>
      </c>
      <c r="B8216" t="s">
        <v>8216</v>
      </c>
      <c r="C8216">
        <v>9.901E+20</v>
      </c>
      <c r="D8216" s="1">
        <f t="shared" si="128"/>
        <v>99.01</v>
      </c>
    </row>
    <row r="8217" spans="1:4" x14ac:dyDescent="0.2">
      <c r="A8217">
        <v>8216</v>
      </c>
      <c r="B8217" t="s">
        <v>8217</v>
      </c>
      <c r="C8217">
        <v>9.8998499999999997E+20</v>
      </c>
      <c r="D8217" s="1">
        <f t="shared" si="128"/>
        <v>98.998499999999993</v>
      </c>
    </row>
    <row r="8218" spans="1:4" x14ac:dyDescent="0.2">
      <c r="A8218">
        <v>8217</v>
      </c>
      <c r="B8218" t="s">
        <v>8218</v>
      </c>
      <c r="C8218">
        <v>9.8977868895700006E+20</v>
      </c>
      <c r="D8218" s="1">
        <f t="shared" si="128"/>
        <v>98.977868895699999</v>
      </c>
    </row>
    <row r="8219" spans="1:4" x14ac:dyDescent="0.2">
      <c r="A8219">
        <v>8218</v>
      </c>
      <c r="B8219" t="s">
        <v>8219</v>
      </c>
      <c r="C8219">
        <v>9.89006024469187E+20</v>
      </c>
      <c r="D8219" s="1">
        <f t="shared" si="128"/>
        <v>98.900602446918697</v>
      </c>
    </row>
    <row r="8220" spans="1:4" x14ac:dyDescent="0.2">
      <c r="A8220">
        <v>8219</v>
      </c>
      <c r="B8220" t="s">
        <v>8220</v>
      </c>
      <c r="C8220">
        <v>9.8900233999999998E+20</v>
      </c>
      <c r="D8220" s="1">
        <f t="shared" si="128"/>
        <v>98.900233999999998</v>
      </c>
    </row>
    <row r="8221" spans="1:4" x14ac:dyDescent="0.2">
      <c r="A8221">
        <v>8220</v>
      </c>
      <c r="B8221" t="s">
        <v>8221</v>
      </c>
      <c r="C8221">
        <v>9.8897686963999998E+20</v>
      </c>
      <c r="D8221" s="1">
        <f t="shared" si="128"/>
        <v>98.897686964000002</v>
      </c>
    </row>
    <row r="8222" spans="1:4" x14ac:dyDescent="0.2">
      <c r="A8222">
        <v>8221</v>
      </c>
      <c r="B8222" t="s">
        <v>8222</v>
      </c>
      <c r="C8222">
        <v>9.8893282752538699E+20</v>
      </c>
      <c r="D8222" s="1">
        <f t="shared" si="128"/>
        <v>98.893282752538695</v>
      </c>
    </row>
    <row r="8223" spans="1:4" x14ac:dyDescent="0.2">
      <c r="A8223">
        <v>8222</v>
      </c>
      <c r="B8223" t="s">
        <v>8223</v>
      </c>
      <c r="C8223">
        <v>9.8814057000000002E+20</v>
      </c>
      <c r="D8223" s="1">
        <f t="shared" si="128"/>
        <v>98.814057000000005</v>
      </c>
    </row>
    <row r="8224" spans="1:4" x14ac:dyDescent="0.2">
      <c r="A8224">
        <v>8223</v>
      </c>
      <c r="B8224" t="s">
        <v>8224</v>
      </c>
      <c r="C8224">
        <v>9.8768083350000003E+20</v>
      </c>
      <c r="D8224" s="1">
        <f t="shared" si="128"/>
        <v>98.768083349999998</v>
      </c>
    </row>
    <row r="8225" spans="1:4" x14ac:dyDescent="0.2">
      <c r="A8225">
        <v>8224</v>
      </c>
      <c r="B8225" t="s">
        <v>8225</v>
      </c>
      <c r="C8225">
        <v>9.8738698999999994E+20</v>
      </c>
      <c r="D8225" s="1">
        <f t="shared" si="128"/>
        <v>98.738698999999997</v>
      </c>
    </row>
    <row r="8226" spans="1:4" x14ac:dyDescent="0.2">
      <c r="A8226">
        <v>8225</v>
      </c>
      <c r="B8226" t="s">
        <v>8226</v>
      </c>
      <c r="C8226">
        <v>9.8737145900000005E+20</v>
      </c>
      <c r="D8226" s="1">
        <f t="shared" si="128"/>
        <v>98.737145900000002</v>
      </c>
    </row>
    <row r="8227" spans="1:4" x14ac:dyDescent="0.2">
      <c r="A8227">
        <v>8226</v>
      </c>
      <c r="B8227" t="s">
        <v>8227</v>
      </c>
      <c r="C8227">
        <v>9.8725716863133798E+20</v>
      </c>
      <c r="D8227" s="1">
        <f t="shared" si="128"/>
        <v>98.725716863133798</v>
      </c>
    </row>
    <row r="8228" spans="1:4" x14ac:dyDescent="0.2">
      <c r="A8228">
        <v>8227</v>
      </c>
      <c r="B8228" t="s">
        <v>8228</v>
      </c>
      <c r="C8228">
        <v>9.8674599999999993E+20</v>
      </c>
      <c r="D8228" s="1">
        <f t="shared" si="128"/>
        <v>98.674599999999998</v>
      </c>
    </row>
    <row r="8229" spans="1:4" x14ac:dyDescent="0.2">
      <c r="A8229">
        <v>8228</v>
      </c>
      <c r="B8229" t="s">
        <v>8229</v>
      </c>
      <c r="C8229">
        <v>9.8661680337451195E+20</v>
      </c>
      <c r="D8229" s="1">
        <f t="shared" si="128"/>
        <v>98.661680337451202</v>
      </c>
    </row>
    <row r="8230" spans="1:4" x14ac:dyDescent="0.2">
      <c r="A8230">
        <v>8229</v>
      </c>
      <c r="B8230" t="s">
        <v>8230</v>
      </c>
      <c r="C8230">
        <v>9.86577172983379E+20</v>
      </c>
      <c r="D8230" s="1">
        <f t="shared" si="128"/>
        <v>98.6577172983379</v>
      </c>
    </row>
    <row r="8231" spans="1:4" x14ac:dyDescent="0.2">
      <c r="A8231">
        <v>8230</v>
      </c>
      <c r="B8231" t="s">
        <v>8231</v>
      </c>
      <c r="C8231">
        <v>9.8640046501500001E+20</v>
      </c>
      <c r="D8231" s="1">
        <f t="shared" si="128"/>
        <v>98.640046501499995</v>
      </c>
    </row>
    <row r="8232" spans="1:4" x14ac:dyDescent="0.2">
      <c r="A8232">
        <v>8231</v>
      </c>
      <c r="B8232" t="s">
        <v>8232</v>
      </c>
      <c r="C8232">
        <v>9.8555588919051407E+20</v>
      </c>
      <c r="D8232" s="1">
        <f t="shared" si="128"/>
        <v>98.555588919051402</v>
      </c>
    </row>
    <row r="8233" spans="1:4" x14ac:dyDescent="0.2">
      <c r="A8233">
        <v>8232</v>
      </c>
      <c r="B8233" t="s">
        <v>8233</v>
      </c>
      <c r="C8233">
        <v>9.8541584548679503E+20</v>
      </c>
      <c r="D8233" s="1">
        <f t="shared" si="128"/>
        <v>98.541584548679509</v>
      </c>
    </row>
    <row r="8234" spans="1:4" x14ac:dyDescent="0.2">
      <c r="A8234">
        <v>8233</v>
      </c>
      <c r="B8234" t="s">
        <v>8234</v>
      </c>
      <c r="C8234">
        <v>9.85E+20</v>
      </c>
      <c r="D8234" s="1">
        <f t="shared" si="128"/>
        <v>98.5</v>
      </c>
    </row>
    <row r="8235" spans="1:4" x14ac:dyDescent="0.2">
      <c r="A8235">
        <v>8234</v>
      </c>
      <c r="B8235" t="s">
        <v>8235</v>
      </c>
      <c r="C8235">
        <v>9.8447504817199999E+20</v>
      </c>
      <c r="D8235" s="1">
        <f t="shared" si="128"/>
        <v>98.447504817199999</v>
      </c>
    </row>
    <row r="8236" spans="1:4" x14ac:dyDescent="0.2">
      <c r="A8236">
        <v>8235</v>
      </c>
      <c r="B8236" t="s">
        <v>8236</v>
      </c>
      <c r="C8236">
        <v>9.8444115370156399E+20</v>
      </c>
      <c r="D8236" s="1">
        <f t="shared" si="128"/>
        <v>98.444115370156396</v>
      </c>
    </row>
    <row r="8237" spans="1:4" x14ac:dyDescent="0.2">
      <c r="A8237">
        <v>8236</v>
      </c>
      <c r="B8237" t="s">
        <v>8237</v>
      </c>
      <c r="C8237">
        <v>9.8410852599999994E+20</v>
      </c>
      <c r="D8237" s="1">
        <f t="shared" si="128"/>
        <v>98.410852599999998</v>
      </c>
    </row>
    <row r="8238" spans="1:4" x14ac:dyDescent="0.2">
      <c r="A8238">
        <v>8237</v>
      </c>
      <c r="B8238" t="s">
        <v>8238</v>
      </c>
      <c r="C8238">
        <v>9.8403048532704703E+20</v>
      </c>
      <c r="D8238" s="1">
        <f t="shared" si="128"/>
        <v>98.403048532704702</v>
      </c>
    </row>
    <row r="8239" spans="1:4" x14ac:dyDescent="0.2">
      <c r="A8239">
        <v>8238</v>
      </c>
      <c r="B8239" t="s">
        <v>8239</v>
      </c>
      <c r="C8239">
        <v>9.837712E+20</v>
      </c>
      <c r="D8239" s="1">
        <f t="shared" si="128"/>
        <v>98.377120000000005</v>
      </c>
    </row>
    <row r="8240" spans="1:4" x14ac:dyDescent="0.2">
      <c r="A8240">
        <v>8239</v>
      </c>
      <c r="B8240" t="s">
        <v>8240</v>
      </c>
      <c r="C8240">
        <v>9.8359849740521898E+20</v>
      </c>
      <c r="D8240" s="1">
        <f t="shared" si="128"/>
        <v>98.359849740521895</v>
      </c>
    </row>
    <row r="8241" spans="1:4" x14ac:dyDescent="0.2">
      <c r="A8241">
        <v>8240</v>
      </c>
      <c r="B8241" t="s">
        <v>8241</v>
      </c>
      <c r="C8241">
        <v>9.8355548000000003E+20</v>
      </c>
      <c r="D8241" s="1">
        <f t="shared" si="128"/>
        <v>98.355547999999999</v>
      </c>
    </row>
    <row r="8242" spans="1:4" x14ac:dyDescent="0.2">
      <c r="A8242">
        <v>8241</v>
      </c>
      <c r="B8242" t="s">
        <v>8242</v>
      </c>
      <c r="C8242">
        <v>9.83377152E+20</v>
      </c>
      <c r="D8242" s="1">
        <f t="shared" si="128"/>
        <v>98.337715200000005</v>
      </c>
    </row>
    <row r="8243" spans="1:4" x14ac:dyDescent="0.2">
      <c r="A8243">
        <v>8242</v>
      </c>
      <c r="B8243" t="s">
        <v>8243</v>
      </c>
      <c r="C8243">
        <v>9.83283990626625E+20</v>
      </c>
      <c r="D8243" s="1">
        <f t="shared" si="128"/>
        <v>98.328399062662498</v>
      </c>
    </row>
    <row r="8244" spans="1:4" x14ac:dyDescent="0.2">
      <c r="A8244">
        <v>8243</v>
      </c>
      <c r="B8244" t="s">
        <v>8244</v>
      </c>
      <c r="C8244">
        <v>9.8316690364718606E+20</v>
      </c>
      <c r="D8244" s="1">
        <f t="shared" si="128"/>
        <v>98.31669036471861</v>
      </c>
    </row>
    <row r="8245" spans="1:4" x14ac:dyDescent="0.2">
      <c r="A8245">
        <v>8244</v>
      </c>
      <c r="B8245" t="s">
        <v>8245</v>
      </c>
      <c r="C8245">
        <v>9.8314629811136404E+20</v>
      </c>
      <c r="D8245" s="1">
        <f t="shared" si="128"/>
        <v>98.314629811136399</v>
      </c>
    </row>
    <row r="8246" spans="1:4" x14ac:dyDescent="0.2">
      <c r="A8246">
        <v>8245</v>
      </c>
      <c r="B8246" t="s">
        <v>8246</v>
      </c>
      <c r="C8246">
        <v>9.8299991599999995E+20</v>
      </c>
      <c r="D8246" s="1">
        <f t="shared" si="128"/>
        <v>98.299991599999998</v>
      </c>
    </row>
    <row r="8247" spans="1:4" x14ac:dyDescent="0.2">
      <c r="A8247">
        <v>8246</v>
      </c>
      <c r="B8247" t="s">
        <v>8247</v>
      </c>
      <c r="C8247">
        <v>9.8284903612000004E+20</v>
      </c>
      <c r="D8247" s="1">
        <f t="shared" si="128"/>
        <v>98.284903612000008</v>
      </c>
    </row>
    <row r="8248" spans="1:4" x14ac:dyDescent="0.2">
      <c r="A8248">
        <v>8247</v>
      </c>
      <c r="B8248" t="s">
        <v>8248</v>
      </c>
      <c r="C8248">
        <v>9.8265630568777699E+20</v>
      </c>
      <c r="D8248" s="1">
        <f t="shared" si="128"/>
        <v>98.265630568777695</v>
      </c>
    </row>
    <row r="8249" spans="1:4" x14ac:dyDescent="0.2">
      <c r="A8249">
        <v>8248</v>
      </c>
      <c r="B8249" t="s">
        <v>8249</v>
      </c>
      <c r="C8249">
        <v>9.8239475959777696E+20</v>
      </c>
      <c r="D8249" s="1">
        <f t="shared" si="128"/>
        <v>98.239475959777693</v>
      </c>
    </row>
    <row r="8250" spans="1:4" x14ac:dyDescent="0.2">
      <c r="A8250">
        <v>8249</v>
      </c>
      <c r="B8250" t="s">
        <v>8250</v>
      </c>
      <c r="C8250">
        <v>9.8200595882959399E+20</v>
      </c>
      <c r="D8250" s="1">
        <f t="shared" si="128"/>
        <v>98.200595882959405</v>
      </c>
    </row>
    <row r="8251" spans="1:4" x14ac:dyDescent="0.2">
      <c r="A8251">
        <v>8250</v>
      </c>
      <c r="B8251" t="s">
        <v>8251</v>
      </c>
      <c r="C8251">
        <v>9.8194523907000002E+20</v>
      </c>
      <c r="D8251" s="1">
        <f t="shared" si="128"/>
        <v>98.194523907000004</v>
      </c>
    </row>
    <row r="8252" spans="1:4" x14ac:dyDescent="0.2">
      <c r="A8252">
        <v>8251</v>
      </c>
      <c r="B8252" t="s">
        <v>8252</v>
      </c>
      <c r="C8252">
        <v>9.8170911273753995E+20</v>
      </c>
      <c r="D8252" s="1">
        <f t="shared" si="128"/>
        <v>98.170911273754001</v>
      </c>
    </row>
    <row r="8253" spans="1:4" x14ac:dyDescent="0.2">
      <c r="A8253">
        <v>8252</v>
      </c>
      <c r="B8253" t="s">
        <v>8253</v>
      </c>
      <c r="C8253">
        <v>9.81596241E+20</v>
      </c>
      <c r="D8253" s="1">
        <f t="shared" si="128"/>
        <v>98.159624100000002</v>
      </c>
    </row>
    <row r="8254" spans="1:4" x14ac:dyDescent="0.2">
      <c r="A8254">
        <v>8253</v>
      </c>
      <c r="B8254" t="s">
        <v>8254</v>
      </c>
      <c r="C8254">
        <v>9.81400848643408E+20</v>
      </c>
      <c r="D8254" s="1">
        <f t="shared" si="128"/>
        <v>98.140084864340807</v>
      </c>
    </row>
    <row r="8255" spans="1:4" x14ac:dyDescent="0.2">
      <c r="A8255">
        <v>8254</v>
      </c>
      <c r="B8255" t="s">
        <v>8255</v>
      </c>
      <c r="C8255">
        <v>9.8099792100000006E+20</v>
      </c>
      <c r="D8255" s="1">
        <f t="shared" si="128"/>
        <v>98.099792100000002</v>
      </c>
    </row>
    <row r="8256" spans="1:4" x14ac:dyDescent="0.2">
      <c r="A8256">
        <v>8255</v>
      </c>
      <c r="B8256" t="s">
        <v>8256</v>
      </c>
      <c r="C8256">
        <v>9.8099556198889803E+20</v>
      </c>
      <c r="D8256" s="1">
        <f t="shared" si="128"/>
        <v>98.0995561988898</v>
      </c>
    </row>
    <row r="8257" spans="1:4" x14ac:dyDescent="0.2">
      <c r="A8257">
        <v>8256</v>
      </c>
      <c r="B8257" t="s">
        <v>8257</v>
      </c>
      <c r="C8257">
        <v>9.8076302116026096E+20</v>
      </c>
      <c r="D8257" s="1">
        <f t="shared" si="128"/>
        <v>98.076302116026099</v>
      </c>
    </row>
    <row r="8258" spans="1:4" x14ac:dyDescent="0.2">
      <c r="A8258">
        <v>8257</v>
      </c>
      <c r="B8258" t="s">
        <v>8258</v>
      </c>
      <c r="C8258">
        <v>9.8020268481760802E+20</v>
      </c>
      <c r="D8258" s="1">
        <f t="shared" si="128"/>
        <v>98.020268481760795</v>
      </c>
    </row>
    <row r="8259" spans="1:4" x14ac:dyDescent="0.2">
      <c r="A8259">
        <v>8258</v>
      </c>
      <c r="B8259" t="s">
        <v>8259</v>
      </c>
      <c r="C8259">
        <v>9.8000000000777703E+20</v>
      </c>
      <c r="D8259" s="1">
        <f t="shared" ref="D8259:D8322" si="129">C8259/10000000000000000000</f>
        <v>98.000000000777703</v>
      </c>
    </row>
    <row r="8260" spans="1:4" x14ac:dyDescent="0.2">
      <c r="A8260">
        <v>8259</v>
      </c>
      <c r="B8260" t="s">
        <v>8260</v>
      </c>
      <c r="C8260">
        <v>9.7997727000000004E+20</v>
      </c>
      <c r="D8260" s="1">
        <f t="shared" si="129"/>
        <v>97.997726999999998</v>
      </c>
    </row>
    <row r="8261" spans="1:4" x14ac:dyDescent="0.2">
      <c r="A8261">
        <v>8260</v>
      </c>
      <c r="B8261" t="s">
        <v>8261</v>
      </c>
      <c r="C8261">
        <v>9.7929988263902301E+20</v>
      </c>
      <c r="D8261" s="1">
        <f t="shared" si="129"/>
        <v>97.929988263902302</v>
      </c>
    </row>
    <row r="8262" spans="1:4" x14ac:dyDescent="0.2">
      <c r="A8262">
        <v>8261</v>
      </c>
      <c r="B8262" t="s">
        <v>8262</v>
      </c>
      <c r="C8262">
        <v>9.791E+20</v>
      </c>
      <c r="D8262" s="1">
        <f t="shared" si="129"/>
        <v>97.91</v>
      </c>
    </row>
    <row r="8263" spans="1:4" x14ac:dyDescent="0.2">
      <c r="A8263">
        <v>8262</v>
      </c>
      <c r="B8263" t="s">
        <v>8263</v>
      </c>
      <c r="C8263">
        <v>9.7891783199999997E+20</v>
      </c>
      <c r="D8263" s="1">
        <f t="shared" si="129"/>
        <v>97.891783199999992</v>
      </c>
    </row>
    <row r="8264" spans="1:4" x14ac:dyDescent="0.2">
      <c r="A8264">
        <v>8263</v>
      </c>
      <c r="B8264" t="s">
        <v>8264</v>
      </c>
      <c r="C8264">
        <v>9.7882650631377702E+20</v>
      </c>
      <c r="D8264" s="1">
        <f t="shared" si="129"/>
        <v>97.8826506313777</v>
      </c>
    </row>
    <row r="8265" spans="1:4" x14ac:dyDescent="0.2">
      <c r="A8265">
        <v>8264</v>
      </c>
      <c r="B8265" t="s">
        <v>8265</v>
      </c>
      <c r="C8265">
        <v>9.7870390000000002E+20</v>
      </c>
      <c r="D8265" s="1">
        <f t="shared" si="129"/>
        <v>97.87039</v>
      </c>
    </row>
    <row r="8266" spans="1:4" x14ac:dyDescent="0.2">
      <c r="A8266">
        <v>8265</v>
      </c>
      <c r="B8266" t="s">
        <v>8266</v>
      </c>
      <c r="C8266">
        <v>9.7869990806700006E+20</v>
      </c>
      <c r="D8266" s="1">
        <f t="shared" si="129"/>
        <v>97.869990806700002</v>
      </c>
    </row>
    <row r="8267" spans="1:4" x14ac:dyDescent="0.2">
      <c r="A8267">
        <v>8266</v>
      </c>
      <c r="B8267" t="s">
        <v>8267</v>
      </c>
      <c r="C8267">
        <v>9.7868360642800006E+20</v>
      </c>
      <c r="D8267" s="1">
        <f t="shared" si="129"/>
        <v>97.868360642799999</v>
      </c>
    </row>
    <row r="8268" spans="1:4" x14ac:dyDescent="0.2">
      <c r="A8268">
        <v>8267</v>
      </c>
      <c r="B8268" t="s">
        <v>8268</v>
      </c>
      <c r="C8268">
        <v>9.7834759025000002E+20</v>
      </c>
      <c r="D8268" s="1">
        <f t="shared" si="129"/>
        <v>97.834759024999997</v>
      </c>
    </row>
    <row r="8269" spans="1:4" x14ac:dyDescent="0.2">
      <c r="A8269">
        <v>8268</v>
      </c>
      <c r="B8269" t="s">
        <v>8269</v>
      </c>
      <c r="C8269">
        <v>9.7808743172200006E+20</v>
      </c>
      <c r="D8269" s="1">
        <f t="shared" si="129"/>
        <v>97.80874317220001</v>
      </c>
    </row>
    <row r="8270" spans="1:4" x14ac:dyDescent="0.2">
      <c r="A8270">
        <v>8269</v>
      </c>
      <c r="B8270" t="s">
        <v>8270</v>
      </c>
      <c r="C8270">
        <v>9.7797251933530004E+20</v>
      </c>
      <c r="D8270" s="1">
        <f t="shared" si="129"/>
        <v>97.797251933530006</v>
      </c>
    </row>
    <row r="8271" spans="1:4" x14ac:dyDescent="0.2">
      <c r="A8271">
        <v>8270</v>
      </c>
      <c r="B8271" t="s">
        <v>8271</v>
      </c>
      <c r="C8271">
        <v>9.77944E+20</v>
      </c>
      <c r="D8271" s="1">
        <f t="shared" si="129"/>
        <v>97.794399999999996</v>
      </c>
    </row>
    <row r="8272" spans="1:4" x14ac:dyDescent="0.2">
      <c r="A8272">
        <v>8271</v>
      </c>
      <c r="B8272" t="s">
        <v>8272</v>
      </c>
      <c r="C8272">
        <v>9.7784747238205096E+20</v>
      </c>
      <c r="D8272" s="1">
        <f t="shared" si="129"/>
        <v>97.7847472382051</v>
      </c>
    </row>
    <row r="8273" spans="1:4" x14ac:dyDescent="0.2">
      <c r="A8273">
        <v>8272</v>
      </c>
      <c r="B8273" t="s">
        <v>8273</v>
      </c>
      <c r="C8273">
        <v>9.7783759395231E+20</v>
      </c>
      <c r="D8273" s="1">
        <f t="shared" si="129"/>
        <v>97.783759395231002</v>
      </c>
    </row>
    <row r="8274" spans="1:4" x14ac:dyDescent="0.2">
      <c r="A8274">
        <v>8273</v>
      </c>
      <c r="B8274" t="s">
        <v>8274</v>
      </c>
      <c r="C8274">
        <v>9.7747995792777701E+20</v>
      </c>
      <c r="D8274" s="1">
        <f t="shared" si="129"/>
        <v>97.747995792777701</v>
      </c>
    </row>
    <row r="8275" spans="1:4" x14ac:dyDescent="0.2">
      <c r="A8275">
        <v>8274</v>
      </c>
      <c r="B8275" t="s">
        <v>8275</v>
      </c>
      <c r="C8275">
        <v>9.7738655270000001E+20</v>
      </c>
      <c r="D8275" s="1">
        <f t="shared" si="129"/>
        <v>97.738655269999995</v>
      </c>
    </row>
    <row r="8276" spans="1:4" x14ac:dyDescent="0.2">
      <c r="A8276">
        <v>8275</v>
      </c>
      <c r="B8276" t="s">
        <v>8276</v>
      </c>
      <c r="C8276">
        <v>9.7733665015941104E+20</v>
      </c>
      <c r="D8276" s="1">
        <f t="shared" si="129"/>
        <v>97.733665015941099</v>
      </c>
    </row>
    <row r="8277" spans="1:4" x14ac:dyDescent="0.2">
      <c r="A8277">
        <v>8276</v>
      </c>
      <c r="B8277" t="s">
        <v>8277</v>
      </c>
      <c r="C8277">
        <v>9.7708542184999997E+20</v>
      </c>
      <c r="D8277" s="1">
        <f t="shared" si="129"/>
        <v>97.708542184999999</v>
      </c>
    </row>
    <row r="8278" spans="1:4" x14ac:dyDescent="0.2">
      <c r="A8278">
        <v>8277</v>
      </c>
      <c r="B8278" t="s">
        <v>8278</v>
      </c>
      <c r="C8278">
        <v>9.7698499999999997E+20</v>
      </c>
      <c r="D8278" s="1">
        <f t="shared" si="129"/>
        <v>97.698499999999996</v>
      </c>
    </row>
    <row r="8279" spans="1:4" x14ac:dyDescent="0.2">
      <c r="A8279">
        <v>8278</v>
      </c>
      <c r="B8279" t="s">
        <v>8279</v>
      </c>
      <c r="C8279">
        <v>9.7688317399999998E+20</v>
      </c>
      <c r="D8279" s="1">
        <f t="shared" si="129"/>
        <v>97.688317400000003</v>
      </c>
    </row>
    <row r="8280" spans="1:4" x14ac:dyDescent="0.2">
      <c r="A8280">
        <v>8279</v>
      </c>
      <c r="B8280" t="s">
        <v>8280</v>
      </c>
      <c r="C8280">
        <v>9.7651059972500003E+20</v>
      </c>
      <c r="D8280" s="1">
        <f t="shared" si="129"/>
        <v>97.651059972500008</v>
      </c>
    </row>
    <row r="8281" spans="1:4" x14ac:dyDescent="0.2">
      <c r="A8281">
        <v>8280</v>
      </c>
      <c r="B8281" t="s">
        <v>8281</v>
      </c>
      <c r="C8281">
        <v>9.7622606198820805E+20</v>
      </c>
      <c r="D8281" s="1">
        <f t="shared" si="129"/>
        <v>97.622606198820804</v>
      </c>
    </row>
    <row r="8282" spans="1:4" x14ac:dyDescent="0.2">
      <c r="A8282">
        <v>8281</v>
      </c>
      <c r="B8282" t="s">
        <v>8282</v>
      </c>
      <c r="C8282">
        <v>9.7599116867402203E+20</v>
      </c>
      <c r="D8282" s="1">
        <f t="shared" si="129"/>
        <v>97.599116867402202</v>
      </c>
    </row>
    <row r="8283" spans="1:4" x14ac:dyDescent="0.2">
      <c r="A8283">
        <v>8282</v>
      </c>
      <c r="B8283" t="s">
        <v>8283</v>
      </c>
      <c r="C8283">
        <v>9.7578838783522701E+20</v>
      </c>
      <c r="D8283" s="1">
        <f t="shared" si="129"/>
        <v>97.578838783522698</v>
      </c>
    </row>
    <row r="8284" spans="1:4" x14ac:dyDescent="0.2">
      <c r="A8284">
        <v>8283</v>
      </c>
      <c r="B8284" t="s">
        <v>8284</v>
      </c>
      <c r="C8284">
        <v>9.7561991699000001E+20</v>
      </c>
      <c r="D8284" s="1">
        <f t="shared" si="129"/>
        <v>97.561991699000004</v>
      </c>
    </row>
    <row r="8285" spans="1:4" x14ac:dyDescent="0.2">
      <c r="A8285">
        <v>8284</v>
      </c>
      <c r="B8285" t="s">
        <v>8285</v>
      </c>
      <c r="C8285">
        <v>9.7521900000000003E+20</v>
      </c>
      <c r="D8285" s="1">
        <f t="shared" si="129"/>
        <v>97.521900000000002</v>
      </c>
    </row>
    <row r="8286" spans="1:4" x14ac:dyDescent="0.2">
      <c r="A8286">
        <v>8285</v>
      </c>
      <c r="B8286" t="s">
        <v>8286</v>
      </c>
      <c r="C8286">
        <v>9.7501602099999998E+20</v>
      </c>
      <c r="D8286" s="1">
        <f t="shared" si="129"/>
        <v>97.501602099999999</v>
      </c>
    </row>
    <row r="8287" spans="1:4" x14ac:dyDescent="0.2">
      <c r="A8287">
        <v>8286</v>
      </c>
      <c r="B8287" t="s">
        <v>8287</v>
      </c>
      <c r="C8287">
        <v>9.75E+20</v>
      </c>
      <c r="D8287" s="1">
        <f t="shared" si="129"/>
        <v>97.5</v>
      </c>
    </row>
    <row r="8288" spans="1:4" x14ac:dyDescent="0.2">
      <c r="A8288">
        <v>8287</v>
      </c>
      <c r="B8288" t="s">
        <v>8288</v>
      </c>
      <c r="C8288">
        <v>9.75E+20</v>
      </c>
      <c r="D8288" s="1">
        <f t="shared" si="129"/>
        <v>97.5</v>
      </c>
    </row>
    <row r="8289" spans="1:4" x14ac:dyDescent="0.2">
      <c r="A8289">
        <v>8288</v>
      </c>
      <c r="B8289" t="s">
        <v>8289</v>
      </c>
      <c r="C8289">
        <v>9.75E+20</v>
      </c>
      <c r="D8289" s="1">
        <f t="shared" si="129"/>
        <v>97.5</v>
      </c>
    </row>
    <row r="8290" spans="1:4" x14ac:dyDescent="0.2">
      <c r="A8290">
        <v>8289</v>
      </c>
      <c r="B8290" t="s">
        <v>8290</v>
      </c>
      <c r="C8290">
        <v>9.7499013010569901E+20</v>
      </c>
      <c r="D8290" s="1">
        <f t="shared" si="129"/>
        <v>97.499013010569897</v>
      </c>
    </row>
    <row r="8291" spans="1:4" x14ac:dyDescent="0.2">
      <c r="A8291">
        <v>8290</v>
      </c>
      <c r="B8291" t="s">
        <v>8291</v>
      </c>
      <c r="C8291">
        <v>9.7499000000000007E+20</v>
      </c>
      <c r="D8291" s="1">
        <f t="shared" si="129"/>
        <v>97.499000000000009</v>
      </c>
    </row>
    <row r="8292" spans="1:4" x14ac:dyDescent="0.2">
      <c r="A8292">
        <v>8291</v>
      </c>
      <c r="B8292" t="s">
        <v>8292</v>
      </c>
      <c r="C8292">
        <v>9.7480022730540502E+20</v>
      </c>
      <c r="D8292" s="1">
        <f t="shared" si="129"/>
        <v>97.480022730540497</v>
      </c>
    </row>
    <row r="8293" spans="1:4" x14ac:dyDescent="0.2">
      <c r="A8293">
        <v>8292</v>
      </c>
      <c r="B8293" t="s">
        <v>8293</v>
      </c>
      <c r="C8293">
        <v>9.74681901715777E+20</v>
      </c>
      <c r="D8293" s="1">
        <f t="shared" si="129"/>
        <v>97.468190171577703</v>
      </c>
    </row>
    <row r="8294" spans="1:4" x14ac:dyDescent="0.2">
      <c r="A8294">
        <v>8293</v>
      </c>
      <c r="B8294" t="s">
        <v>8294</v>
      </c>
      <c r="C8294">
        <v>9.7465671607E+20</v>
      </c>
      <c r="D8294" s="1">
        <f t="shared" si="129"/>
        <v>97.465671607000004</v>
      </c>
    </row>
    <row r="8295" spans="1:4" x14ac:dyDescent="0.2">
      <c r="A8295">
        <v>8294</v>
      </c>
      <c r="B8295" t="s">
        <v>8295</v>
      </c>
      <c r="C8295">
        <v>9.7456633582129303E+20</v>
      </c>
      <c r="D8295" s="1">
        <f t="shared" si="129"/>
        <v>97.456633582129299</v>
      </c>
    </row>
    <row r="8296" spans="1:4" x14ac:dyDescent="0.2">
      <c r="A8296">
        <v>8295</v>
      </c>
      <c r="B8296" t="s">
        <v>8296</v>
      </c>
      <c r="C8296">
        <v>9.7437972850000003E+20</v>
      </c>
      <c r="D8296" s="1">
        <f t="shared" si="129"/>
        <v>97.437972850000008</v>
      </c>
    </row>
    <row r="8297" spans="1:4" x14ac:dyDescent="0.2">
      <c r="A8297">
        <v>8296</v>
      </c>
      <c r="B8297" t="s">
        <v>8297</v>
      </c>
      <c r="C8297">
        <v>9.7422291513793905E+20</v>
      </c>
      <c r="D8297" s="1">
        <f t="shared" si="129"/>
        <v>97.422291513793908</v>
      </c>
    </row>
    <row r="8298" spans="1:4" x14ac:dyDescent="0.2">
      <c r="A8298">
        <v>8297</v>
      </c>
      <c r="B8298" t="s">
        <v>8298</v>
      </c>
      <c r="C8298">
        <v>9.74E+20</v>
      </c>
      <c r="D8298" s="1">
        <f t="shared" si="129"/>
        <v>97.4</v>
      </c>
    </row>
    <row r="8299" spans="1:4" x14ac:dyDescent="0.2">
      <c r="A8299">
        <v>8298</v>
      </c>
      <c r="B8299" t="s">
        <v>8299</v>
      </c>
      <c r="C8299">
        <v>9.7396597316081405E+20</v>
      </c>
      <c r="D8299" s="1">
        <f t="shared" si="129"/>
        <v>97.396597316081412</v>
      </c>
    </row>
    <row r="8300" spans="1:4" x14ac:dyDescent="0.2">
      <c r="A8300">
        <v>8299</v>
      </c>
      <c r="B8300" t="s">
        <v>8300</v>
      </c>
      <c r="C8300">
        <v>9.7387923599268499E+20</v>
      </c>
      <c r="D8300" s="1">
        <f t="shared" si="129"/>
        <v>97.387923599268504</v>
      </c>
    </row>
    <row r="8301" spans="1:4" x14ac:dyDescent="0.2">
      <c r="A8301">
        <v>8300</v>
      </c>
      <c r="B8301" t="s">
        <v>8301</v>
      </c>
      <c r="C8301">
        <v>9.7308170306611905E+20</v>
      </c>
      <c r="D8301" s="1">
        <f t="shared" si="129"/>
        <v>97.308170306611899</v>
      </c>
    </row>
    <row r="8302" spans="1:4" x14ac:dyDescent="0.2">
      <c r="A8302">
        <v>8301</v>
      </c>
      <c r="B8302" t="s">
        <v>8302</v>
      </c>
      <c r="C8302">
        <v>9.7299947499999999E+20</v>
      </c>
      <c r="D8302" s="1">
        <f t="shared" si="129"/>
        <v>97.299947500000002</v>
      </c>
    </row>
    <row r="8303" spans="1:4" x14ac:dyDescent="0.2">
      <c r="A8303">
        <v>8302</v>
      </c>
      <c r="B8303" t="s">
        <v>8303</v>
      </c>
      <c r="C8303">
        <v>9.7299884559999998E+20</v>
      </c>
      <c r="D8303" s="1">
        <f t="shared" si="129"/>
        <v>97.299884559999995</v>
      </c>
    </row>
    <row r="8304" spans="1:4" x14ac:dyDescent="0.2">
      <c r="A8304">
        <v>8303</v>
      </c>
      <c r="B8304" t="s">
        <v>8304</v>
      </c>
      <c r="C8304">
        <v>9.7296995447089699E+20</v>
      </c>
      <c r="D8304" s="1">
        <f t="shared" si="129"/>
        <v>97.296995447089699</v>
      </c>
    </row>
    <row r="8305" spans="1:4" x14ac:dyDescent="0.2">
      <c r="A8305">
        <v>8304</v>
      </c>
      <c r="B8305" t="s">
        <v>8305</v>
      </c>
      <c r="C8305">
        <v>9.7289869119389997E+20</v>
      </c>
      <c r="D8305" s="1">
        <f t="shared" si="129"/>
        <v>97.289869119389991</v>
      </c>
    </row>
    <row r="8306" spans="1:4" x14ac:dyDescent="0.2">
      <c r="A8306">
        <v>8305</v>
      </c>
      <c r="B8306" t="s">
        <v>8306</v>
      </c>
      <c r="C8306">
        <v>9.7261740930000001E+20</v>
      </c>
      <c r="D8306" s="1">
        <f t="shared" si="129"/>
        <v>97.261740930000002</v>
      </c>
    </row>
    <row r="8307" spans="1:4" x14ac:dyDescent="0.2">
      <c r="A8307">
        <v>8306</v>
      </c>
      <c r="B8307" t="s">
        <v>8307</v>
      </c>
      <c r="C8307">
        <v>9.7258516627252904E+20</v>
      </c>
      <c r="D8307" s="1">
        <f t="shared" si="129"/>
        <v>97.258516627252902</v>
      </c>
    </row>
    <row r="8308" spans="1:4" x14ac:dyDescent="0.2">
      <c r="A8308">
        <v>8307</v>
      </c>
      <c r="B8308" t="s">
        <v>8308</v>
      </c>
      <c r="C8308">
        <v>9.7220482994999997E+20</v>
      </c>
      <c r="D8308" s="1">
        <f t="shared" si="129"/>
        <v>97.220482994999998</v>
      </c>
    </row>
    <row r="8309" spans="1:4" x14ac:dyDescent="0.2">
      <c r="A8309">
        <v>8308</v>
      </c>
      <c r="B8309" t="s">
        <v>8309</v>
      </c>
      <c r="C8309">
        <v>9.7215980785500003E+20</v>
      </c>
      <c r="D8309" s="1">
        <f t="shared" si="129"/>
        <v>97.215980785500008</v>
      </c>
    </row>
    <row r="8310" spans="1:4" x14ac:dyDescent="0.2">
      <c r="A8310">
        <v>8309</v>
      </c>
      <c r="B8310" t="s">
        <v>8310</v>
      </c>
      <c r="C8310">
        <v>9.7215623043286394E+20</v>
      </c>
      <c r="D8310" s="1">
        <f t="shared" si="129"/>
        <v>97.215623043286399</v>
      </c>
    </row>
    <row r="8311" spans="1:4" x14ac:dyDescent="0.2">
      <c r="A8311">
        <v>8310</v>
      </c>
      <c r="B8311" t="s">
        <v>8311</v>
      </c>
      <c r="C8311">
        <v>9.7203705829777696E+20</v>
      </c>
      <c r="D8311" s="1">
        <f t="shared" si="129"/>
        <v>97.203705829777689</v>
      </c>
    </row>
    <row r="8312" spans="1:4" x14ac:dyDescent="0.2">
      <c r="A8312">
        <v>8311</v>
      </c>
      <c r="B8312" t="s">
        <v>8312</v>
      </c>
      <c r="C8312">
        <v>9.7175689286402494E+20</v>
      </c>
      <c r="D8312" s="1">
        <f t="shared" si="129"/>
        <v>97.175689286402488</v>
      </c>
    </row>
    <row r="8313" spans="1:4" x14ac:dyDescent="0.2">
      <c r="A8313">
        <v>8312</v>
      </c>
      <c r="B8313" t="s">
        <v>8313</v>
      </c>
      <c r="C8313">
        <v>9.71726658709844E+20</v>
      </c>
      <c r="D8313" s="1">
        <f t="shared" si="129"/>
        <v>97.172665870984403</v>
      </c>
    </row>
    <row r="8314" spans="1:4" x14ac:dyDescent="0.2">
      <c r="A8314">
        <v>8313</v>
      </c>
      <c r="B8314" t="s">
        <v>8314</v>
      </c>
      <c r="C8314">
        <v>9.716533568E+20</v>
      </c>
      <c r="D8314" s="1">
        <f t="shared" si="129"/>
        <v>97.165335679999998</v>
      </c>
    </row>
    <row r="8315" spans="1:4" x14ac:dyDescent="0.2">
      <c r="A8315">
        <v>8314</v>
      </c>
      <c r="B8315" t="s">
        <v>8315</v>
      </c>
      <c r="C8315">
        <v>9.71E+20</v>
      </c>
      <c r="D8315" s="1">
        <f t="shared" si="129"/>
        <v>97.1</v>
      </c>
    </row>
    <row r="8316" spans="1:4" x14ac:dyDescent="0.2">
      <c r="A8316">
        <v>8315</v>
      </c>
      <c r="B8316" t="s">
        <v>8316</v>
      </c>
      <c r="C8316">
        <v>9.7099365800000002E+20</v>
      </c>
      <c r="D8316" s="1">
        <f t="shared" si="129"/>
        <v>97.099365800000001</v>
      </c>
    </row>
    <row r="8317" spans="1:4" x14ac:dyDescent="0.2">
      <c r="A8317">
        <v>8316</v>
      </c>
      <c r="B8317" t="s">
        <v>8317</v>
      </c>
      <c r="C8317">
        <v>9.7089396905250207E+20</v>
      </c>
      <c r="D8317" s="1">
        <f t="shared" si="129"/>
        <v>97.089396905250211</v>
      </c>
    </row>
    <row r="8318" spans="1:4" x14ac:dyDescent="0.2">
      <c r="A8318">
        <v>8317</v>
      </c>
      <c r="B8318" t="s">
        <v>8318</v>
      </c>
      <c r="C8318">
        <v>9.708005963E+20</v>
      </c>
      <c r="D8318" s="1">
        <f t="shared" si="129"/>
        <v>97.080059629999994</v>
      </c>
    </row>
    <row r="8319" spans="1:4" x14ac:dyDescent="0.2">
      <c r="A8319">
        <v>8318</v>
      </c>
      <c r="B8319" t="s">
        <v>8319</v>
      </c>
      <c r="C8319">
        <v>9.7075799133000001E+20</v>
      </c>
      <c r="D8319" s="1">
        <f t="shared" si="129"/>
        <v>97.075799133000004</v>
      </c>
    </row>
    <row r="8320" spans="1:4" x14ac:dyDescent="0.2">
      <c r="A8320">
        <v>8319</v>
      </c>
      <c r="B8320" t="s">
        <v>8320</v>
      </c>
      <c r="C8320">
        <v>9.7059875008777696E+20</v>
      </c>
      <c r="D8320" s="1">
        <f t="shared" si="129"/>
        <v>97.059875008777695</v>
      </c>
    </row>
    <row r="8321" spans="1:4" x14ac:dyDescent="0.2">
      <c r="A8321">
        <v>8320</v>
      </c>
      <c r="B8321" t="s">
        <v>8321</v>
      </c>
      <c r="C8321">
        <v>9.7009511423235994E+20</v>
      </c>
      <c r="D8321" s="1">
        <f t="shared" si="129"/>
        <v>97.009511423235992</v>
      </c>
    </row>
    <row r="8322" spans="1:4" x14ac:dyDescent="0.2">
      <c r="A8322">
        <v>8321</v>
      </c>
      <c r="B8322" t="s">
        <v>8322</v>
      </c>
      <c r="C8322">
        <v>9.7E+20</v>
      </c>
      <c r="D8322" s="1">
        <f t="shared" si="129"/>
        <v>97</v>
      </c>
    </row>
    <row r="8323" spans="1:4" x14ac:dyDescent="0.2">
      <c r="A8323">
        <v>8322</v>
      </c>
      <c r="B8323" t="s">
        <v>8323</v>
      </c>
      <c r="C8323">
        <v>9.6999500000000003E+20</v>
      </c>
      <c r="D8323" s="1">
        <f t="shared" ref="D8323:D8386" si="130">C8323/10000000000000000000</f>
        <v>96.999499999999998</v>
      </c>
    </row>
    <row r="8324" spans="1:4" x14ac:dyDescent="0.2">
      <c r="A8324">
        <v>8323</v>
      </c>
      <c r="B8324" t="s">
        <v>8324</v>
      </c>
      <c r="C8324">
        <v>9.6990646629946596E+20</v>
      </c>
      <c r="D8324" s="1">
        <f t="shared" si="130"/>
        <v>96.990646629946596</v>
      </c>
    </row>
    <row r="8325" spans="1:4" x14ac:dyDescent="0.2">
      <c r="A8325">
        <v>8324</v>
      </c>
      <c r="B8325" t="s">
        <v>8325</v>
      </c>
      <c r="C8325">
        <v>9.6967207684777705E+20</v>
      </c>
      <c r="D8325" s="1">
        <f t="shared" si="130"/>
        <v>96.967207684777705</v>
      </c>
    </row>
    <row r="8326" spans="1:4" x14ac:dyDescent="0.2">
      <c r="A8326">
        <v>8325</v>
      </c>
      <c r="B8326" t="s">
        <v>8326</v>
      </c>
      <c r="C8326">
        <v>9.6936926372077699E+20</v>
      </c>
      <c r="D8326" s="1">
        <f t="shared" si="130"/>
        <v>96.936926372077693</v>
      </c>
    </row>
    <row r="8327" spans="1:4" x14ac:dyDescent="0.2">
      <c r="A8327">
        <v>8326</v>
      </c>
      <c r="B8327" t="s">
        <v>8327</v>
      </c>
      <c r="C8327">
        <v>9.6930701315220203E+20</v>
      </c>
      <c r="D8327" s="1">
        <f t="shared" si="130"/>
        <v>96.930701315220205</v>
      </c>
    </row>
    <row r="8328" spans="1:4" x14ac:dyDescent="0.2">
      <c r="A8328">
        <v>8327</v>
      </c>
      <c r="B8328" t="s">
        <v>8328</v>
      </c>
      <c r="C8328">
        <v>9.6928999999999993E+20</v>
      </c>
      <c r="D8328" s="1">
        <f t="shared" si="130"/>
        <v>96.928999999999988</v>
      </c>
    </row>
    <row r="8329" spans="1:4" x14ac:dyDescent="0.2">
      <c r="A8329">
        <v>8328</v>
      </c>
      <c r="B8329" t="s">
        <v>8329</v>
      </c>
      <c r="C8329">
        <v>9.6874127317536499E+20</v>
      </c>
      <c r="D8329" s="1">
        <f t="shared" si="130"/>
        <v>96.874127317536505</v>
      </c>
    </row>
    <row r="8330" spans="1:4" x14ac:dyDescent="0.2">
      <c r="A8330">
        <v>8329</v>
      </c>
      <c r="B8330" t="s">
        <v>8330</v>
      </c>
      <c r="C8330">
        <v>9.6865809654800004E+20</v>
      </c>
      <c r="D8330" s="1">
        <f t="shared" si="130"/>
        <v>96.865809654800003</v>
      </c>
    </row>
    <row r="8331" spans="1:4" x14ac:dyDescent="0.2">
      <c r="A8331">
        <v>8330</v>
      </c>
      <c r="B8331" t="s">
        <v>8331</v>
      </c>
      <c r="C8331">
        <v>9.685896E+20</v>
      </c>
      <c r="D8331" s="1">
        <f t="shared" si="130"/>
        <v>96.858959999999996</v>
      </c>
    </row>
    <row r="8332" spans="1:4" x14ac:dyDescent="0.2">
      <c r="A8332">
        <v>8331</v>
      </c>
      <c r="B8332" t="s">
        <v>8332</v>
      </c>
      <c r="C8332">
        <v>9.6807147919999998E+20</v>
      </c>
      <c r="D8332" s="1">
        <f t="shared" si="130"/>
        <v>96.807147919999991</v>
      </c>
    </row>
    <row r="8333" spans="1:4" x14ac:dyDescent="0.2">
      <c r="A8333">
        <v>8332</v>
      </c>
      <c r="B8333" t="s">
        <v>8333</v>
      </c>
      <c r="C8333">
        <v>9.68E+20</v>
      </c>
      <c r="D8333" s="1">
        <f t="shared" si="130"/>
        <v>96.8</v>
      </c>
    </row>
    <row r="8334" spans="1:4" x14ac:dyDescent="0.2">
      <c r="A8334">
        <v>8333</v>
      </c>
      <c r="B8334" t="s">
        <v>8334</v>
      </c>
      <c r="C8334">
        <v>9.6799971649999995E+20</v>
      </c>
      <c r="D8334" s="1">
        <f t="shared" si="130"/>
        <v>96.799971649999989</v>
      </c>
    </row>
    <row r="8335" spans="1:4" x14ac:dyDescent="0.2">
      <c r="A8335">
        <v>8334</v>
      </c>
      <c r="B8335" t="s">
        <v>8335</v>
      </c>
      <c r="C8335">
        <v>9.6788803099999994E+20</v>
      </c>
      <c r="D8335" s="1">
        <f t="shared" si="130"/>
        <v>96.788803099999996</v>
      </c>
    </row>
    <row r="8336" spans="1:4" x14ac:dyDescent="0.2">
      <c r="A8336">
        <v>8335</v>
      </c>
      <c r="B8336" t="s">
        <v>8336</v>
      </c>
      <c r="C8336">
        <v>9.6752573998299899E+20</v>
      </c>
      <c r="D8336" s="1">
        <f t="shared" si="130"/>
        <v>96.752573998299894</v>
      </c>
    </row>
    <row r="8337" spans="1:4" x14ac:dyDescent="0.2">
      <c r="A8337">
        <v>8336</v>
      </c>
      <c r="B8337" t="s">
        <v>8337</v>
      </c>
      <c r="C8337">
        <v>9.6725229599999905E+20</v>
      </c>
      <c r="D8337" s="1">
        <f t="shared" si="130"/>
        <v>96.725229599999906</v>
      </c>
    </row>
    <row r="8338" spans="1:4" x14ac:dyDescent="0.2">
      <c r="A8338">
        <v>8337</v>
      </c>
      <c r="B8338" t="s">
        <v>8338</v>
      </c>
      <c r="C8338">
        <v>9.6697718699699995E+20</v>
      </c>
      <c r="D8338" s="1">
        <f t="shared" si="130"/>
        <v>96.69771869969999</v>
      </c>
    </row>
    <row r="8339" spans="1:4" x14ac:dyDescent="0.2">
      <c r="A8339">
        <v>8338</v>
      </c>
      <c r="B8339" t="s">
        <v>8339</v>
      </c>
      <c r="C8339">
        <v>9.6692346746999996E+20</v>
      </c>
      <c r="D8339" s="1">
        <f t="shared" si="130"/>
        <v>96.692346747000002</v>
      </c>
    </row>
    <row r="8340" spans="1:4" x14ac:dyDescent="0.2">
      <c r="A8340">
        <v>8339</v>
      </c>
      <c r="B8340" t="s">
        <v>8340</v>
      </c>
      <c r="C8340">
        <v>9.66736597313625E+20</v>
      </c>
      <c r="D8340" s="1">
        <f t="shared" si="130"/>
        <v>96.673659731362505</v>
      </c>
    </row>
    <row r="8341" spans="1:4" x14ac:dyDescent="0.2">
      <c r="A8341">
        <v>8340</v>
      </c>
      <c r="B8341" t="s">
        <v>8341</v>
      </c>
      <c r="C8341">
        <v>9.6668666804999999E+20</v>
      </c>
      <c r="D8341" s="1">
        <f t="shared" si="130"/>
        <v>96.668666805000001</v>
      </c>
    </row>
    <row r="8342" spans="1:4" x14ac:dyDescent="0.2">
      <c r="A8342">
        <v>8341</v>
      </c>
      <c r="B8342" t="s">
        <v>8342</v>
      </c>
      <c r="C8342">
        <v>9.6656802467723293E+20</v>
      </c>
      <c r="D8342" s="1">
        <f t="shared" si="130"/>
        <v>96.656802467723296</v>
      </c>
    </row>
    <row r="8343" spans="1:4" x14ac:dyDescent="0.2">
      <c r="A8343">
        <v>8342</v>
      </c>
      <c r="B8343" t="s">
        <v>8343</v>
      </c>
      <c r="C8343">
        <v>9.6585696399999998E+20</v>
      </c>
      <c r="D8343" s="1">
        <f t="shared" si="130"/>
        <v>96.585696400000003</v>
      </c>
    </row>
    <row r="8344" spans="1:4" x14ac:dyDescent="0.2">
      <c r="A8344">
        <v>8343</v>
      </c>
      <c r="B8344" t="s">
        <v>8344</v>
      </c>
      <c r="C8344">
        <v>9.6579989491933302E+20</v>
      </c>
      <c r="D8344" s="1">
        <f t="shared" si="130"/>
        <v>96.579989491933304</v>
      </c>
    </row>
    <row r="8345" spans="1:4" x14ac:dyDescent="0.2">
      <c r="A8345">
        <v>8344</v>
      </c>
      <c r="B8345" t="s">
        <v>8345</v>
      </c>
      <c r="C8345">
        <v>9.6577611231000003E+20</v>
      </c>
      <c r="D8345" s="1">
        <f t="shared" si="130"/>
        <v>96.577611231000006</v>
      </c>
    </row>
    <row r="8346" spans="1:4" x14ac:dyDescent="0.2">
      <c r="A8346">
        <v>8345</v>
      </c>
      <c r="B8346" t="s">
        <v>8346</v>
      </c>
      <c r="C8346">
        <v>9.6571039000000004E+20</v>
      </c>
      <c r="D8346" s="1">
        <f t="shared" si="130"/>
        <v>96.571038999999999</v>
      </c>
    </row>
    <row r="8347" spans="1:4" x14ac:dyDescent="0.2">
      <c r="A8347">
        <v>8346</v>
      </c>
      <c r="B8347" t="s">
        <v>8347</v>
      </c>
      <c r="C8347">
        <v>9.6561483200000007E+20</v>
      </c>
      <c r="D8347" s="1">
        <f t="shared" si="130"/>
        <v>96.561483200000012</v>
      </c>
    </row>
    <row r="8348" spans="1:4" x14ac:dyDescent="0.2">
      <c r="A8348">
        <v>8347</v>
      </c>
      <c r="B8348" t="s">
        <v>8348</v>
      </c>
      <c r="C8348">
        <v>9.6560936078142498E+20</v>
      </c>
      <c r="D8348" s="1">
        <f t="shared" si="130"/>
        <v>96.560936078142504</v>
      </c>
    </row>
    <row r="8349" spans="1:4" x14ac:dyDescent="0.2">
      <c r="A8349">
        <v>8348</v>
      </c>
      <c r="B8349" t="s">
        <v>8349</v>
      </c>
      <c r="C8349">
        <v>9.6543761493257696E+20</v>
      </c>
      <c r="D8349" s="1">
        <f t="shared" si="130"/>
        <v>96.543761493257691</v>
      </c>
    </row>
    <row r="8350" spans="1:4" x14ac:dyDescent="0.2">
      <c r="A8350">
        <v>8349</v>
      </c>
      <c r="B8350" t="s">
        <v>8350</v>
      </c>
      <c r="C8350">
        <v>9.65396262007777E+20</v>
      </c>
      <c r="D8350" s="1">
        <f t="shared" si="130"/>
        <v>96.539626200777704</v>
      </c>
    </row>
    <row r="8351" spans="1:4" x14ac:dyDescent="0.2">
      <c r="A8351">
        <v>8350</v>
      </c>
      <c r="B8351" t="s">
        <v>8351</v>
      </c>
      <c r="C8351">
        <v>9.6535743650999999E+20</v>
      </c>
      <c r="D8351" s="1">
        <f t="shared" si="130"/>
        <v>96.535743651000004</v>
      </c>
    </row>
    <row r="8352" spans="1:4" x14ac:dyDescent="0.2">
      <c r="A8352">
        <v>8351</v>
      </c>
      <c r="B8352" t="s">
        <v>8352</v>
      </c>
      <c r="C8352">
        <v>9.6482006072904699E+20</v>
      </c>
      <c r="D8352" s="1">
        <f t="shared" si="130"/>
        <v>96.482006072904696</v>
      </c>
    </row>
    <row r="8353" spans="1:4" x14ac:dyDescent="0.2">
      <c r="A8353">
        <v>8352</v>
      </c>
      <c r="B8353" t="s">
        <v>8353</v>
      </c>
      <c r="C8353">
        <v>9.6479387970275194E+20</v>
      </c>
      <c r="D8353" s="1">
        <f t="shared" si="130"/>
        <v>96.479387970275198</v>
      </c>
    </row>
    <row r="8354" spans="1:4" x14ac:dyDescent="0.2">
      <c r="A8354">
        <v>8353</v>
      </c>
      <c r="B8354" t="s">
        <v>8354</v>
      </c>
      <c r="C8354">
        <v>9.6470676093245601E+20</v>
      </c>
      <c r="D8354" s="1">
        <f t="shared" si="130"/>
        <v>96.470676093245601</v>
      </c>
    </row>
    <row r="8355" spans="1:4" x14ac:dyDescent="0.2">
      <c r="A8355">
        <v>8354</v>
      </c>
      <c r="B8355" t="s">
        <v>8355</v>
      </c>
      <c r="C8355">
        <v>9.6447333039777697E+20</v>
      </c>
      <c r="D8355" s="1">
        <f t="shared" si="130"/>
        <v>96.447333039777703</v>
      </c>
    </row>
    <row r="8356" spans="1:4" x14ac:dyDescent="0.2">
      <c r="A8356">
        <v>8355</v>
      </c>
      <c r="B8356" t="s">
        <v>8356</v>
      </c>
      <c r="C8356">
        <v>9.6442809191197494E+20</v>
      </c>
      <c r="D8356" s="1">
        <f t="shared" si="130"/>
        <v>96.442809191197497</v>
      </c>
    </row>
    <row r="8357" spans="1:4" x14ac:dyDescent="0.2">
      <c r="A8357">
        <v>8356</v>
      </c>
      <c r="B8357" t="s">
        <v>8357</v>
      </c>
      <c r="C8357">
        <v>9.6397433328000002E+20</v>
      </c>
      <c r="D8357" s="1">
        <f t="shared" si="130"/>
        <v>96.397433328000005</v>
      </c>
    </row>
    <row r="8358" spans="1:4" x14ac:dyDescent="0.2">
      <c r="A8358">
        <v>8357</v>
      </c>
      <c r="B8358" t="s">
        <v>8358</v>
      </c>
      <c r="C8358">
        <v>9.6393656934999995E+20</v>
      </c>
      <c r="D8358" s="1">
        <f t="shared" si="130"/>
        <v>96.393656934999996</v>
      </c>
    </row>
    <row r="8359" spans="1:4" x14ac:dyDescent="0.2">
      <c r="A8359">
        <v>8358</v>
      </c>
      <c r="B8359" t="s">
        <v>8359</v>
      </c>
      <c r="C8359">
        <v>9.6390657669416E+20</v>
      </c>
      <c r="D8359" s="1">
        <f t="shared" si="130"/>
        <v>96.390657669416001</v>
      </c>
    </row>
    <row r="8360" spans="1:4" x14ac:dyDescent="0.2">
      <c r="A8360">
        <v>8359</v>
      </c>
      <c r="B8360" t="s">
        <v>8360</v>
      </c>
      <c r="C8360">
        <v>9.6356102180657706E+20</v>
      </c>
      <c r="D8360" s="1">
        <f t="shared" si="130"/>
        <v>96.3561021806577</v>
      </c>
    </row>
    <row r="8361" spans="1:4" x14ac:dyDescent="0.2">
      <c r="A8361">
        <v>8360</v>
      </c>
      <c r="B8361" t="s">
        <v>8361</v>
      </c>
      <c r="C8361">
        <v>9.6353889146250002E+20</v>
      </c>
      <c r="D8361" s="1">
        <f t="shared" si="130"/>
        <v>96.353889146249998</v>
      </c>
    </row>
    <row r="8362" spans="1:4" x14ac:dyDescent="0.2">
      <c r="A8362">
        <v>8361</v>
      </c>
      <c r="B8362" t="s">
        <v>8362</v>
      </c>
      <c r="C8362">
        <v>9.6353016512377704E+20</v>
      </c>
      <c r="D8362" s="1">
        <f t="shared" si="130"/>
        <v>96.353016512377707</v>
      </c>
    </row>
    <row r="8363" spans="1:4" x14ac:dyDescent="0.2">
      <c r="A8363">
        <v>8362</v>
      </c>
      <c r="B8363" t="s">
        <v>8363</v>
      </c>
      <c r="C8363">
        <v>9.6317695465123702E+20</v>
      </c>
      <c r="D8363" s="1">
        <f t="shared" si="130"/>
        <v>96.317695465123705</v>
      </c>
    </row>
    <row r="8364" spans="1:4" x14ac:dyDescent="0.2">
      <c r="A8364">
        <v>8363</v>
      </c>
      <c r="B8364" t="s">
        <v>8364</v>
      </c>
      <c r="C8364">
        <v>9.6310482686027799E+20</v>
      </c>
      <c r="D8364" s="1">
        <f t="shared" si="130"/>
        <v>96.310482686027797</v>
      </c>
    </row>
    <row r="8365" spans="1:4" x14ac:dyDescent="0.2">
      <c r="A8365">
        <v>8364</v>
      </c>
      <c r="B8365" t="s">
        <v>8365</v>
      </c>
      <c r="C8365">
        <v>9.6278899279000004E+20</v>
      </c>
      <c r="D8365" s="1">
        <f t="shared" si="130"/>
        <v>96.278899279000001</v>
      </c>
    </row>
    <row r="8366" spans="1:4" x14ac:dyDescent="0.2">
      <c r="A8366">
        <v>8365</v>
      </c>
      <c r="B8366" t="s">
        <v>8366</v>
      </c>
      <c r="C8366">
        <v>9.6277895560300003E+20</v>
      </c>
      <c r="D8366" s="1">
        <f t="shared" si="130"/>
        <v>96.27789556030001</v>
      </c>
    </row>
    <row r="8367" spans="1:4" x14ac:dyDescent="0.2">
      <c r="A8367">
        <v>8366</v>
      </c>
      <c r="B8367" t="s">
        <v>8367</v>
      </c>
      <c r="C8367">
        <v>9.625288E+20</v>
      </c>
      <c r="D8367" s="1">
        <f t="shared" si="130"/>
        <v>96.252880000000005</v>
      </c>
    </row>
    <row r="8368" spans="1:4" x14ac:dyDescent="0.2">
      <c r="A8368">
        <v>8367</v>
      </c>
      <c r="B8368" t="s">
        <v>8368</v>
      </c>
      <c r="C8368">
        <v>9.6251318373655996E+20</v>
      </c>
      <c r="D8368" s="1">
        <f t="shared" si="130"/>
        <v>96.251318373655991</v>
      </c>
    </row>
    <row r="8369" spans="1:4" x14ac:dyDescent="0.2">
      <c r="A8369">
        <v>8368</v>
      </c>
      <c r="B8369" t="s">
        <v>8369</v>
      </c>
      <c r="C8369">
        <v>9.6250298599999996E+20</v>
      </c>
      <c r="D8369" s="1">
        <f t="shared" si="130"/>
        <v>96.250298599999994</v>
      </c>
    </row>
    <row r="8370" spans="1:4" x14ac:dyDescent="0.2">
      <c r="A8370">
        <v>8369</v>
      </c>
      <c r="B8370" t="s">
        <v>8370</v>
      </c>
      <c r="C8370">
        <v>9.6239220233613699E+20</v>
      </c>
      <c r="D8370" s="1">
        <f t="shared" si="130"/>
        <v>96.239220233613693</v>
      </c>
    </row>
    <row r="8371" spans="1:4" x14ac:dyDescent="0.2">
      <c r="A8371">
        <v>8370</v>
      </c>
      <c r="B8371" t="s">
        <v>8371</v>
      </c>
      <c r="C8371">
        <v>9.6212323799999998E+20</v>
      </c>
      <c r="D8371" s="1">
        <f t="shared" si="130"/>
        <v>96.212323799999993</v>
      </c>
    </row>
    <row r="8372" spans="1:4" x14ac:dyDescent="0.2">
      <c r="A8372">
        <v>8371</v>
      </c>
      <c r="B8372" t="s">
        <v>8372</v>
      </c>
      <c r="C8372">
        <v>9.6211078500999994E+20</v>
      </c>
      <c r="D8372" s="1">
        <f t="shared" si="130"/>
        <v>96.211078500999989</v>
      </c>
    </row>
    <row r="8373" spans="1:4" x14ac:dyDescent="0.2">
      <c r="A8373">
        <v>8372</v>
      </c>
      <c r="B8373" t="s">
        <v>8373</v>
      </c>
      <c r="C8373">
        <v>9.6107515982364305E+20</v>
      </c>
      <c r="D8373" s="1">
        <f t="shared" si="130"/>
        <v>96.107515982364305</v>
      </c>
    </row>
    <row r="8374" spans="1:4" x14ac:dyDescent="0.2">
      <c r="A8374">
        <v>8373</v>
      </c>
      <c r="B8374" t="s">
        <v>8374</v>
      </c>
      <c r="C8374">
        <v>9.6091322554000002E+20</v>
      </c>
      <c r="D8374" s="1">
        <f t="shared" si="130"/>
        <v>96.091322554000001</v>
      </c>
    </row>
    <row r="8375" spans="1:4" x14ac:dyDescent="0.2">
      <c r="A8375">
        <v>8374</v>
      </c>
      <c r="B8375" t="s">
        <v>8375</v>
      </c>
      <c r="C8375">
        <v>9.60820066849E+20</v>
      </c>
      <c r="D8375" s="1">
        <f t="shared" si="130"/>
        <v>96.082006684899994</v>
      </c>
    </row>
    <row r="8376" spans="1:4" x14ac:dyDescent="0.2">
      <c r="A8376">
        <v>8375</v>
      </c>
      <c r="B8376" t="s">
        <v>8376</v>
      </c>
      <c r="C8376">
        <v>9.6065788548004905E+20</v>
      </c>
      <c r="D8376" s="1">
        <f t="shared" si="130"/>
        <v>96.065788548004903</v>
      </c>
    </row>
    <row r="8377" spans="1:4" x14ac:dyDescent="0.2">
      <c r="A8377">
        <v>8376</v>
      </c>
      <c r="B8377" t="s">
        <v>8377</v>
      </c>
      <c r="C8377">
        <v>9.6045959835641997E+20</v>
      </c>
      <c r="D8377" s="1">
        <f t="shared" si="130"/>
        <v>96.045959835641995</v>
      </c>
    </row>
    <row r="8378" spans="1:4" x14ac:dyDescent="0.2">
      <c r="A8378">
        <v>8377</v>
      </c>
      <c r="B8378" t="s">
        <v>8378</v>
      </c>
      <c r="C8378">
        <v>9.6005569235259595E+20</v>
      </c>
      <c r="D8378" s="1">
        <f t="shared" si="130"/>
        <v>96.0055692352596</v>
      </c>
    </row>
    <row r="8379" spans="1:4" x14ac:dyDescent="0.2">
      <c r="A8379">
        <v>8378</v>
      </c>
      <c r="B8379" t="s">
        <v>8379</v>
      </c>
      <c r="C8379">
        <v>9.5994081079287703E+20</v>
      </c>
      <c r="D8379" s="1">
        <f t="shared" si="130"/>
        <v>95.99408107928771</v>
      </c>
    </row>
    <row r="8380" spans="1:4" x14ac:dyDescent="0.2">
      <c r="A8380">
        <v>8379</v>
      </c>
      <c r="B8380" t="s">
        <v>8380</v>
      </c>
      <c r="C8380">
        <v>9.5919224276999995E+20</v>
      </c>
      <c r="D8380" s="1">
        <f t="shared" si="130"/>
        <v>95.919224276999998</v>
      </c>
    </row>
    <row r="8381" spans="1:4" x14ac:dyDescent="0.2">
      <c r="A8381">
        <v>8380</v>
      </c>
      <c r="B8381" t="s">
        <v>8381</v>
      </c>
      <c r="C8381">
        <v>9.5899974799999998E+20</v>
      </c>
      <c r="D8381" s="1">
        <f t="shared" si="130"/>
        <v>95.899974799999995</v>
      </c>
    </row>
    <row r="8382" spans="1:4" x14ac:dyDescent="0.2">
      <c r="A8382">
        <v>8381</v>
      </c>
      <c r="B8382" t="s">
        <v>8382</v>
      </c>
      <c r="C8382">
        <v>9.5881693757440105E+20</v>
      </c>
      <c r="D8382" s="1">
        <f t="shared" si="130"/>
        <v>95.881693757440104</v>
      </c>
    </row>
    <row r="8383" spans="1:4" x14ac:dyDescent="0.2">
      <c r="A8383">
        <v>8382</v>
      </c>
      <c r="B8383" t="s">
        <v>8383</v>
      </c>
      <c r="C8383">
        <v>9.5828668256424795E+20</v>
      </c>
      <c r="D8383" s="1">
        <f t="shared" si="130"/>
        <v>95.828668256424791</v>
      </c>
    </row>
    <row r="8384" spans="1:4" x14ac:dyDescent="0.2">
      <c r="A8384">
        <v>8383</v>
      </c>
      <c r="B8384" t="s">
        <v>8384</v>
      </c>
      <c r="C8384">
        <v>9.5825629442000001E+20</v>
      </c>
      <c r="D8384" s="1">
        <f t="shared" si="130"/>
        <v>95.825629442000007</v>
      </c>
    </row>
    <row r="8385" spans="1:4" x14ac:dyDescent="0.2">
      <c r="A8385">
        <v>8384</v>
      </c>
      <c r="B8385" t="s">
        <v>8385</v>
      </c>
      <c r="C8385">
        <v>9.5811834331E+20</v>
      </c>
      <c r="D8385" s="1">
        <f t="shared" si="130"/>
        <v>95.811834331</v>
      </c>
    </row>
    <row r="8386" spans="1:4" x14ac:dyDescent="0.2">
      <c r="A8386">
        <v>8385</v>
      </c>
      <c r="B8386" t="s">
        <v>8386</v>
      </c>
      <c r="C8386">
        <v>9.5809377008890098E+20</v>
      </c>
      <c r="D8386" s="1">
        <f t="shared" si="130"/>
        <v>95.809377008890095</v>
      </c>
    </row>
    <row r="8387" spans="1:4" x14ac:dyDescent="0.2">
      <c r="A8387">
        <v>8386</v>
      </c>
      <c r="B8387" t="s">
        <v>8387</v>
      </c>
      <c r="C8387">
        <v>9.5797097000000002E+20</v>
      </c>
      <c r="D8387" s="1">
        <f t="shared" ref="D8387:D8450" si="131">C8387/10000000000000000000</f>
        <v>95.797097000000008</v>
      </c>
    </row>
    <row r="8388" spans="1:4" x14ac:dyDescent="0.2">
      <c r="A8388">
        <v>8387</v>
      </c>
      <c r="B8388" t="s">
        <v>8388</v>
      </c>
      <c r="C8388">
        <v>9.5780339102999996E+20</v>
      </c>
      <c r="D8388" s="1">
        <f t="shared" si="131"/>
        <v>95.780339103000003</v>
      </c>
    </row>
    <row r="8389" spans="1:4" x14ac:dyDescent="0.2">
      <c r="A8389">
        <v>8388</v>
      </c>
      <c r="B8389" t="s">
        <v>8389</v>
      </c>
      <c r="C8389">
        <v>9.5767914596000006E+20</v>
      </c>
      <c r="D8389" s="1">
        <f t="shared" si="131"/>
        <v>95.767914596000011</v>
      </c>
    </row>
    <row r="8390" spans="1:4" x14ac:dyDescent="0.2">
      <c r="A8390">
        <v>8389</v>
      </c>
      <c r="B8390" t="s">
        <v>8390</v>
      </c>
      <c r="C8390">
        <v>9.5711605022800006E+20</v>
      </c>
      <c r="D8390" s="1">
        <f t="shared" si="131"/>
        <v>95.711605022800001</v>
      </c>
    </row>
    <row r="8391" spans="1:4" x14ac:dyDescent="0.2">
      <c r="A8391">
        <v>8390</v>
      </c>
      <c r="B8391" t="s">
        <v>8391</v>
      </c>
      <c r="C8391">
        <v>9.5703389999999995E+20</v>
      </c>
      <c r="D8391" s="1">
        <f t="shared" si="131"/>
        <v>95.703389999999999</v>
      </c>
    </row>
    <row r="8392" spans="1:4" x14ac:dyDescent="0.2">
      <c r="A8392">
        <v>8391</v>
      </c>
      <c r="B8392" t="s">
        <v>8392</v>
      </c>
      <c r="C8392">
        <v>9.5662100456999997E+20</v>
      </c>
      <c r="D8392" s="1">
        <f t="shared" si="131"/>
        <v>95.662100456999994</v>
      </c>
    </row>
    <row r="8393" spans="1:4" x14ac:dyDescent="0.2">
      <c r="A8393">
        <v>8392</v>
      </c>
      <c r="B8393" t="s">
        <v>8393</v>
      </c>
      <c r="C8393">
        <v>9.5632904753432402E+20</v>
      </c>
      <c r="D8393" s="1">
        <f t="shared" si="131"/>
        <v>95.632904753432399</v>
      </c>
    </row>
    <row r="8394" spans="1:4" x14ac:dyDescent="0.2">
      <c r="A8394">
        <v>8393</v>
      </c>
      <c r="B8394" t="s">
        <v>8394</v>
      </c>
      <c r="C8394">
        <v>9.5618390000000002E+20</v>
      </c>
      <c r="D8394" s="1">
        <f t="shared" si="131"/>
        <v>95.618390000000005</v>
      </c>
    </row>
    <row r="8395" spans="1:4" x14ac:dyDescent="0.2">
      <c r="A8395">
        <v>8394</v>
      </c>
      <c r="B8395" t="s">
        <v>8395</v>
      </c>
      <c r="C8395">
        <v>9.5598026041599997E+20</v>
      </c>
      <c r="D8395" s="1">
        <f t="shared" si="131"/>
        <v>95.598026041599994</v>
      </c>
    </row>
    <row r="8396" spans="1:4" x14ac:dyDescent="0.2">
      <c r="A8396">
        <v>8395</v>
      </c>
      <c r="B8396" t="s">
        <v>8396</v>
      </c>
      <c r="C8396">
        <v>9.5591355902333302E+20</v>
      </c>
      <c r="D8396" s="1">
        <f t="shared" si="131"/>
        <v>95.591355902333305</v>
      </c>
    </row>
    <row r="8397" spans="1:4" x14ac:dyDescent="0.2">
      <c r="A8397">
        <v>8396</v>
      </c>
      <c r="B8397" t="s">
        <v>8397</v>
      </c>
      <c r="C8397">
        <v>9.5586423868800002E+20</v>
      </c>
      <c r="D8397" s="1">
        <f t="shared" si="131"/>
        <v>95.586423868799997</v>
      </c>
    </row>
    <row r="8398" spans="1:4" x14ac:dyDescent="0.2">
      <c r="A8398">
        <v>8397</v>
      </c>
      <c r="B8398" t="s">
        <v>8398</v>
      </c>
      <c r="C8398">
        <v>9.5548896504111104E+20</v>
      </c>
      <c r="D8398" s="1">
        <f t="shared" si="131"/>
        <v>95.548896504111099</v>
      </c>
    </row>
    <row r="8399" spans="1:4" x14ac:dyDescent="0.2">
      <c r="A8399">
        <v>8398</v>
      </c>
      <c r="B8399" t="s">
        <v>8399</v>
      </c>
      <c r="C8399">
        <v>9.55242639616E+20</v>
      </c>
      <c r="D8399" s="1">
        <f t="shared" si="131"/>
        <v>95.524263961599999</v>
      </c>
    </row>
    <row r="8400" spans="1:4" x14ac:dyDescent="0.2">
      <c r="A8400">
        <v>8399</v>
      </c>
      <c r="B8400" t="s">
        <v>8400</v>
      </c>
      <c r="C8400">
        <v>9.55049959788606E+20</v>
      </c>
      <c r="D8400" s="1">
        <f t="shared" si="131"/>
        <v>95.504995978860606</v>
      </c>
    </row>
    <row r="8401" spans="1:4" x14ac:dyDescent="0.2">
      <c r="A8401">
        <v>8400</v>
      </c>
      <c r="B8401" t="s">
        <v>8401</v>
      </c>
      <c r="C8401">
        <v>9.5487000000777696E+20</v>
      </c>
      <c r="D8401" s="1">
        <f t="shared" si="131"/>
        <v>95.487000000777698</v>
      </c>
    </row>
    <row r="8402" spans="1:4" x14ac:dyDescent="0.2">
      <c r="A8402">
        <v>8401</v>
      </c>
      <c r="B8402" t="s">
        <v>8402</v>
      </c>
      <c r="C8402">
        <v>9.5439471573871401E+20</v>
      </c>
      <c r="D8402" s="1">
        <f t="shared" si="131"/>
        <v>95.439471573871401</v>
      </c>
    </row>
    <row r="8403" spans="1:4" x14ac:dyDescent="0.2">
      <c r="A8403">
        <v>8402</v>
      </c>
      <c r="B8403" t="s">
        <v>8403</v>
      </c>
      <c r="C8403">
        <v>9.5401842499999996E+20</v>
      </c>
      <c r="D8403" s="1">
        <f t="shared" si="131"/>
        <v>95.401842500000001</v>
      </c>
    </row>
    <row r="8404" spans="1:4" x14ac:dyDescent="0.2">
      <c r="A8404">
        <v>8403</v>
      </c>
      <c r="B8404" t="s">
        <v>8404</v>
      </c>
      <c r="C8404">
        <v>9.5362946217999899E+20</v>
      </c>
      <c r="D8404" s="1">
        <f t="shared" si="131"/>
        <v>95.362946217999905</v>
      </c>
    </row>
    <row r="8405" spans="1:4" x14ac:dyDescent="0.2">
      <c r="A8405">
        <v>8404</v>
      </c>
      <c r="B8405" t="s">
        <v>8405</v>
      </c>
      <c r="C8405">
        <v>9.5361537182999996E+20</v>
      </c>
      <c r="D8405" s="1">
        <f t="shared" si="131"/>
        <v>95.361537182999996</v>
      </c>
    </row>
    <row r="8406" spans="1:4" x14ac:dyDescent="0.2">
      <c r="A8406">
        <v>8405</v>
      </c>
      <c r="B8406" t="s">
        <v>8406</v>
      </c>
      <c r="C8406">
        <v>9.5343171110000001E+20</v>
      </c>
      <c r="D8406" s="1">
        <f t="shared" si="131"/>
        <v>95.34317111</v>
      </c>
    </row>
    <row r="8407" spans="1:4" x14ac:dyDescent="0.2">
      <c r="A8407">
        <v>8406</v>
      </c>
      <c r="B8407" t="s">
        <v>8407</v>
      </c>
      <c r="C8407">
        <v>9.5305100672E+20</v>
      </c>
      <c r="D8407" s="1">
        <f t="shared" si="131"/>
        <v>95.305100671999995</v>
      </c>
    </row>
    <row r="8408" spans="1:4" x14ac:dyDescent="0.2">
      <c r="A8408">
        <v>8407</v>
      </c>
      <c r="B8408" t="s">
        <v>8408</v>
      </c>
      <c r="C8408">
        <v>9.5303945535291903E+20</v>
      </c>
      <c r="D8408" s="1">
        <f t="shared" si="131"/>
        <v>95.303945535291902</v>
      </c>
    </row>
    <row r="8409" spans="1:4" x14ac:dyDescent="0.2">
      <c r="A8409">
        <v>8408</v>
      </c>
      <c r="B8409" t="s">
        <v>8409</v>
      </c>
      <c r="C8409">
        <v>9.5297003751411194E+20</v>
      </c>
      <c r="D8409" s="1">
        <f t="shared" si="131"/>
        <v>95.297003751411197</v>
      </c>
    </row>
    <row r="8410" spans="1:4" x14ac:dyDescent="0.2">
      <c r="A8410">
        <v>8409</v>
      </c>
      <c r="B8410" t="s">
        <v>8410</v>
      </c>
      <c r="C8410">
        <v>9.5269823678616201E+20</v>
      </c>
      <c r="D8410" s="1">
        <f t="shared" si="131"/>
        <v>95.269823678616206</v>
      </c>
    </row>
    <row r="8411" spans="1:4" x14ac:dyDescent="0.2">
      <c r="A8411">
        <v>8410</v>
      </c>
      <c r="B8411" t="s">
        <v>8411</v>
      </c>
      <c r="C8411">
        <v>9.5266079930586798E+20</v>
      </c>
      <c r="D8411" s="1">
        <f t="shared" si="131"/>
        <v>95.266079930586798</v>
      </c>
    </row>
    <row r="8412" spans="1:4" x14ac:dyDescent="0.2">
      <c r="A8412">
        <v>8411</v>
      </c>
      <c r="B8412" t="s">
        <v>8412</v>
      </c>
      <c r="C8412">
        <v>9.5234291985519306E+20</v>
      </c>
      <c r="D8412" s="1">
        <f t="shared" si="131"/>
        <v>95.234291985519306</v>
      </c>
    </row>
    <row r="8413" spans="1:4" x14ac:dyDescent="0.2">
      <c r="A8413">
        <v>8412</v>
      </c>
      <c r="B8413" t="s">
        <v>8413</v>
      </c>
      <c r="C8413">
        <v>9.5144301900000002E+20</v>
      </c>
      <c r="D8413" s="1">
        <f t="shared" si="131"/>
        <v>95.144301900000002</v>
      </c>
    </row>
    <row r="8414" spans="1:4" x14ac:dyDescent="0.2">
      <c r="A8414">
        <v>8413</v>
      </c>
      <c r="B8414" t="s">
        <v>8414</v>
      </c>
      <c r="C8414">
        <v>9.5117361641136796E+20</v>
      </c>
      <c r="D8414" s="1">
        <f t="shared" si="131"/>
        <v>95.117361641136796</v>
      </c>
    </row>
    <row r="8415" spans="1:4" x14ac:dyDescent="0.2">
      <c r="A8415">
        <v>8414</v>
      </c>
      <c r="B8415" t="s">
        <v>8415</v>
      </c>
      <c r="C8415">
        <v>9.5099923995565097E+20</v>
      </c>
      <c r="D8415" s="1">
        <f t="shared" si="131"/>
        <v>95.099923995565092</v>
      </c>
    </row>
    <row r="8416" spans="1:4" x14ac:dyDescent="0.2">
      <c r="A8416">
        <v>8415</v>
      </c>
      <c r="B8416" t="s">
        <v>8416</v>
      </c>
      <c r="C8416">
        <v>9.5091653604999994E+20</v>
      </c>
      <c r="D8416" s="1">
        <f t="shared" si="131"/>
        <v>95.091653604999991</v>
      </c>
    </row>
    <row r="8417" spans="1:4" x14ac:dyDescent="0.2">
      <c r="A8417">
        <v>8416</v>
      </c>
      <c r="B8417" t="s">
        <v>8417</v>
      </c>
      <c r="C8417">
        <v>9.5062770070606997E+20</v>
      </c>
      <c r="D8417" s="1">
        <f t="shared" si="131"/>
        <v>95.062770070607002</v>
      </c>
    </row>
    <row r="8418" spans="1:4" x14ac:dyDescent="0.2">
      <c r="A8418">
        <v>8417</v>
      </c>
      <c r="B8418" t="s">
        <v>8418</v>
      </c>
      <c r="C8418">
        <v>9.5049170499999996E+20</v>
      </c>
      <c r="D8418" s="1">
        <f t="shared" si="131"/>
        <v>95.049170500000002</v>
      </c>
    </row>
    <row r="8419" spans="1:4" x14ac:dyDescent="0.2">
      <c r="A8419">
        <v>8418</v>
      </c>
      <c r="B8419" t="s">
        <v>8419</v>
      </c>
      <c r="C8419">
        <v>9.5045506176062495E+20</v>
      </c>
      <c r="D8419" s="1">
        <f t="shared" si="131"/>
        <v>95.045506176062489</v>
      </c>
    </row>
    <row r="8420" spans="1:4" x14ac:dyDescent="0.2">
      <c r="A8420">
        <v>8419</v>
      </c>
      <c r="B8420" t="s">
        <v>8420</v>
      </c>
      <c r="C8420">
        <v>9.5044977023888799E+20</v>
      </c>
      <c r="D8420" s="1">
        <f t="shared" si="131"/>
        <v>95.044977023888805</v>
      </c>
    </row>
    <row r="8421" spans="1:4" x14ac:dyDescent="0.2">
      <c r="A8421">
        <v>8420</v>
      </c>
      <c r="B8421" t="s">
        <v>8421</v>
      </c>
      <c r="C8421">
        <v>9.5041371533333299E+20</v>
      </c>
      <c r="D8421" s="1">
        <f t="shared" si="131"/>
        <v>95.041371533333304</v>
      </c>
    </row>
    <row r="8422" spans="1:4" x14ac:dyDescent="0.2">
      <c r="A8422">
        <v>8421</v>
      </c>
      <c r="B8422" t="s">
        <v>8422</v>
      </c>
      <c r="C8422">
        <v>9.5038087423122801E+20</v>
      </c>
      <c r="D8422" s="1">
        <f t="shared" si="131"/>
        <v>95.038087423122803</v>
      </c>
    </row>
    <row r="8423" spans="1:4" x14ac:dyDescent="0.2">
      <c r="A8423">
        <v>8422</v>
      </c>
      <c r="B8423" t="s">
        <v>8423</v>
      </c>
      <c r="C8423">
        <v>9.5036532250267995E+20</v>
      </c>
      <c r="D8423" s="1">
        <f t="shared" si="131"/>
        <v>95.036532250267996</v>
      </c>
    </row>
    <row r="8424" spans="1:4" x14ac:dyDescent="0.2">
      <c r="A8424">
        <v>8423</v>
      </c>
      <c r="B8424" t="s">
        <v>8424</v>
      </c>
      <c r="C8424">
        <v>9.5024955899999997E+20</v>
      </c>
      <c r="D8424" s="1">
        <f t="shared" si="131"/>
        <v>95.024955899999995</v>
      </c>
    </row>
    <row r="8425" spans="1:4" x14ac:dyDescent="0.2">
      <c r="A8425">
        <v>8424</v>
      </c>
      <c r="B8425" t="s">
        <v>8425</v>
      </c>
      <c r="C8425">
        <v>9.5012474778899998E+20</v>
      </c>
      <c r="D8425" s="1">
        <f t="shared" si="131"/>
        <v>95.0124747789</v>
      </c>
    </row>
    <row r="8426" spans="1:4" x14ac:dyDescent="0.2">
      <c r="A8426">
        <v>8425</v>
      </c>
      <c r="B8426" t="s">
        <v>8426</v>
      </c>
      <c r="C8426">
        <v>9.5007085800777699E+20</v>
      </c>
      <c r="D8426" s="1">
        <f t="shared" si="131"/>
        <v>95.007085800777702</v>
      </c>
    </row>
    <row r="8427" spans="1:4" x14ac:dyDescent="0.2">
      <c r="A8427">
        <v>8426</v>
      </c>
      <c r="B8427" t="s">
        <v>8427</v>
      </c>
      <c r="C8427">
        <v>9.5000089499999994E+20</v>
      </c>
      <c r="D8427" s="1">
        <f t="shared" si="131"/>
        <v>95.000089499999987</v>
      </c>
    </row>
    <row r="8428" spans="1:4" x14ac:dyDescent="0.2">
      <c r="A8428">
        <v>8427</v>
      </c>
      <c r="B8428" t="s">
        <v>8428</v>
      </c>
      <c r="C8428">
        <v>9.5E+20</v>
      </c>
      <c r="D8428" s="1">
        <f t="shared" si="131"/>
        <v>95</v>
      </c>
    </row>
    <row r="8429" spans="1:4" x14ac:dyDescent="0.2">
      <c r="A8429">
        <v>8428</v>
      </c>
      <c r="B8429" t="s">
        <v>8429</v>
      </c>
      <c r="C8429">
        <v>9.5E+20</v>
      </c>
      <c r="D8429" s="1">
        <f t="shared" si="131"/>
        <v>95</v>
      </c>
    </row>
    <row r="8430" spans="1:4" x14ac:dyDescent="0.2">
      <c r="A8430">
        <v>8429</v>
      </c>
      <c r="B8430" t="s">
        <v>8430</v>
      </c>
      <c r="C8430">
        <v>9.5E+20</v>
      </c>
      <c r="D8430" s="1">
        <f t="shared" si="131"/>
        <v>95</v>
      </c>
    </row>
    <row r="8431" spans="1:4" x14ac:dyDescent="0.2">
      <c r="A8431">
        <v>8430</v>
      </c>
      <c r="B8431" t="s">
        <v>8431</v>
      </c>
      <c r="C8431">
        <v>9.4999966294999997E+20</v>
      </c>
      <c r="D8431" s="1">
        <f t="shared" si="131"/>
        <v>94.999966294999993</v>
      </c>
    </row>
    <row r="8432" spans="1:4" x14ac:dyDescent="0.2">
      <c r="A8432">
        <v>8431</v>
      </c>
      <c r="B8432" t="s">
        <v>8432</v>
      </c>
      <c r="C8432">
        <v>9.4999783700000001E+20</v>
      </c>
      <c r="D8432" s="1">
        <f t="shared" si="131"/>
        <v>94.999783699999995</v>
      </c>
    </row>
    <row r="8433" spans="1:4" x14ac:dyDescent="0.2">
      <c r="A8433">
        <v>8432</v>
      </c>
      <c r="B8433" t="s">
        <v>8433</v>
      </c>
      <c r="C8433">
        <v>9.4999002999999994E+20</v>
      </c>
      <c r="D8433" s="1">
        <f t="shared" si="131"/>
        <v>94.999002999999988</v>
      </c>
    </row>
    <row r="8434" spans="1:4" x14ac:dyDescent="0.2">
      <c r="A8434">
        <v>8433</v>
      </c>
      <c r="B8434" t="s">
        <v>8434</v>
      </c>
      <c r="C8434">
        <v>9.4992835409674201E+20</v>
      </c>
      <c r="D8434" s="1">
        <f t="shared" si="131"/>
        <v>94.9928354096742</v>
      </c>
    </row>
    <row r="8435" spans="1:4" x14ac:dyDescent="0.2">
      <c r="A8435">
        <v>8434</v>
      </c>
      <c r="B8435" t="s">
        <v>8435</v>
      </c>
      <c r="C8435">
        <v>9.4978376746000004E+20</v>
      </c>
      <c r="D8435" s="1">
        <f t="shared" si="131"/>
        <v>94.978376746000009</v>
      </c>
    </row>
    <row r="8436" spans="1:4" x14ac:dyDescent="0.2">
      <c r="A8436">
        <v>8435</v>
      </c>
      <c r="B8436" t="s">
        <v>8436</v>
      </c>
      <c r="C8436">
        <v>9.4976583586200001E+20</v>
      </c>
      <c r="D8436" s="1">
        <f t="shared" si="131"/>
        <v>94.976583586200007</v>
      </c>
    </row>
    <row r="8437" spans="1:4" x14ac:dyDescent="0.2">
      <c r="A8437">
        <v>8436</v>
      </c>
      <c r="B8437" t="s">
        <v>8437</v>
      </c>
      <c r="C8437">
        <v>9.496456704E+20</v>
      </c>
      <c r="D8437" s="1">
        <f t="shared" si="131"/>
        <v>94.964567040000006</v>
      </c>
    </row>
    <row r="8438" spans="1:4" x14ac:dyDescent="0.2">
      <c r="A8438">
        <v>8437</v>
      </c>
      <c r="B8438" t="s">
        <v>8438</v>
      </c>
      <c r="C8438">
        <v>9.4948338460055503E+20</v>
      </c>
      <c r="D8438" s="1">
        <f t="shared" si="131"/>
        <v>94.94833846005551</v>
      </c>
    </row>
    <row r="8439" spans="1:4" x14ac:dyDescent="0.2">
      <c r="A8439">
        <v>8438</v>
      </c>
      <c r="B8439" t="s">
        <v>8439</v>
      </c>
      <c r="C8439">
        <v>9.4906110113639996E+20</v>
      </c>
      <c r="D8439" s="1">
        <f t="shared" si="131"/>
        <v>94.906110113639997</v>
      </c>
    </row>
    <row r="8440" spans="1:4" x14ac:dyDescent="0.2">
      <c r="A8440">
        <v>8439</v>
      </c>
      <c r="B8440" t="s">
        <v>8440</v>
      </c>
      <c r="C8440">
        <v>9.4867883653123303E+20</v>
      </c>
      <c r="D8440" s="1">
        <f t="shared" si="131"/>
        <v>94.8678836531233</v>
      </c>
    </row>
    <row r="8441" spans="1:4" x14ac:dyDescent="0.2">
      <c r="A8441">
        <v>8440</v>
      </c>
      <c r="B8441" t="s">
        <v>8441</v>
      </c>
      <c r="C8441">
        <v>9.4835233123629898E+20</v>
      </c>
      <c r="D8441" s="1">
        <f t="shared" si="131"/>
        <v>94.835233123629905</v>
      </c>
    </row>
    <row r="8442" spans="1:4" x14ac:dyDescent="0.2">
      <c r="A8442">
        <v>8441</v>
      </c>
      <c r="B8442" t="s">
        <v>8442</v>
      </c>
      <c r="C8442">
        <v>9.4831682825477698E+20</v>
      </c>
      <c r="D8442" s="1">
        <f t="shared" si="131"/>
        <v>94.831682825477699</v>
      </c>
    </row>
    <row r="8443" spans="1:4" x14ac:dyDescent="0.2">
      <c r="A8443">
        <v>8442</v>
      </c>
      <c r="B8443" t="s">
        <v>8443</v>
      </c>
      <c r="C8443">
        <v>9.483E+20</v>
      </c>
      <c r="D8443" s="1">
        <f t="shared" si="131"/>
        <v>94.83</v>
      </c>
    </row>
    <row r="8444" spans="1:4" x14ac:dyDescent="0.2">
      <c r="A8444">
        <v>8443</v>
      </c>
      <c r="B8444" t="s">
        <v>8444</v>
      </c>
      <c r="C8444">
        <v>9.4781649290542894E+20</v>
      </c>
      <c r="D8444" s="1">
        <f t="shared" si="131"/>
        <v>94.781649290542887</v>
      </c>
    </row>
    <row r="8445" spans="1:4" x14ac:dyDescent="0.2">
      <c r="A8445">
        <v>8444</v>
      </c>
      <c r="B8445" t="s">
        <v>8445</v>
      </c>
      <c r="C8445">
        <v>9.4752E+20</v>
      </c>
      <c r="D8445" s="1">
        <f t="shared" si="131"/>
        <v>94.751999999999995</v>
      </c>
    </row>
    <row r="8446" spans="1:4" x14ac:dyDescent="0.2">
      <c r="A8446">
        <v>8445</v>
      </c>
      <c r="B8446" t="s">
        <v>8446</v>
      </c>
      <c r="C8446">
        <v>9.4740707194499996E+20</v>
      </c>
      <c r="D8446" s="1">
        <f t="shared" si="131"/>
        <v>94.74070719449999</v>
      </c>
    </row>
    <row r="8447" spans="1:4" x14ac:dyDescent="0.2">
      <c r="A8447">
        <v>8446</v>
      </c>
      <c r="B8447" t="s">
        <v>8447</v>
      </c>
      <c r="C8447">
        <v>9.4725796738991797E+20</v>
      </c>
      <c r="D8447" s="1">
        <f t="shared" si="131"/>
        <v>94.725796738991804</v>
      </c>
    </row>
    <row r="8448" spans="1:4" x14ac:dyDescent="0.2">
      <c r="A8448">
        <v>8447</v>
      </c>
      <c r="B8448" t="s">
        <v>8448</v>
      </c>
      <c r="C8448">
        <v>9.47E+20</v>
      </c>
      <c r="D8448" s="1">
        <f t="shared" si="131"/>
        <v>94.7</v>
      </c>
    </row>
    <row r="8449" spans="1:4" x14ac:dyDescent="0.2">
      <c r="A8449">
        <v>8448</v>
      </c>
      <c r="B8449" t="s">
        <v>8449</v>
      </c>
      <c r="C8449">
        <v>9.4691002430999901E+20</v>
      </c>
      <c r="D8449" s="1">
        <f t="shared" si="131"/>
        <v>94.691002430999902</v>
      </c>
    </row>
    <row r="8450" spans="1:4" x14ac:dyDescent="0.2">
      <c r="A8450">
        <v>8449</v>
      </c>
      <c r="B8450" t="s">
        <v>8450</v>
      </c>
      <c r="C8450">
        <v>9.4688526512999996E+20</v>
      </c>
      <c r="D8450" s="1">
        <f t="shared" si="131"/>
        <v>94.688526512999999</v>
      </c>
    </row>
    <row r="8451" spans="1:4" x14ac:dyDescent="0.2">
      <c r="A8451">
        <v>8450</v>
      </c>
      <c r="B8451" t="s">
        <v>8451</v>
      </c>
      <c r="C8451">
        <v>9.4649351320000004E+20</v>
      </c>
      <c r="D8451" s="1">
        <f t="shared" ref="D8451:D8514" si="132">C8451/10000000000000000000</f>
        <v>94.649351320000008</v>
      </c>
    </row>
    <row r="8452" spans="1:4" x14ac:dyDescent="0.2">
      <c r="A8452">
        <v>8451</v>
      </c>
      <c r="B8452" t="s">
        <v>8452</v>
      </c>
      <c r="C8452">
        <v>9.4622290000000005E+20</v>
      </c>
      <c r="D8452" s="1">
        <f t="shared" si="132"/>
        <v>94.622290000000007</v>
      </c>
    </row>
    <row r="8453" spans="1:4" x14ac:dyDescent="0.2">
      <c r="A8453">
        <v>8452</v>
      </c>
      <c r="B8453" t="s">
        <v>8453</v>
      </c>
      <c r="C8453">
        <v>9.4621254093677697E+20</v>
      </c>
      <c r="D8453" s="1">
        <f t="shared" si="132"/>
        <v>94.621254093677692</v>
      </c>
    </row>
    <row r="8454" spans="1:4" x14ac:dyDescent="0.2">
      <c r="A8454">
        <v>8453</v>
      </c>
      <c r="B8454" t="s">
        <v>8454</v>
      </c>
      <c r="C8454">
        <v>9.4584197323331705E+20</v>
      </c>
      <c r="D8454" s="1">
        <f t="shared" si="132"/>
        <v>94.584197323331708</v>
      </c>
    </row>
    <row r="8455" spans="1:4" x14ac:dyDescent="0.2">
      <c r="A8455">
        <v>8454</v>
      </c>
      <c r="B8455" t="s">
        <v>8455</v>
      </c>
      <c r="C8455">
        <v>9.4579122721999998E+20</v>
      </c>
      <c r="D8455" s="1">
        <f t="shared" si="132"/>
        <v>94.579122721999994</v>
      </c>
    </row>
    <row r="8456" spans="1:4" x14ac:dyDescent="0.2">
      <c r="A8456">
        <v>8455</v>
      </c>
      <c r="B8456" t="s">
        <v>8456</v>
      </c>
      <c r="C8456">
        <v>9.4548499999999997E+20</v>
      </c>
      <c r="D8456" s="1">
        <f t="shared" si="132"/>
        <v>94.54849999999999</v>
      </c>
    </row>
    <row r="8457" spans="1:4" x14ac:dyDescent="0.2">
      <c r="A8457">
        <v>8456</v>
      </c>
      <c r="B8457" t="s">
        <v>8457</v>
      </c>
      <c r="C8457">
        <v>9.4505525880477699E+20</v>
      </c>
      <c r="D8457" s="1">
        <f t="shared" si="132"/>
        <v>94.505525880477705</v>
      </c>
    </row>
    <row r="8458" spans="1:4" x14ac:dyDescent="0.2">
      <c r="A8458">
        <v>8457</v>
      </c>
      <c r="B8458" t="s">
        <v>8458</v>
      </c>
      <c r="C8458">
        <v>9.4499251479914296E+20</v>
      </c>
      <c r="D8458" s="1">
        <f t="shared" si="132"/>
        <v>94.499251479914292</v>
      </c>
    </row>
    <row r="8459" spans="1:4" x14ac:dyDescent="0.2">
      <c r="A8459">
        <v>8458</v>
      </c>
      <c r="B8459" t="s">
        <v>8459</v>
      </c>
      <c r="C8459">
        <v>9.4491623702990396E+20</v>
      </c>
      <c r="D8459" s="1">
        <f t="shared" si="132"/>
        <v>94.491623702990395</v>
      </c>
    </row>
    <row r="8460" spans="1:4" x14ac:dyDescent="0.2">
      <c r="A8460">
        <v>8459</v>
      </c>
      <c r="B8460" t="s">
        <v>8460</v>
      </c>
      <c r="C8460">
        <v>9.4487878448400001E+20</v>
      </c>
      <c r="D8460" s="1">
        <f t="shared" si="132"/>
        <v>94.487878448399997</v>
      </c>
    </row>
    <row r="8461" spans="1:4" x14ac:dyDescent="0.2">
      <c r="A8461">
        <v>8460</v>
      </c>
      <c r="B8461" t="s">
        <v>8461</v>
      </c>
      <c r="C8461">
        <v>9.4417114153305506E+20</v>
      </c>
      <c r="D8461" s="1">
        <f t="shared" si="132"/>
        <v>94.417114153305505</v>
      </c>
    </row>
    <row r="8462" spans="1:4" x14ac:dyDescent="0.2">
      <c r="A8462">
        <v>8461</v>
      </c>
      <c r="B8462" t="s">
        <v>8462</v>
      </c>
      <c r="C8462">
        <v>9.4404769688958494E+20</v>
      </c>
      <c r="D8462" s="1">
        <f t="shared" si="132"/>
        <v>94.404769688958496</v>
      </c>
    </row>
    <row r="8463" spans="1:4" x14ac:dyDescent="0.2">
      <c r="A8463">
        <v>8462</v>
      </c>
      <c r="B8463" t="s">
        <v>8463</v>
      </c>
      <c r="C8463">
        <v>9.4396869993600005E+20</v>
      </c>
      <c r="D8463" s="1">
        <f t="shared" si="132"/>
        <v>94.396869993600006</v>
      </c>
    </row>
    <row r="8464" spans="1:4" x14ac:dyDescent="0.2">
      <c r="A8464">
        <v>8463</v>
      </c>
      <c r="B8464" t="s">
        <v>8464</v>
      </c>
      <c r="C8464">
        <v>9.4388321666449198E+20</v>
      </c>
      <c r="D8464" s="1">
        <f t="shared" si="132"/>
        <v>94.388321666449201</v>
      </c>
    </row>
    <row r="8465" spans="1:4" x14ac:dyDescent="0.2">
      <c r="A8465">
        <v>8464</v>
      </c>
      <c r="B8465" t="s">
        <v>8465</v>
      </c>
      <c r="C8465">
        <v>9.4384256878E+20</v>
      </c>
      <c r="D8465" s="1">
        <f t="shared" si="132"/>
        <v>94.384256878000002</v>
      </c>
    </row>
    <row r="8466" spans="1:4" x14ac:dyDescent="0.2">
      <c r="A8466">
        <v>8465</v>
      </c>
      <c r="B8466" t="s">
        <v>8466</v>
      </c>
      <c r="C8466">
        <v>9.4352267166999996E+20</v>
      </c>
      <c r="D8466" s="1">
        <f t="shared" si="132"/>
        <v>94.352267166999994</v>
      </c>
    </row>
    <row r="8467" spans="1:4" x14ac:dyDescent="0.2">
      <c r="A8467">
        <v>8466</v>
      </c>
      <c r="B8467" t="s">
        <v>8467</v>
      </c>
      <c r="C8467">
        <v>9.4300537028825199E+20</v>
      </c>
      <c r="D8467" s="1">
        <f t="shared" si="132"/>
        <v>94.300537028825204</v>
      </c>
    </row>
    <row r="8468" spans="1:4" x14ac:dyDescent="0.2">
      <c r="A8468">
        <v>8467</v>
      </c>
      <c r="B8468" t="s">
        <v>8468</v>
      </c>
      <c r="C8468">
        <v>9.4294417149215297E+20</v>
      </c>
      <c r="D8468" s="1">
        <f t="shared" si="132"/>
        <v>94.294417149215292</v>
      </c>
    </row>
    <row r="8469" spans="1:4" x14ac:dyDescent="0.2">
      <c r="A8469">
        <v>8468</v>
      </c>
      <c r="B8469" t="s">
        <v>8469</v>
      </c>
      <c r="C8469">
        <v>9.4284257742954902E+20</v>
      </c>
      <c r="D8469" s="1">
        <f t="shared" si="132"/>
        <v>94.284257742954907</v>
      </c>
    </row>
    <row r="8470" spans="1:4" x14ac:dyDescent="0.2">
      <c r="A8470">
        <v>8469</v>
      </c>
      <c r="B8470" t="s">
        <v>8470</v>
      </c>
      <c r="C8470">
        <v>9.4252107566999994E+20</v>
      </c>
      <c r="D8470" s="1">
        <f t="shared" si="132"/>
        <v>94.252107566999996</v>
      </c>
    </row>
    <row r="8471" spans="1:4" x14ac:dyDescent="0.2">
      <c r="A8471">
        <v>8470</v>
      </c>
      <c r="B8471" t="s">
        <v>8471</v>
      </c>
      <c r="C8471">
        <v>9.4236849189716702E+20</v>
      </c>
      <c r="D8471" s="1">
        <f t="shared" si="132"/>
        <v>94.236849189716708</v>
      </c>
    </row>
    <row r="8472" spans="1:4" x14ac:dyDescent="0.2">
      <c r="A8472">
        <v>8471</v>
      </c>
      <c r="B8472" t="s">
        <v>8472</v>
      </c>
      <c r="C8472">
        <v>9.4172971963099998E+20</v>
      </c>
      <c r="D8472" s="1">
        <f t="shared" si="132"/>
        <v>94.172971963099997</v>
      </c>
    </row>
    <row r="8473" spans="1:4" x14ac:dyDescent="0.2">
      <c r="A8473">
        <v>8472</v>
      </c>
      <c r="B8473" t="s">
        <v>8473</v>
      </c>
      <c r="C8473">
        <v>9.4129553190000001E+20</v>
      </c>
      <c r="D8473" s="1">
        <f t="shared" si="132"/>
        <v>94.129553189999996</v>
      </c>
    </row>
    <row r="8474" spans="1:4" x14ac:dyDescent="0.2">
      <c r="A8474">
        <v>8473</v>
      </c>
      <c r="B8474" t="s">
        <v>8474</v>
      </c>
      <c r="C8474">
        <v>9.4112025620170801E+20</v>
      </c>
      <c r="D8474" s="1">
        <f t="shared" si="132"/>
        <v>94.112025620170797</v>
      </c>
    </row>
    <row r="8475" spans="1:4" x14ac:dyDescent="0.2">
      <c r="A8475">
        <v>8474</v>
      </c>
      <c r="B8475" t="s">
        <v>8475</v>
      </c>
      <c r="C8475">
        <v>9.4099936583278002E+20</v>
      </c>
      <c r="D8475" s="1">
        <f t="shared" si="132"/>
        <v>94.099936583278009</v>
      </c>
    </row>
    <row r="8476" spans="1:4" x14ac:dyDescent="0.2">
      <c r="A8476">
        <v>8475</v>
      </c>
      <c r="B8476" t="s">
        <v>8476</v>
      </c>
      <c r="C8476">
        <v>9.4098923853504604E+20</v>
      </c>
      <c r="D8476" s="1">
        <f t="shared" si="132"/>
        <v>94.098923853504601</v>
      </c>
    </row>
    <row r="8477" spans="1:4" x14ac:dyDescent="0.2">
      <c r="A8477">
        <v>8476</v>
      </c>
      <c r="B8477" t="s">
        <v>8477</v>
      </c>
      <c r="C8477">
        <v>9.4027647025999997E+20</v>
      </c>
      <c r="D8477" s="1">
        <f t="shared" si="132"/>
        <v>94.027647025999997</v>
      </c>
    </row>
    <row r="8478" spans="1:4" x14ac:dyDescent="0.2">
      <c r="A8478">
        <v>8477</v>
      </c>
      <c r="B8478" t="s">
        <v>8478</v>
      </c>
      <c r="C8478">
        <v>9.4E+20</v>
      </c>
      <c r="D8478" s="1">
        <f t="shared" si="132"/>
        <v>94</v>
      </c>
    </row>
    <row r="8479" spans="1:4" x14ac:dyDescent="0.2">
      <c r="A8479">
        <v>8478</v>
      </c>
      <c r="B8479" t="s">
        <v>8479</v>
      </c>
      <c r="C8479">
        <v>9.3999911800777697E+20</v>
      </c>
      <c r="D8479" s="1">
        <f t="shared" si="132"/>
        <v>93.999911800777696</v>
      </c>
    </row>
    <row r="8480" spans="1:4" x14ac:dyDescent="0.2">
      <c r="A8480">
        <v>8479</v>
      </c>
      <c r="B8480" t="s">
        <v>8480</v>
      </c>
      <c r="C8480">
        <v>9.3997451814000001E+20</v>
      </c>
      <c r="D8480" s="1">
        <f t="shared" si="132"/>
        <v>93.997451814000001</v>
      </c>
    </row>
    <row r="8481" spans="1:4" x14ac:dyDescent="0.2">
      <c r="A8481">
        <v>8480</v>
      </c>
      <c r="B8481" t="s">
        <v>8481</v>
      </c>
      <c r="C8481">
        <v>9.3993348257437096E+20</v>
      </c>
      <c r="D8481" s="1">
        <f t="shared" si="132"/>
        <v>93.993348257437091</v>
      </c>
    </row>
    <row r="8482" spans="1:4" x14ac:dyDescent="0.2">
      <c r="A8482">
        <v>8481</v>
      </c>
      <c r="B8482" t="s">
        <v>8482</v>
      </c>
      <c r="C8482">
        <v>9.3987367081000003E+20</v>
      </c>
      <c r="D8482" s="1">
        <f t="shared" si="132"/>
        <v>93.987367081000002</v>
      </c>
    </row>
    <row r="8483" spans="1:4" x14ac:dyDescent="0.2">
      <c r="A8483">
        <v>8482</v>
      </c>
      <c r="B8483" t="s">
        <v>8483</v>
      </c>
      <c r="C8483">
        <v>9.3979636203463796E+20</v>
      </c>
      <c r="D8483" s="1">
        <f t="shared" si="132"/>
        <v>93.979636203463798</v>
      </c>
    </row>
    <row r="8484" spans="1:4" x14ac:dyDescent="0.2">
      <c r="A8484">
        <v>8483</v>
      </c>
      <c r="B8484" t="s">
        <v>8484</v>
      </c>
      <c r="C8484">
        <v>9.3969002388937599E+20</v>
      </c>
      <c r="D8484" s="1">
        <f t="shared" si="132"/>
        <v>93.969002388937596</v>
      </c>
    </row>
    <row r="8485" spans="1:4" x14ac:dyDescent="0.2">
      <c r="A8485">
        <v>8484</v>
      </c>
      <c r="B8485" t="s">
        <v>8485</v>
      </c>
      <c r="C8485">
        <v>9.3946818320777701E+20</v>
      </c>
      <c r="D8485" s="1">
        <f t="shared" si="132"/>
        <v>93.946818320777695</v>
      </c>
    </row>
    <row r="8486" spans="1:4" x14ac:dyDescent="0.2">
      <c r="A8486">
        <v>8485</v>
      </c>
      <c r="B8486" t="s">
        <v>8486</v>
      </c>
      <c r="C8486">
        <v>9.3907500000000003E+20</v>
      </c>
      <c r="D8486" s="1">
        <f t="shared" si="132"/>
        <v>93.907499999999999</v>
      </c>
    </row>
    <row r="8487" spans="1:4" x14ac:dyDescent="0.2">
      <c r="A8487">
        <v>8486</v>
      </c>
      <c r="B8487" t="s">
        <v>8487</v>
      </c>
      <c r="C8487">
        <v>9.3899955900000004E+20</v>
      </c>
      <c r="D8487" s="1">
        <f t="shared" si="132"/>
        <v>93.899955900000009</v>
      </c>
    </row>
    <row r="8488" spans="1:4" x14ac:dyDescent="0.2">
      <c r="A8488">
        <v>8487</v>
      </c>
      <c r="B8488" t="s">
        <v>8488</v>
      </c>
      <c r="C8488">
        <v>9.3866424400000005E+20</v>
      </c>
      <c r="D8488" s="1">
        <f t="shared" si="132"/>
        <v>93.8664244</v>
      </c>
    </row>
    <row r="8489" spans="1:4" x14ac:dyDescent="0.2">
      <c r="A8489">
        <v>8488</v>
      </c>
      <c r="B8489" t="s">
        <v>8489</v>
      </c>
      <c r="C8489">
        <v>9.3842206825112103E+20</v>
      </c>
      <c r="D8489" s="1">
        <f t="shared" si="132"/>
        <v>93.8422068251121</v>
      </c>
    </row>
    <row r="8490" spans="1:4" x14ac:dyDescent="0.2">
      <c r="A8490">
        <v>8489</v>
      </c>
      <c r="B8490" t="s">
        <v>8490</v>
      </c>
      <c r="C8490">
        <v>9.3836839999999993E+20</v>
      </c>
      <c r="D8490" s="1">
        <f t="shared" si="132"/>
        <v>93.836839999999995</v>
      </c>
    </row>
    <row r="8491" spans="1:4" x14ac:dyDescent="0.2">
      <c r="A8491">
        <v>8490</v>
      </c>
      <c r="B8491" t="s">
        <v>8491</v>
      </c>
      <c r="C8491">
        <v>9.3829830000000002E+20</v>
      </c>
      <c r="D8491" s="1">
        <f t="shared" si="132"/>
        <v>93.829830000000001</v>
      </c>
    </row>
    <row r="8492" spans="1:4" x14ac:dyDescent="0.2">
      <c r="A8492">
        <v>8491</v>
      </c>
      <c r="B8492" t="s">
        <v>8492</v>
      </c>
      <c r="C8492">
        <v>9.3812378082296594E+20</v>
      </c>
      <c r="D8492" s="1">
        <f t="shared" si="132"/>
        <v>93.81237808229659</v>
      </c>
    </row>
    <row r="8493" spans="1:4" x14ac:dyDescent="0.2">
      <c r="A8493">
        <v>8492</v>
      </c>
      <c r="B8493" t="s">
        <v>8493</v>
      </c>
      <c r="C8493">
        <v>9.3770658666999998E+20</v>
      </c>
      <c r="D8493" s="1">
        <f t="shared" si="132"/>
        <v>93.770658666999992</v>
      </c>
    </row>
    <row r="8494" spans="1:4" x14ac:dyDescent="0.2">
      <c r="A8494">
        <v>8493</v>
      </c>
      <c r="B8494" t="s">
        <v>8494</v>
      </c>
      <c r="C8494">
        <v>9.3736511742799997E+20</v>
      </c>
      <c r="D8494" s="1">
        <f t="shared" si="132"/>
        <v>93.736511742799991</v>
      </c>
    </row>
    <row r="8495" spans="1:4" x14ac:dyDescent="0.2">
      <c r="A8495">
        <v>8494</v>
      </c>
      <c r="B8495" t="s">
        <v>8495</v>
      </c>
      <c r="C8495">
        <v>9.3721958406704805E+20</v>
      </c>
      <c r="D8495" s="1">
        <f t="shared" si="132"/>
        <v>93.7219584067048</v>
      </c>
    </row>
    <row r="8496" spans="1:4" x14ac:dyDescent="0.2">
      <c r="A8496">
        <v>8495</v>
      </c>
      <c r="B8496" t="s">
        <v>8496</v>
      </c>
      <c r="C8496">
        <v>9.3716416822457205E+20</v>
      </c>
      <c r="D8496" s="1">
        <f t="shared" si="132"/>
        <v>93.716416822457205</v>
      </c>
    </row>
    <row r="8497" spans="1:4" x14ac:dyDescent="0.2">
      <c r="A8497">
        <v>8496</v>
      </c>
      <c r="B8497" t="s">
        <v>8497</v>
      </c>
      <c r="C8497">
        <v>9.37025504E+20</v>
      </c>
      <c r="D8497" s="1">
        <f t="shared" si="132"/>
        <v>93.702550400000007</v>
      </c>
    </row>
    <row r="8498" spans="1:4" x14ac:dyDescent="0.2">
      <c r="A8498">
        <v>8497</v>
      </c>
      <c r="B8498" t="s">
        <v>8498</v>
      </c>
      <c r="C8498">
        <v>9.3700981184121104E+20</v>
      </c>
      <c r="D8498" s="1">
        <f t="shared" si="132"/>
        <v>93.700981184121105</v>
      </c>
    </row>
    <row r="8499" spans="1:4" x14ac:dyDescent="0.2">
      <c r="A8499">
        <v>8498</v>
      </c>
      <c r="B8499" t="s">
        <v>8499</v>
      </c>
      <c r="C8499">
        <v>9.3678088240777698E+20</v>
      </c>
      <c r="D8499" s="1">
        <f t="shared" si="132"/>
        <v>93.678088240777697</v>
      </c>
    </row>
    <row r="8500" spans="1:4" x14ac:dyDescent="0.2">
      <c r="A8500">
        <v>8499</v>
      </c>
      <c r="B8500" t="s">
        <v>8500</v>
      </c>
      <c r="C8500">
        <v>9.3675721000000002E+20</v>
      </c>
      <c r="D8500" s="1">
        <f t="shared" si="132"/>
        <v>93.675720999999996</v>
      </c>
    </row>
    <row r="8501" spans="1:4" x14ac:dyDescent="0.2">
      <c r="A8501">
        <v>8500</v>
      </c>
      <c r="B8501" t="s">
        <v>8501</v>
      </c>
      <c r="C8501">
        <v>9.3671621794554302E+20</v>
      </c>
      <c r="D8501" s="1">
        <f t="shared" si="132"/>
        <v>93.671621794554298</v>
      </c>
    </row>
    <row r="8502" spans="1:4" x14ac:dyDescent="0.2">
      <c r="A8502">
        <v>8501</v>
      </c>
      <c r="B8502" t="s">
        <v>8502</v>
      </c>
      <c r="C8502">
        <v>9.3614361311000003E+20</v>
      </c>
      <c r="D8502" s="1">
        <f t="shared" si="132"/>
        <v>93.614361310999996</v>
      </c>
    </row>
    <row r="8503" spans="1:4" x14ac:dyDescent="0.2">
      <c r="A8503">
        <v>8502</v>
      </c>
      <c r="B8503" t="s">
        <v>8503</v>
      </c>
      <c r="C8503">
        <v>9.3585290040000001E+20</v>
      </c>
      <c r="D8503" s="1">
        <f t="shared" si="132"/>
        <v>93.585290040000004</v>
      </c>
    </row>
    <row r="8504" spans="1:4" x14ac:dyDescent="0.2">
      <c r="A8504">
        <v>8503</v>
      </c>
      <c r="B8504" t="s">
        <v>8504</v>
      </c>
      <c r="C8504">
        <v>9.3577759189999996E+20</v>
      </c>
      <c r="D8504" s="1">
        <f t="shared" si="132"/>
        <v>93.577759189999995</v>
      </c>
    </row>
    <row r="8505" spans="1:4" x14ac:dyDescent="0.2">
      <c r="A8505">
        <v>8504</v>
      </c>
      <c r="B8505" t="s">
        <v>8505</v>
      </c>
      <c r="C8505">
        <v>9.3455858762454899E+20</v>
      </c>
      <c r="D8505" s="1">
        <f t="shared" si="132"/>
        <v>93.455858762454895</v>
      </c>
    </row>
    <row r="8506" spans="1:4" x14ac:dyDescent="0.2">
      <c r="A8506">
        <v>8505</v>
      </c>
      <c r="B8506" t="s">
        <v>8506</v>
      </c>
      <c r="C8506">
        <v>9.3446179000000001E+20</v>
      </c>
      <c r="D8506" s="1">
        <f t="shared" si="132"/>
        <v>93.446179000000001</v>
      </c>
    </row>
    <row r="8507" spans="1:4" x14ac:dyDescent="0.2">
      <c r="A8507">
        <v>8506</v>
      </c>
      <c r="B8507" t="s">
        <v>8507</v>
      </c>
      <c r="C8507">
        <v>9.3428293364249998E+20</v>
      </c>
      <c r="D8507" s="1">
        <f t="shared" si="132"/>
        <v>93.428293364249996</v>
      </c>
    </row>
    <row r="8508" spans="1:4" x14ac:dyDescent="0.2">
      <c r="A8508">
        <v>8507</v>
      </c>
      <c r="B8508" t="s">
        <v>8508</v>
      </c>
      <c r="C8508">
        <v>9.34237681E+20</v>
      </c>
      <c r="D8508" s="1">
        <f t="shared" si="132"/>
        <v>93.423768100000004</v>
      </c>
    </row>
    <row r="8509" spans="1:4" x14ac:dyDescent="0.2">
      <c r="A8509">
        <v>8508</v>
      </c>
      <c r="B8509" t="s">
        <v>8509</v>
      </c>
      <c r="C8509">
        <v>9.3415000000000007E+20</v>
      </c>
      <c r="D8509" s="1">
        <f t="shared" si="132"/>
        <v>93.415000000000006</v>
      </c>
    </row>
    <row r="8510" spans="1:4" x14ac:dyDescent="0.2">
      <c r="A8510">
        <v>8509</v>
      </c>
      <c r="B8510" t="s">
        <v>8510</v>
      </c>
      <c r="C8510">
        <v>9.34E+20</v>
      </c>
      <c r="D8510" s="1">
        <f t="shared" si="132"/>
        <v>93.4</v>
      </c>
    </row>
    <row r="8511" spans="1:4" x14ac:dyDescent="0.2">
      <c r="A8511">
        <v>8510</v>
      </c>
      <c r="B8511" t="s">
        <v>8511</v>
      </c>
      <c r="C8511">
        <v>9.33779003397777E+20</v>
      </c>
      <c r="D8511" s="1">
        <f t="shared" si="132"/>
        <v>93.377900339777696</v>
      </c>
    </row>
    <row r="8512" spans="1:4" x14ac:dyDescent="0.2">
      <c r="A8512">
        <v>8511</v>
      </c>
      <c r="B8512" t="s">
        <v>8512</v>
      </c>
      <c r="C8512">
        <v>9.3370047489586299E+20</v>
      </c>
      <c r="D8512" s="1">
        <f t="shared" si="132"/>
        <v>93.370047489586298</v>
      </c>
    </row>
    <row r="8513" spans="1:4" x14ac:dyDescent="0.2">
      <c r="A8513">
        <v>8512</v>
      </c>
      <c r="B8513" t="s">
        <v>8513</v>
      </c>
      <c r="C8513">
        <v>9.3364876688977704E+20</v>
      </c>
      <c r="D8513" s="1">
        <f t="shared" si="132"/>
        <v>93.364876688977702</v>
      </c>
    </row>
    <row r="8514" spans="1:4" x14ac:dyDescent="0.2">
      <c r="A8514">
        <v>8513</v>
      </c>
      <c r="B8514" t="s">
        <v>8514</v>
      </c>
      <c r="C8514">
        <v>9.3333401532899996E+20</v>
      </c>
      <c r="D8514" s="1">
        <f t="shared" si="132"/>
        <v>93.333401532899998</v>
      </c>
    </row>
    <row r="8515" spans="1:4" x14ac:dyDescent="0.2">
      <c r="A8515">
        <v>8514</v>
      </c>
      <c r="B8515" t="s">
        <v>8515</v>
      </c>
      <c r="C8515">
        <v>9.3315457609700003E+20</v>
      </c>
      <c r="D8515" s="1">
        <f t="shared" ref="D8515:D8578" si="133">C8515/10000000000000000000</f>
        <v>93.315457609700005</v>
      </c>
    </row>
    <row r="8516" spans="1:4" x14ac:dyDescent="0.2">
      <c r="A8516">
        <v>8515</v>
      </c>
      <c r="B8516" t="s">
        <v>8516</v>
      </c>
      <c r="C8516">
        <v>9.3303207709999995E+20</v>
      </c>
      <c r="D8516" s="1">
        <f t="shared" si="133"/>
        <v>93.303207709999995</v>
      </c>
    </row>
    <row r="8517" spans="1:4" x14ac:dyDescent="0.2">
      <c r="A8517">
        <v>8516</v>
      </c>
      <c r="B8517" t="s">
        <v>8517</v>
      </c>
      <c r="C8517">
        <v>9.3289903543599995E+20</v>
      </c>
      <c r="D8517" s="1">
        <f t="shared" si="133"/>
        <v>93.289903543599991</v>
      </c>
    </row>
    <row r="8518" spans="1:4" x14ac:dyDescent="0.2">
      <c r="A8518">
        <v>8517</v>
      </c>
      <c r="B8518" t="s">
        <v>8518</v>
      </c>
      <c r="C8518">
        <v>9.3261916932249996E+20</v>
      </c>
      <c r="D8518" s="1">
        <f t="shared" si="133"/>
        <v>93.261916932250003</v>
      </c>
    </row>
    <row r="8519" spans="1:4" x14ac:dyDescent="0.2">
      <c r="A8519">
        <v>8518</v>
      </c>
      <c r="B8519" t="s">
        <v>8519</v>
      </c>
      <c r="C8519">
        <v>9.3201237136999999E+20</v>
      </c>
      <c r="D8519" s="1">
        <f t="shared" si="133"/>
        <v>93.201237136999993</v>
      </c>
    </row>
    <row r="8520" spans="1:4" x14ac:dyDescent="0.2">
      <c r="A8520">
        <v>8519</v>
      </c>
      <c r="B8520" t="s">
        <v>8520</v>
      </c>
      <c r="C8520">
        <v>9.3182893921000004E+20</v>
      </c>
      <c r="D8520" s="1">
        <f t="shared" si="133"/>
        <v>93.182893921000002</v>
      </c>
    </row>
    <row r="8521" spans="1:4" x14ac:dyDescent="0.2">
      <c r="A8521">
        <v>8520</v>
      </c>
      <c r="B8521" t="s">
        <v>8521</v>
      </c>
      <c r="C8521">
        <v>9.3122022687499996E+20</v>
      </c>
      <c r="D8521" s="1">
        <f t="shared" si="133"/>
        <v>93.122022687499992</v>
      </c>
    </row>
    <row r="8522" spans="1:4" x14ac:dyDescent="0.2">
      <c r="A8522">
        <v>8521</v>
      </c>
      <c r="B8522" t="s">
        <v>8522</v>
      </c>
      <c r="C8522">
        <v>9.30904913E+20</v>
      </c>
      <c r="D8522" s="1">
        <f t="shared" si="133"/>
        <v>93.090491299999996</v>
      </c>
    </row>
    <row r="8523" spans="1:4" x14ac:dyDescent="0.2">
      <c r="A8523">
        <v>8522</v>
      </c>
      <c r="B8523" t="s">
        <v>8523</v>
      </c>
      <c r="C8523">
        <v>9.3084066409999997E+20</v>
      </c>
      <c r="D8523" s="1">
        <f t="shared" si="133"/>
        <v>93.084066409999991</v>
      </c>
    </row>
    <row r="8524" spans="1:4" x14ac:dyDescent="0.2">
      <c r="A8524">
        <v>8523</v>
      </c>
      <c r="B8524" t="s">
        <v>8524</v>
      </c>
      <c r="C8524">
        <v>9.3071481999999998E+20</v>
      </c>
      <c r="D8524" s="1">
        <f t="shared" si="133"/>
        <v>93.071482000000003</v>
      </c>
    </row>
    <row r="8525" spans="1:4" x14ac:dyDescent="0.2">
      <c r="A8525">
        <v>8524</v>
      </c>
      <c r="B8525" t="s">
        <v>8525</v>
      </c>
      <c r="C8525">
        <v>9.3057800851824194E+20</v>
      </c>
      <c r="D8525" s="1">
        <f t="shared" si="133"/>
        <v>93.057800851824197</v>
      </c>
    </row>
    <row r="8526" spans="1:4" x14ac:dyDescent="0.2">
      <c r="A8526">
        <v>8525</v>
      </c>
      <c r="B8526" t="s">
        <v>8526</v>
      </c>
      <c r="C8526">
        <v>9.3052263313465606E+20</v>
      </c>
      <c r="D8526" s="1">
        <f t="shared" si="133"/>
        <v>93.052263313465602</v>
      </c>
    </row>
    <row r="8527" spans="1:4" x14ac:dyDescent="0.2">
      <c r="A8527">
        <v>8526</v>
      </c>
      <c r="B8527" t="s">
        <v>8527</v>
      </c>
      <c r="C8527">
        <v>9.3008790222169899E+20</v>
      </c>
      <c r="D8527" s="1">
        <f t="shared" si="133"/>
        <v>93.008790222169893</v>
      </c>
    </row>
    <row r="8528" spans="1:4" x14ac:dyDescent="0.2">
      <c r="A8528">
        <v>8527</v>
      </c>
      <c r="B8528" t="s">
        <v>8528</v>
      </c>
      <c r="C8528">
        <v>9.3001379742999996E+20</v>
      </c>
      <c r="D8528" s="1">
        <f t="shared" si="133"/>
        <v>93.001379743000001</v>
      </c>
    </row>
    <row r="8529" spans="1:4" x14ac:dyDescent="0.2">
      <c r="A8529">
        <v>8528</v>
      </c>
      <c r="B8529" t="s">
        <v>8529</v>
      </c>
      <c r="C8529">
        <v>9.3E+20</v>
      </c>
      <c r="D8529" s="1">
        <f t="shared" si="133"/>
        <v>93</v>
      </c>
    </row>
    <row r="8530" spans="1:4" x14ac:dyDescent="0.2">
      <c r="A8530">
        <v>8529</v>
      </c>
      <c r="B8530" t="s">
        <v>8530</v>
      </c>
      <c r="C8530">
        <v>9.2950893240000001E+20</v>
      </c>
      <c r="D8530" s="1">
        <f t="shared" si="133"/>
        <v>92.950893239999999</v>
      </c>
    </row>
    <row r="8531" spans="1:4" x14ac:dyDescent="0.2">
      <c r="A8531">
        <v>8530</v>
      </c>
      <c r="B8531" t="s">
        <v>8531</v>
      </c>
      <c r="C8531">
        <v>9.2938859133071996E+20</v>
      </c>
      <c r="D8531" s="1">
        <f t="shared" si="133"/>
        <v>92.938859133072</v>
      </c>
    </row>
    <row r="8532" spans="1:4" x14ac:dyDescent="0.2">
      <c r="A8532">
        <v>8531</v>
      </c>
      <c r="B8532" t="s">
        <v>8532</v>
      </c>
      <c r="C8532">
        <v>9.2932657655373496E+20</v>
      </c>
      <c r="D8532" s="1">
        <f t="shared" si="133"/>
        <v>92.93265765537349</v>
      </c>
    </row>
    <row r="8533" spans="1:4" x14ac:dyDescent="0.2">
      <c r="A8533">
        <v>8532</v>
      </c>
      <c r="B8533" t="s">
        <v>8533</v>
      </c>
      <c r="C8533">
        <v>9.2914953507037499E+20</v>
      </c>
      <c r="D8533" s="1">
        <f t="shared" si="133"/>
        <v>92.914953507037495</v>
      </c>
    </row>
    <row r="8534" spans="1:4" x14ac:dyDescent="0.2">
      <c r="A8534">
        <v>8533</v>
      </c>
      <c r="B8534" t="s">
        <v>8534</v>
      </c>
      <c r="C8534">
        <v>9.2899911799999994E+20</v>
      </c>
      <c r="D8534" s="1">
        <f t="shared" si="133"/>
        <v>92.899911799999998</v>
      </c>
    </row>
    <row r="8535" spans="1:4" x14ac:dyDescent="0.2">
      <c r="A8535">
        <v>8534</v>
      </c>
      <c r="B8535" t="s">
        <v>8535</v>
      </c>
      <c r="C8535">
        <v>9.2860955316999999E+20</v>
      </c>
      <c r="D8535" s="1">
        <f t="shared" si="133"/>
        <v>92.860955317000005</v>
      </c>
    </row>
    <row r="8536" spans="1:4" x14ac:dyDescent="0.2">
      <c r="A8536">
        <v>8535</v>
      </c>
      <c r="B8536" t="s">
        <v>8536</v>
      </c>
      <c r="C8536">
        <v>9.2860846292777697E+20</v>
      </c>
      <c r="D8536" s="1">
        <f t="shared" si="133"/>
        <v>92.860846292777694</v>
      </c>
    </row>
    <row r="8537" spans="1:4" x14ac:dyDescent="0.2">
      <c r="A8537">
        <v>8536</v>
      </c>
      <c r="B8537" t="s">
        <v>8537</v>
      </c>
      <c r="C8537">
        <v>9.2859294501409194E+20</v>
      </c>
      <c r="D8537" s="1">
        <f t="shared" si="133"/>
        <v>92.859294501409195</v>
      </c>
    </row>
    <row r="8538" spans="1:4" x14ac:dyDescent="0.2">
      <c r="A8538">
        <v>8537</v>
      </c>
      <c r="B8538" t="s">
        <v>8538</v>
      </c>
      <c r="C8538">
        <v>9.2816714995793002E+20</v>
      </c>
      <c r="D8538" s="1">
        <f t="shared" si="133"/>
        <v>92.816714995793006</v>
      </c>
    </row>
    <row r="8539" spans="1:4" x14ac:dyDescent="0.2">
      <c r="A8539">
        <v>8538</v>
      </c>
      <c r="B8539" t="s">
        <v>8539</v>
      </c>
      <c r="C8539">
        <v>9.2812819000000001E+20</v>
      </c>
      <c r="D8539" s="1">
        <f t="shared" si="133"/>
        <v>92.812819000000005</v>
      </c>
    </row>
    <row r="8540" spans="1:4" x14ac:dyDescent="0.2">
      <c r="A8540">
        <v>8539</v>
      </c>
      <c r="B8540" t="s">
        <v>8540</v>
      </c>
      <c r="C8540">
        <v>9.2791307529187505E+20</v>
      </c>
      <c r="D8540" s="1">
        <f t="shared" si="133"/>
        <v>92.791307529187506</v>
      </c>
    </row>
    <row r="8541" spans="1:4" x14ac:dyDescent="0.2">
      <c r="A8541">
        <v>8540</v>
      </c>
      <c r="B8541" t="s">
        <v>8541</v>
      </c>
      <c r="C8541">
        <v>9.2742385004777701E+20</v>
      </c>
      <c r="D8541" s="1">
        <f t="shared" si="133"/>
        <v>92.742385004777702</v>
      </c>
    </row>
    <row r="8542" spans="1:4" x14ac:dyDescent="0.2">
      <c r="A8542">
        <v>8541</v>
      </c>
      <c r="B8542" t="s">
        <v>8542</v>
      </c>
      <c r="C8542">
        <v>9.2699478000000002E+20</v>
      </c>
      <c r="D8542" s="1">
        <f t="shared" si="133"/>
        <v>92.699477999999999</v>
      </c>
    </row>
    <row r="8543" spans="1:4" x14ac:dyDescent="0.2">
      <c r="A8543">
        <v>8542</v>
      </c>
      <c r="B8543" t="s">
        <v>8543</v>
      </c>
      <c r="C8543">
        <v>9.2698740453020205E+20</v>
      </c>
      <c r="D8543" s="1">
        <f t="shared" si="133"/>
        <v>92.698740453020207</v>
      </c>
    </row>
    <row r="8544" spans="1:4" x14ac:dyDescent="0.2">
      <c r="A8544">
        <v>8543</v>
      </c>
      <c r="B8544" t="s">
        <v>8544</v>
      </c>
      <c r="C8544">
        <v>9.26942680941E+20</v>
      </c>
      <c r="D8544" s="1">
        <f t="shared" si="133"/>
        <v>92.694268094099996</v>
      </c>
    </row>
    <row r="8545" spans="1:4" x14ac:dyDescent="0.2">
      <c r="A8545">
        <v>8544</v>
      </c>
      <c r="B8545" t="s">
        <v>8545</v>
      </c>
      <c r="C8545">
        <v>9.2693647855599996E+20</v>
      </c>
      <c r="D8545" s="1">
        <f t="shared" si="133"/>
        <v>92.693647855599991</v>
      </c>
    </row>
    <row r="8546" spans="1:4" x14ac:dyDescent="0.2">
      <c r="A8546">
        <v>8545</v>
      </c>
      <c r="B8546" t="s">
        <v>8546</v>
      </c>
      <c r="C8546">
        <v>9.2650128256887606E+20</v>
      </c>
      <c r="D8546" s="1">
        <f t="shared" si="133"/>
        <v>92.650128256887612</v>
      </c>
    </row>
    <row r="8547" spans="1:4" x14ac:dyDescent="0.2">
      <c r="A8547">
        <v>8546</v>
      </c>
      <c r="B8547" t="s">
        <v>8547</v>
      </c>
      <c r="C8547">
        <v>9.2643438216000006E+20</v>
      </c>
      <c r="D8547" s="1">
        <f t="shared" si="133"/>
        <v>92.643438216000007</v>
      </c>
    </row>
    <row r="8548" spans="1:4" x14ac:dyDescent="0.2">
      <c r="A8548">
        <v>8547</v>
      </c>
      <c r="B8548" t="s">
        <v>8548</v>
      </c>
      <c r="C8548">
        <v>9.2640766203014506E+20</v>
      </c>
      <c r="D8548" s="1">
        <f t="shared" si="133"/>
        <v>92.640766203014508</v>
      </c>
    </row>
    <row r="8549" spans="1:4" x14ac:dyDescent="0.2">
      <c r="A8549">
        <v>8548</v>
      </c>
      <c r="B8549" t="s">
        <v>8549</v>
      </c>
      <c r="C8549">
        <v>9.2630218918000001E+20</v>
      </c>
      <c r="D8549" s="1">
        <f t="shared" si="133"/>
        <v>92.630218917999997</v>
      </c>
    </row>
    <row r="8550" spans="1:4" x14ac:dyDescent="0.2">
      <c r="A8550">
        <v>8549</v>
      </c>
      <c r="B8550" t="s">
        <v>8550</v>
      </c>
      <c r="C8550">
        <v>9.2600237363999998E+20</v>
      </c>
      <c r="D8550" s="1">
        <f t="shared" si="133"/>
        <v>92.600237363999994</v>
      </c>
    </row>
    <row r="8551" spans="1:4" x14ac:dyDescent="0.2">
      <c r="A8551">
        <v>8550</v>
      </c>
      <c r="B8551" t="s">
        <v>8551</v>
      </c>
      <c r="C8551">
        <v>9.26E+20</v>
      </c>
      <c r="D8551" s="1">
        <f t="shared" si="133"/>
        <v>92.6</v>
      </c>
    </row>
    <row r="8552" spans="1:4" x14ac:dyDescent="0.2">
      <c r="A8552">
        <v>8551</v>
      </c>
      <c r="B8552" t="s">
        <v>8552</v>
      </c>
      <c r="C8552">
        <v>9.26E+20</v>
      </c>
      <c r="D8552" s="1">
        <f t="shared" si="133"/>
        <v>92.6</v>
      </c>
    </row>
    <row r="8553" spans="1:4" x14ac:dyDescent="0.2">
      <c r="A8553">
        <v>8552</v>
      </c>
      <c r="B8553" t="s">
        <v>8553</v>
      </c>
      <c r="C8553">
        <v>9.2599000000777696E+20</v>
      </c>
      <c r="D8553" s="1">
        <f t="shared" si="133"/>
        <v>92.599000000777693</v>
      </c>
    </row>
    <row r="8554" spans="1:4" x14ac:dyDescent="0.2">
      <c r="A8554">
        <v>8553</v>
      </c>
      <c r="B8554" t="s">
        <v>8554</v>
      </c>
      <c r="C8554">
        <v>9.2587775488074895E+20</v>
      </c>
      <c r="D8554" s="1">
        <f t="shared" si="133"/>
        <v>92.587775488074897</v>
      </c>
    </row>
    <row r="8555" spans="1:4" x14ac:dyDescent="0.2">
      <c r="A8555">
        <v>8554</v>
      </c>
      <c r="B8555" t="s">
        <v>8555</v>
      </c>
      <c r="C8555">
        <v>9.25318268184657E+20</v>
      </c>
      <c r="D8555" s="1">
        <f t="shared" si="133"/>
        <v>92.531826818465703</v>
      </c>
    </row>
    <row r="8556" spans="1:4" x14ac:dyDescent="0.2">
      <c r="A8556">
        <v>8555</v>
      </c>
      <c r="B8556" t="s">
        <v>8556</v>
      </c>
      <c r="C8556">
        <v>9.2529167000000004E+20</v>
      </c>
      <c r="D8556" s="1">
        <f t="shared" si="133"/>
        <v>92.529167000000001</v>
      </c>
    </row>
    <row r="8557" spans="1:4" x14ac:dyDescent="0.2">
      <c r="A8557">
        <v>8556</v>
      </c>
      <c r="B8557" t="s">
        <v>8557</v>
      </c>
      <c r="C8557">
        <v>9.2525585600999994E+20</v>
      </c>
      <c r="D8557" s="1">
        <f t="shared" si="133"/>
        <v>92.525585600999989</v>
      </c>
    </row>
    <row r="8558" spans="1:4" x14ac:dyDescent="0.2">
      <c r="A8558">
        <v>8557</v>
      </c>
      <c r="B8558" t="s">
        <v>8558</v>
      </c>
      <c r="C8558">
        <v>9.2520042860633103E+20</v>
      </c>
      <c r="D8558" s="1">
        <f t="shared" si="133"/>
        <v>92.520042860633097</v>
      </c>
    </row>
    <row r="8559" spans="1:4" x14ac:dyDescent="0.2">
      <c r="A8559">
        <v>8558</v>
      </c>
      <c r="B8559" t="s">
        <v>8559</v>
      </c>
      <c r="C8559">
        <v>9.2499986139306997E+20</v>
      </c>
      <c r="D8559" s="1">
        <f t="shared" si="133"/>
        <v>92.499986139306998</v>
      </c>
    </row>
    <row r="8560" spans="1:4" x14ac:dyDescent="0.2">
      <c r="A8560">
        <v>8559</v>
      </c>
      <c r="B8560" t="s">
        <v>8560</v>
      </c>
      <c r="C8560">
        <v>9.2495696260000003E+20</v>
      </c>
      <c r="D8560" s="1">
        <f t="shared" si="133"/>
        <v>92.495696260000003</v>
      </c>
    </row>
    <row r="8561" spans="1:4" x14ac:dyDescent="0.2">
      <c r="A8561">
        <v>8560</v>
      </c>
      <c r="B8561" t="s">
        <v>8561</v>
      </c>
      <c r="C8561">
        <v>9.2480499999999905E+20</v>
      </c>
      <c r="D8561" s="1">
        <f t="shared" si="133"/>
        <v>92.480499999999907</v>
      </c>
    </row>
    <row r="8562" spans="1:4" x14ac:dyDescent="0.2">
      <c r="A8562">
        <v>8561</v>
      </c>
      <c r="B8562" t="s">
        <v>8562</v>
      </c>
      <c r="C8562">
        <v>9.2463319007700006E+20</v>
      </c>
      <c r="D8562" s="1">
        <f t="shared" si="133"/>
        <v>92.463319007700008</v>
      </c>
    </row>
    <row r="8563" spans="1:4" x14ac:dyDescent="0.2">
      <c r="A8563">
        <v>8562</v>
      </c>
      <c r="B8563" t="s">
        <v>8563</v>
      </c>
      <c r="C8563">
        <v>9.2457492188E+20</v>
      </c>
      <c r="D8563" s="1">
        <f t="shared" si="133"/>
        <v>92.457492188000003</v>
      </c>
    </row>
    <row r="8564" spans="1:4" x14ac:dyDescent="0.2">
      <c r="A8564">
        <v>8563</v>
      </c>
      <c r="B8564" t="s">
        <v>8564</v>
      </c>
      <c r="C8564">
        <v>9.2426651137726205E+20</v>
      </c>
      <c r="D8564" s="1">
        <f t="shared" si="133"/>
        <v>92.426651137726211</v>
      </c>
    </row>
    <row r="8565" spans="1:4" x14ac:dyDescent="0.2">
      <c r="A8565">
        <v>8564</v>
      </c>
      <c r="B8565" t="s">
        <v>8565</v>
      </c>
      <c r="C8565">
        <v>9.2425139586063204E+20</v>
      </c>
      <c r="D8565" s="1">
        <f t="shared" si="133"/>
        <v>92.42513958606321</v>
      </c>
    </row>
    <row r="8566" spans="1:4" x14ac:dyDescent="0.2">
      <c r="A8566">
        <v>8565</v>
      </c>
      <c r="B8566" t="s">
        <v>8566</v>
      </c>
      <c r="C8566">
        <v>9.2378162203000006E+20</v>
      </c>
      <c r="D8566" s="1">
        <f t="shared" si="133"/>
        <v>92.378162203000002</v>
      </c>
    </row>
    <row r="8567" spans="1:4" x14ac:dyDescent="0.2">
      <c r="A8567">
        <v>8566</v>
      </c>
      <c r="B8567" t="s">
        <v>8567</v>
      </c>
      <c r="C8567">
        <v>9.2353293468132599E+20</v>
      </c>
      <c r="D8567" s="1">
        <f t="shared" si="133"/>
        <v>92.353293468132605</v>
      </c>
    </row>
    <row r="8568" spans="1:4" x14ac:dyDescent="0.2">
      <c r="A8568">
        <v>8567</v>
      </c>
      <c r="B8568" t="s">
        <v>8568</v>
      </c>
      <c r="C8568">
        <v>9.2311869762358005E+20</v>
      </c>
      <c r="D8568" s="1">
        <f t="shared" si="133"/>
        <v>92.311869762358</v>
      </c>
    </row>
    <row r="8569" spans="1:4" x14ac:dyDescent="0.2">
      <c r="A8569">
        <v>8568</v>
      </c>
      <c r="B8569" t="s">
        <v>8569</v>
      </c>
      <c r="C8569">
        <v>9.2310118740777697E+20</v>
      </c>
      <c r="D8569" s="1">
        <f t="shared" si="133"/>
        <v>92.310118740777696</v>
      </c>
    </row>
    <row r="8570" spans="1:4" x14ac:dyDescent="0.2">
      <c r="A8570">
        <v>8569</v>
      </c>
      <c r="B8570" t="s">
        <v>8570</v>
      </c>
      <c r="C8570">
        <v>9.23095736948844E+20</v>
      </c>
      <c r="D8570" s="1">
        <f t="shared" si="133"/>
        <v>92.309573694884406</v>
      </c>
    </row>
    <row r="8571" spans="1:4" x14ac:dyDescent="0.2">
      <c r="A8571">
        <v>8570</v>
      </c>
      <c r="B8571" t="s">
        <v>8571</v>
      </c>
      <c r="C8571">
        <v>9.2309232854699894E+20</v>
      </c>
      <c r="D8571" s="1">
        <f t="shared" si="133"/>
        <v>92.3092328546999</v>
      </c>
    </row>
    <row r="8572" spans="1:4" x14ac:dyDescent="0.2">
      <c r="A8572">
        <v>8571</v>
      </c>
      <c r="B8572" t="s">
        <v>8572</v>
      </c>
      <c r="C8572">
        <v>9.2237008320000007E+20</v>
      </c>
      <c r="D8572" s="1">
        <f t="shared" si="133"/>
        <v>92.237008320000001</v>
      </c>
    </row>
    <row r="8573" spans="1:4" x14ac:dyDescent="0.2">
      <c r="A8573">
        <v>8572</v>
      </c>
      <c r="B8573" t="s">
        <v>8573</v>
      </c>
      <c r="C8573">
        <v>9.218E+20</v>
      </c>
      <c r="D8573" s="1">
        <f t="shared" si="133"/>
        <v>92.18</v>
      </c>
    </row>
    <row r="8574" spans="1:4" x14ac:dyDescent="0.2">
      <c r="A8574">
        <v>8573</v>
      </c>
      <c r="B8574" t="s">
        <v>8574</v>
      </c>
      <c r="C8574">
        <v>9.2168571546000006E+20</v>
      </c>
      <c r="D8574" s="1">
        <f t="shared" si="133"/>
        <v>92.16857154600001</v>
      </c>
    </row>
    <row r="8575" spans="1:4" x14ac:dyDescent="0.2">
      <c r="A8575">
        <v>8574</v>
      </c>
      <c r="B8575" t="s">
        <v>8575</v>
      </c>
      <c r="C8575">
        <v>9.2168515744708506E+20</v>
      </c>
      <c r="D8575" s="1">
        <f t="shared" si="133"/>
        <v>92.1685157447085</v>
      </c>
    </row>
    <row r="8576" spans="1:4" x14ac:dyDescent="0.2">
      <c r="A8576">
        <v>8575</v>
      </c>
      <c r="B8576" t="s">
        <v>8576</v>
      </c>
      <c r="C8576">
        <v>9.2166200108656506E+20</v>
      </c>
      <c r="D8576" s="1">
        <f t="shared" si="133"/>
        <v>92.166200108656511</v>
      </c>
    </row>
    <row r="8577" spans="1:4" x14ac:dyDescent="0.2">
      <c r="A8577">
        <v>8576</v>
      </c>
      <c r="B8577" t="s">
        <v>8577</v>
      </c>
      <c r="C8577">
        <v>9.2162060058000006E+20</v>
      </c>
      <c r="D8577" s="1">
        <f t="shared" si="133"/>
        <v>92.162060058000009</v>
      </c>
    </row>
    <row r="8578" spans="1:4" x14ac:dyDescent="0.2">
      <c r="A8578">
        <v>8577</v>
      </c>
      <c r="B8578" t="s">
        <v>8578</v>
      </c>
      <c r="C8578">
        <v>9.2148547000000001E+20</v>
      </c>
      <c r="D8578" s="1">
        <f t="shared" si="133"/>
        <v>92.148547000000008</v>
      </c>
    </row>
    <row r="8579" spans="1:4" x14ac:dyDescent="0.2">
      <c r="A8579">
        <v>8578</v>
      </c>
      <c r="B8579" t="s">
        <v>8579</v>
      </c>
      <c r="C8579">
        <v>9.2099955900000004E+20</v>
      </c>
      <c r="D8579" s="1">
        <f t="shared" ref="D8579:D8642" si="134">C8579/10000000000000000000</f>
        <v>92.099955899999998</v>
      </c>
    </row>
    <row r="8580" spans="1:4" x14ac:dyDescent="0.2">
      <c r="A8580">
        <v>8579</v>
      </c>
      <c r="B8580" t="s">
        <v>8580</v>
      </c>
      <c r="C8580">
        <v>9.2099129700000006E+20</v>
      </c>
      <c r="D8580" s="1">
        <f t="shared" si="134"/>
        <v>92.099129700000006</v>
      </c>
    </row>
    <row r="8581" spans="1:4" x14ac:dyDescent="0.2">
      <c r="A8581">
        <v>8580</v>
      </c>
      <c r="B8581" t="s">
        <v>8581</v>
      </c>
      <c r="C8581">
        <v>9.20991215466701E+20</v>
      </c>
      <c r="D8581" s="1">
        <f t="shared" si="134"/>
        <v>92.099121546670105</v>
      </c>
    </row>
    <row r="8582" spans="1:4" x14ac:dyDescent="0.2">
      <c r="A8582">
        <v>8581</v>
      </c>
      <c r="B8582" t="s">
        <v>8582</v>
      </c>
      <c r="C8582">
        <v>9.2096619666E+20</v>
      </c>
      <c r="D8582" s="1">
        <f t="shared" si="134"/>
        <v>92.096619665999995</v>
      </c>
    </row>
    <row r="8583" spans="1:4" x14ac:dyDescent="0.2">
      <c r="A8583">
        <v>8582</v>
      </c>
      <c r="B8583" t="s">
        <v>8583</v>
      </c>
      <c r="C8583">
        <v>9.2092645777599994E+20</v>
      </c>
      <c r="D8583" s="1">
        <f t="shared" si="134"/>
        <v>92.092645777599998</v>
      </c>
    </row>
    <row r="8584" spans="1:4" x14ac:dyDescent="0.2">
      <c r="A8584">
        <v>8583</v>
      </c>
      <c r="B8584" t="s">
        <v>8584</v>
      </c>
      <c r="C8584">
        <v>9.2067490064999999E+20</v>
      </c>
      <c r="D8584" s="1">
        <f t="shared" si="134"/>
        <v>92.067490065000001</v>
      </c>
    </row>
    <row r="8585" spans="1:4" x14ac:dyDescent="0.2">
      <c r="A8585">
        <v>8584</v>
      </c>
      <c r="B8585" t="s">
        <v>8585</v>
      </c>
      <c r="C8585">
        <v>9.2049989990995801E+20</v>
      </c>
      <c r="D8585" s="1">
        <f t="shared" si="134"/>
        <v>92.049989990995797</v>
      </c>
    </row>
    <row r="8586" spans="1:4" x14ac:dyDescent="0.2">
      <c r="A8586">
        <v>8585</v>
      </c>
      <c r="B8586" t="s">
        <v>8586</v>
      </c>
      <c r="C8586">
        <v>9.2011184007340006E+20</v>
      </c>
      <c r="D8586" s="1">
        <f t="shared" si="134"/>
        <v>92.011184007340006</v>
      </c>
    </row>
    <row r="8587" spans="1:4" x14ac:dyDescent="0.2">
      <c r="A8587">
        <v>8586</v>
      </c>
      <c r="B8587" t="s">
        <v>8587</v>
      </c>
      <c r="C8587">
        <v>9.1999500000000003E+20</v>
      </c>
      <c r="D8587" s="1">
        <f t="shared" si="134"/>
        <v>91.999499999999998</v>
      </c>
    </row>
    <row r="8588" spans="1:4" x14ac:dyDescent="0.2">
      <c r="A8588">
        <v>8587</v>
      </c>
      <c r="B8588" t="s">
        <v>8588</v>
      </c>
      <c r="C8588">
        <v>9.1994787069627702E+20</v>
      </c>
      <c r="D8588" s="1">
        <f t="shared" si="134"/>
        <v>91.994787069627705</v>
      </c>
    </row>
    <row r="8589" spans="1:4" x14ac:dyDescent="0.2">
      <c r="A8589">
        <v>8588</v>
      </c>
      <c r="B8589" t="s">
        <v>8589</v>
      </c>
      <c r="C8589">
        <v>9.1933095276731603E+20</v>
      </c>
      <c r="D8589" s="1">
        <f t="shared" si="134"/>
        <v>91.933095276731606</v>
      </c>
    </row>
    <row r="8590" spans="1:4" x14ac:dyDescent="0.2">
      <c r="A8590">
        <v>8589</v>
      </c>
      <c r="B8590" t="s">
        <v>8590</v>
      </c>
      <c r="C8590">
        <v>9.19328364436932E+20</v>
      </c>
      <c r="D8590" s="1">
        <f t="shared" si="134"/>
        <v>91.932836443693205</v>
      </c>
    </row>
    <row r="8591" spans="1:4" x14ac:dyDescent="0.2">
      <c r="A8591">
        <v>8590</v>
      </c>
      <c r="B8591" t="s">
        <v>8591</v>
      </c>
      <c r="C8591">
        <v>9.1930679757000003E+20</v>
      </c>
      <c r="D8591" s="1">
        <f t="shared" si="134"/>
        <v>91.930679757000007</v>
      </c>
    </row>
    <row r="8592" spans="1:4" x14ac:dyDescent="0.2">
      <c r="A8592">
        <v>8591</v>
      </c>
      <c r="B8592" t="s">
        <v>8592</v>
      </c>
      <c r="C8592">
        <v>9.1905510343577698E+20</v>
      </c>
      <c r="D8592" s="1">
        <f t="shared" si="134"/>
        <v>91.905510343577703</v>
      </c>
    </row>
    <row r="8593" spans="1:4" x14ac:dyDescent="0.2">
      <c r="A8593">
        <v>8592</v>
      </c>
      <c r="B8593" t="s">
        <v>8593</v>
      </c>
      <c r="C8593">
        <v>9.1897243560000002E+20</v>
      </c>
      <c r="D8593" s="1">
        <f t="shared" si="134"/>
        <v>91.897243560000007</v>
      </c>
    </row>
    <row r="8594" spans="1:4" x14ac:dyDescent="0.2">
      <c r="A8594">
        <v>8593</v>
      </c>
      <c r="B8594" t="s">
        <v>8594</v>
      </c>
      <c r="C8594">
        <v>9.1891283123999998E+20</v>
      </c>
      <c r="D8594" s="1">
        <f t="shared" si="134"/>
        <v>91.891283123999997</v>
      </c>
    </row>
    <row r="8595" spans="1:4" x14ac:dyDescent="0.2">
      <c r="A8595">
        <v>8594</v>
      </c>
      <c r="B8595" t="s">
        <v>8595</v>
      </c>
      <c r="C8595">
        <v>9.1847392210000006E+20</v>
      </c>
      <c r="D8595" s="1">
        <f t="shared" si="134"/>
        <v>91.84739221000001</v>
      </c>
    </row>
    <row r="8596" spans="1:4" x14ac:dyDescent="0.2">
      <c r="A8596">
        <v>8595</v>
      </c>
      <c r="B8596" t="s">
        <v>8596</v>
      </c>
      <c r="C8596">
        <v>9.1832899999999997E+20</v>
      </c>
      <c r="D8596" s="1">
        <f t="shared" si="134"/>
        <v>91.832899999999995</v>
      </c>
    </row>
    <row r="8597" spans="1:4" x14ac:dyDescent="0.2">
      <c r="A8597">
        <v>8596</v>
      </c>
      <c r="B8597" t="s">
        <v>8597</v>
      </c>
      <c r="C8597">
        <v>9.1810997624300005E+20</v>
      </c>
      <c r="D8597" s="1">
        <f t="shared" si="134"/>
        <v>91.810997624300001</v>
      </c>
    </row>
    <row r="8598" spans="1:4" x14ac:dyDescent="0.2">
      <c r="A8598">
        <v>8597</v>
      </c>
      <c r="B8598" t="s">
        <v>8598</v>
      </c>
      <c r="C8598">
        <v>9.1786119999999993E+20</v>
      </c>
      <c r="D8598" s="1">
        <f t="shared" si="134"/>
        <v>91.786119999999997</v>
      </c>
    </row>
    <row r="8599" spans="1:4" x14ac:dyDescent="0.2">
      <c r="A8599">
        <v>8598</v>
      </c>
      <c r="B8599" t="s">
        <v>8599</v>
      </c>
      <c r="C8599">
        <v>9.1767735435239096E+20</v>
      </c>
      <c r="D8599" s="1">
        <f t="shared" si="134"/>
        <v>91.767735435239089</v>
      </c>
    </row>
    <row r="8600" spans="1:4" x14ac:dyDescent="0.2">
      <c r="A8600">
        <v>8599</v>
      </c>
      <c r="B8600" t="s">
        <v>8600</v>
      </c>
      <c r="C8600">
        <v>9.1749928776352504E+20</v>
      </c>
      <c r="D8600" s="1">
        <f t="shared" si="134"/>
        <v>91.749928776352505</v>
      </c>
    </row>
    <row r="8601" spans="1:4" x14ac:dyDescent="0.2">
      <c r="A8601">
        <v>8600</v>
      </c>
      <c r="B8601" t="s">
        <v>8601</v>
      </c>
      <c r="C8601">
        <v>9.1713847350724198E+20</v>
      </c>
      <c r="D8601" s="1">
        <f t="shared" si="134"/>
        <v>91.713847350724194</v>
      </c>
    </row>
    <row r="8602" spans="1:4" x14ac:dyDescent="0.2">
      <c r="A8602">
        <v>8601</v>
      </c>
      <c r="B8602" t="s">
        <v>8602</v>
      </c>
      <c r="C8602">
        <v>9.1709836246999997E+20</v>
      </c>
      <c r="D8602" s="1">
        <f t="shared" si="134"/>
        <v>91.709836246999998</v>
      </c>
    </row>
    <row r="8603" spans="1:4" x14ac:dyDescent="0.2">
      <c r="A8603">
        <v>8602</v>
      </c>
      <c r="B8603" t="s">
        <v>8603</v>
      </c>
      <c r="C8603">
        <v>9.1701938574013104E+20</v>
      </c>
      <c r="D8603" s="1">
        <f t="shared" si="134"/>
        <v>91.701938574013099</v>
      </c>
    </row>
    <row r="8604" spans="1:4" x14ac:dyDescent="0.2">
      <c r="A8604">
        <v>8603</v>
      </c>
      <c r="B8604" t="s">
        <v>8604</v>
      </c>
      <c r="C8604">
        <v>9.1682684500777697E+20</v>
      </c>
      <c r="D8604" s="1">
        <f t="shared" si="134"/>
        <v>91.682684500777697</v>
      </c>
    </row>
    <row r="8605" spans="1:4" x14ac:dyDescent="0.2">
      <c r="A8605">
        <v>8604</v>
      </c>
      <c r="B8605" t="s">
        <v>8605</v>
      </c>
      <c r="C8605">
        <v>9.1651498637999997E+20</v>
      </c>
      <c r="D8605" s="1">
        <f t="shared" si="134"/>
        <v>91.651498637999993</v>
      </c>
    </row>
    <row r="8606" spans="1:4" x14ac:dyDescent="0.2">
      <c r="A8606">
        <v>8605</v>
      </c>
      <c r="B8606" t="s">
        <v>8606</v>
      </c>
      <c r="C8606">
        <v>9.1628969999999998E+20</v>
      </c>
      <c r="D8606" s="1">
        <f t="shared" si="134"/>
        <v>91.628969999999995</v>
      </c>
    </row>
    <row r="8607" spans="1:4" x14ac:dyDescent="0.2">
      <c r="A8607">
        <v>8606</v>
      </c>
      <c r="B8607" t="s">
        <v>8607</v>
      </c>
      <c r="C8607">
        <v>9.1575652280899994E+20</v>
      </c>
      <c r="D8607" s="1">
        <f t="shared" si="134"/>
        <v>91.575652280899988</v>
      </c>
    </row>
    <row r="8608" spans="1:4" x14ac:dyDescent="0.2">
      <c r="A8608">
        <v>8607</v>
      </c>
      <c r="B8608" t="s">
        <v>8608</v>
      </c>
      <c r="C8608">
        <v>9.1572613899999995E+20</v>
      </c>
      <c r="D8608" s="1">
        <f t="shared" si="134"/>
        <v>91.572613899999993</v>
      </c>
    </row>
    <row r="8609" spans="1:4" x14ac:dyDescent="0.2">
      <c r="A8609">
        <v>8608</v>
      </c>
      <c r="B8609" t="s">
        <v>8609</v>
      </c>
      <c r="C8609">
        <v>9.15213545800314E+20</v>
      </c>
      <c r="D8609" s="1">
        <f t="shared" si="134"/>
        <v>91.521354580031399</v>
      </c>
    </row>
    <row r="8610" spans="1:4" x14ac:dyDescent="0.2">
      <c r="A8610">
        <v>8609</v>
      </c>
      <c r="B8610" t="s">
        <v>8610</v>
      </c>
      <c r="C8610">
        <v>9.1506591251962397E+20</v>
      </c>
      <c r="D8610" s="1">
        <f t="shared" si="134"/>
        <v>91.506591251962391</v>
      </c>
    </row>
    <row r="8611" spans="1:4" x14ac:dyDescent="0.2">
      <c r="A8611">
        <v>8610</v>
      </c>
      <c r="B8611" t="s">
        <v>8611</v>
      </c>
      <c r="C8611">
        <v>9.1487862338499995E+20</v>
      </c>
      <c r="D8611" s="1">
        <f t="shared" si="134"/>
        <v>91.487862338499994</v>
      </c>
    </row>
    <row r="8612" spans="1:4" x14ac:dyDescent="0.2">
      <c r="A8612">
        <v>8611</v>
      </c>
      <c r="B8612" t="s">
        <v>8612</v>
      </c>
      <c r="C8612">
        <v>9.1476447074477697E+20</v>
      </c>
      <c r="D8612" s="1">
        <f t="shared" si="134"/>
        <v>91.47644707447769</v>
      </c>
    </row>
    <row r="8613" spans="1:4" x14ac:dyDescent="0.2">
      <c r="A8613">
        <v>8612</v>
      </c>
      <c r="B8613" t="s">
        <v>8613</v>
      </c>
      <c r="C8613">
        <v>9.1469584869999994E+20</v>
      </c>
      <c r="D8613" s="1">
        <f t="shared" si="134"/>
        <v>91.469584869999991</v>
      </c>
    </row>
    <row r="8614" spans="1:4" x14ac:dyDescent="0.2">
      <c r="A8614">
        <v>8613</v>
      </c>
      <c r="B8614" t="s">
        <v>8614</v>
      </c>
      <c r="C8614">
        <v>9.1404567138857897E+20</v>
      </c>
      <c r="D8614" s="1">
        <f t="shared" si="134"/>
        <v>91.4045671388579</v>
      </c>
    </row>
    <row r="8615" spans="1:4" x14ac:dyDescent="0.2">
      <c r="A8615">
        <v>8614</v>
      </c>
      <c r="B8615" t="s">
        <v>8615</v>
      </c>
      <c r="C8615">
        <v>9.1348822707877695E+20</v>
      </c>
      <c r="D8615" s="1">
        <f t="shared" si="134"/>
        <v>91.348822707877702</v>
      </c>
    </row>
    <row r="8616" spans="1:4" x14ac:dyDescent="0.2">
      <c r="A8616">
        <v>8615</v>
      </c>
      <c r="B8616" t="s">
        <v>8616</v>
      </c>
      <c r="C8616">
        <v>9.1290987189999999E+20</v>
      </c>
      <c r="D8616" s="1">
        <f t="shared" si="134"/>
        <v>91.290987189999996</v>
      </c>
    </row>
    <row r="8617" spans="1:4" x14ac:dyDescent="0.2">
      <c r="A8617">
        <v>8616</v>
      </c>
      <c r="B8617" t="s">
        <v>8617</v>
      </c>
      <c r="C8617">
        <v>9.1224527614353906E+20</v>
      </c>
      <c r="D8617" s="1">
        <f t="shared" si="134"/>
        <v>91.224527614353903</v>
      </c>
    </row>
    <row r="8618" spans="1:4" x14ac:dyDescent="0.2">
      <c r="A8618">
        <v>8617</v>
      </c>
      <c r="B8618" t="s">
        <v>8618</v>
      </c>
      <c r="C8618">
        <v>9.12092712457579E+20</v>
      </c>
      <c r="D8618" s="1">
        <f t="shared" si="134"/>
        <v>91.209271245757904</v>
      </c>
    </row>
    <row r="8619" spans="1:4" x14ac:dyDescent="0.2">
      <c r="A8619">
        <v>8618</v>
      </c>
      <c r="B8619" t="s">
        <v>8619</v>
      </c>
      <c r="C8619">
        <v>9.1197028578503203E+20</v>
      </c>
      <c r="D8619" s="1">
        <f t="shared" si="134"/>
        <v>91.197028578503208</v>
      </c>
    </row>
    <row r="8620" spans="1:4" x14ac:dyDescent="0.2">
      <c r="A8620">
        <v>8619</v>
      </c>
      <c r="B8620" t="s">
        <v>8620</v>
      </c>
      <c r="C8620">
        <v>9.1138740506320005E+20</v>
      </c>
      <c r="D8620" s="1">
        <f t="shared" si="134"/>
        <v>91.138740506320005</v>
      </c>
    </row>
    <row r="8621" spans="1:4" x14ac:dyDescent="0.2">
      <c r="A8621">
        <v>8620</v>
      </c>
      <c r="B8621" t="s">
        <v>8621</v>
      </c>
      <c r="C8621">
        <v>9.1133750606899996E+20</v>
      </c>
      <c r="D8621" s="1">
        <f t="shared" si="134"/>
        <v>91.133750606899994</v>
      </c>
    </row>
    <row r="8622" spans="1:4" x14ac:dyDescent="0.2">
      <c r="A8622">
        <v>8621</v>
      </c>
      <c r="B8622" t="s">
        <v>8622</v>
      </c>
      <c r="C8622">
        <v>9.11266290388258E+20</v>
      </c>
      <c r="D8622" s="1">
        <f t="shared" si="134"/>
        <v>91.126629038825797</v>
      </c>
    </row>
    <row r="8623" spans="1:4" x14ac:dyDescent="0.2">
      <c r="A8623">
        <v>8622</v>
      </c>
      <c r="B8623" t="s">
        <v>8623</v>
      </c>
      <c r="C8623">
        <v>9.1117539029999996E+20</v>
      </c>
      <c r="D8623" s="1">
        <f t="shared" si="134"/>
        <v>91.117539030000003</v>
      </c>
    </row>
    <row r="8624" spans="1:4" x14ac:dyDescent="0.2">
      <c r="A8624">
        <v>8623</v>
      </c>
      <c r="B8624" t="s">
        <v>8624</v>
      </c>
      <c r="C8624">
        <v>9.1115506136448395E+20</v>
      </c>
      <c r="D8624" s="1">
        <f t="shared" si="134"/>
        <v>91.115506136448388</v>
      </c>
    </row>
    <row r="8625" spans="1:4" x14ac:dyDescent="0.2">
      <c r="A8625">
        <v>8624</v>
      </c>
      <c r="B8625" t="s">
        <v>8625</v>
      </c>
      <c r="C8625">
        <v>9.1101357500000004E+20</v>
      </c>
      <c r="D8625" s="1">
        <f t="shared" si="134"/>
        <v>91.101357500000006</v>
      </c>
    </row>
    <row r="8626" spans="1:4" x14ac:dyDescent="0.2">
      <c r="A8626">
        <v>8625</v>
      </c>
      <c r="B8626" t="s">
        <v>8626</v>
      </c>
      <c r="C8626">
        <v>9.1100000000777703E+20</v>
      </c>
      <c r="D8626" s="1">
        <f t="shared" si="134"/>
        <v>91.100000000777698</v>
      </c>
    </row>
    <row r="8627" spans="1:4" x14ac:dyDescent="0.2">
      <c r="A8627">
        <v>8626</v>
      </c>
      <c r="B8627" t="s">
        <v>8627</v>
      </c>
      <c r="C8627">
        <v>9.1089149543777698E+20</v>
      </c>
      <c r="D8627" s="1">
        <f t="shared" si="134"/>
        <v>91.089149543777694</v>
      </c>
    </row>
    <row r="8628" spans="1:4" x14ac:dyDescent="0.2">
      <c r="A8628">
        <v>8627</v>
      </c>
      <c r="B8628" t="s">
        <v>8628</v>
      </c>
      <c r="C8628">
        <v>9.1047252538427703E+20</v>
      </c>
      <c r="D8628" s="1">
        <f t="shared" si="134"/>
        <v>91.047252538427699</v>
      </c>
    </row>
    <row r="8629" spans="1:4" x14ac:dyDescent="0.2">
      <c r="A8629">
        <v>8628</v>
      </c>
      <c r="B8629" t="s">
        <v>8629</v>
      </c>
      <c r="C8629">
        <v>9.1033699000000001E+20</v>
      </c>
      <c r="D8629" s="1">
        <f t="shared" si="134"/>
        <v>91.033698999999999</v>
      </c>
    </row>
    <row r="8630" spans="1:4" x14ac:dyDescent="0.2">
      <c r="A8630">
        <v>8629</v>
      </c>
      <c r="B8630" t="s">
        <v>8630</v>
      </c>
      <c r="C8630">
        <v>9.1015930692219201E+20</v>
      </c>
      <c r="D8630" s="1">
        <f t="shared" si="134"/>
        <v>91.0159306922192</v>
      </c>
    </row>
    <row r="8631" spans="1:4" x14ac:dyDescent="0.2">
      <c r="A8631">
        <v>8630</v>
      </c>
      <c r="B8631" t="s">
        <v>8631</v>
      </c>
      <c r="C8631">
        <v>9.1010964318000002E+20</v>
      </c>
      <c r="D8631" s="1">
        <f t="shared" si="134"/>
        <v>91.010964318000006</v>
      </c>
    </row>
    <row r="8632" spans="1:4" x14ac:dyDescent="0.2">
      <c r="A8632">
        <v>8631</v>
      </c>
      <c r="B8632" t="s">
        <v>8632</v>
      </c>
      <c r="C8632">
        <v>9.1009799187499896E+20</v>
      </c>
      <c r="D8632" s="1">
        <f t="shared" si="134"/>
        <v>91.009799187499894</v>
      </c>
    </row>
    <row r="8633" spans="1:4" x14ac:dyDescent="0.2">
      <c r="A8633">
        <v>8632</v>
      </c>
      <c r="B8633" t="s">
        <v>8633</v>
      </c>
      <c r="C8633">
        <v>9.1002967401152001E+20</v>
      </c>
      <c r="D8633" s="1">
        <f t="shared" si="134"/>
        <v>91.002967401152006</v>
      </c>
    </row>
    <row r="8634" spans="1:4" x14ac:dyDescent="0.2">
      <c r="A8634">
        <v>8633</v>
      </c>
      <c r="B8634" t="s">
        <v>8634</v>
      </c>
      <c r="C8634">
        <v>9.0999926500000006E+20</v>
      </c>
      <c r="D8634" s="1">
        <f t="shared" si="134"/>
        <v>90.999926500000001</v>
      </c>
    </row>
    <row r="8635" spans="1:4" x14ac:dyDescent="0.2">
      <c r="A8635">
        <v>8634</v>
      </c>
      <c r="B8635" t="s">
        <v>8635</v>
      </c>
      <c r="C8635">
        <v>9.0991917338464695E+20</v>
      </c>
      <c r="D8635" s="1">
        <f t="shared" si="134"/>
        <v>90.991917338464688</v>
      </c>
    </row>
    <row r="8636" spans="1:4" x14ac:dyDescent="0.2">
      <c r="A8636">
        <v>8635</v>
      </c>
      <c r="B8636" t="s">
        <v>8636</v>
      </c>
      <c r="C8636">
        <v>9.0987454951199998E+20</v>
      </c>
      <c r="D8636" s="1">
        <f t="shared" si="134"/>
        <v>90.987454951199993</v>
      </c>
    </row>
    <row r="8637" spans="1:4" x14ac:dyDescent="0.2">
      <c r="A8637">
        <v>8636</v>
      </c>
      <c r="B8637" t="s">
        <v>8637</v>
      </c>
      <c r="C8637">
        <v>9.0985077286613903E+20</v>
      </c>
      <c r="D8637" s="1">
        <f t="shared" si="134"/>
        <v>90.985077286613901</v>
      </c>
    </row>
    <row r="8638" spans="1:4" x14ac:dyDescent="0.2">
      <c r="A8638">
        <v>8637</v>
      </c>
      <c r="B8638" t="s">
        <v>8638</v>
      </c>
      <c r="C8638">
        <v>9.09540164489251E+20</v>
      </c>
      <c r="D8638" s="1">
        <f t="shared" si="134"/>
        <v>90.954016448925103</v>
      </c>
    </row>
    <row r="8639" spans="1:4" x14ac:dyDescent="0.2">
      <c r="A8639">
        <v>8638</v>
      </c>
      <c r="B8639" t="s">
        <v>8639</v>
      </c>
      <c r="C8639">
        <v>9.0945957606560498E+20</v>
      </c>
      <c r="D8639" s="1">
        <f t="shared" si="134"/>
        <v>90.945957606560498</v>
      </c>
    </row>
    <row r="8640" spans="1:4" x14ac:dyDescent="0.2">
      <c r="A8640">
        <v>8639</v>
      </c>
      <c r="B8640" t="s">
        <v>8640</v>
      </c>
      <c r="C8640">
        <v>9.0945055852728405E+20</v>
      </c>
      <c r="D8640" s="1">
        <f t="shared" si="134"/>
        <v>90.945055852728402</v>
      </c>
    </row>
    <row r="8641" spans="1:4" x14ac:dyDescent="0.2">
      <c r="A8641">
        <v>8640</v>
      </c>
      <c r="B8641" t="s">
        <v>8641</v>
      </c>
      <c r="C8641">
        <v>9.0927484600000001E+20</v>
      </c>
      <c r="D8641" s="1">
        <f t="shared" si="134"/>
        <v>90.9274846</v>
      </c>
    </row>
    <row r="8642" spans="1:4" x14ac:dyDescent="0.2">
      <c r="A8642">
        <v>8641</v>
      </c>
      <c r="B8642" t="s">
        <v>8642</v>
      </c>
      <c r="C8642">
        <v>9.0921733153999998E+20</v>
      </c>
      <c r="D8642" s="1">
        <f t="shared" si="134"/>
        <v>90.921733153999995</v>
      </c>
    </row>
    <row r="8643" spans="1:4" x14ac:dyDescent="0.2">
      <c r="A8643">
        <v>8642</v>
      </c>
      <c r="B8643" t="s">
        <v>8643</v>
      </c>
      <c r="C8643">
        <v>9.0905089018999996E+20</v>
      </c>
      <c r="D8643" s="1">
        <f t="shared" ref="D8643:D8706" si="135">C8643/10000000000000000000</f>
        <v>90.905089019000002</v>
      </c>
    </row>
    <row r="8644" spans="1:4" x14ac:dyDescent="0.2">
      <c r="A8644">
        <v>8643</v>
      </c>
      <c r="B8644" t="s">
        <v>8644</v>
      </c>
      <c r="C8644">
        <v>9.0901685014000003E+20</v>
      </c>
      <c r="D8644" s="1">
        <f t="shared" si="135"/>
        <v>90.901685014000009</v>
      </c>
    </row>
    <row r="8645" spans="1:4" x14ac:dyDescent="0.2">
      <c r="A8645">
        <v>8644</v>
      </c>
      <c r="B8645" t="s">
        <v>8645</v>
      </c>
      <c r="C8645">
        <v>9.0834813400771605E+20</v>
      </c>
      <c r="D8645" s="1">
        <f t="shared" si="135"/>
        <v>90.834813400771608</v>
      </c>
    </row>
    <row r="8646" spans="1:4" x14ac:dyDescent="0.2">
      <c r="A8646">
        <v>8645</v>
      </c>
      <c r="B8646" t="s">
        <v>8646</v>
      </c>
      <c r="C8646">
        <v>9.0828937812882398E+20</v>
      </c>
      <c r="D8646" s="1">
        <f t="shared" si="135"/>
        <v>90.828937812882401</v>
      </c>
    </row>
    <row r="8647" spans="1:4" x14ac:dyDescent="0.2">
      <c r="A8647">
        <v>8646</v>
      </c>
      <c r="B8647" t="s">
        <v>8647</v>
      </c>
      <c r="C8647">
        <v>9.0784159944932498E+20</v>
      </c>
      <c r="D8647" s="1">
        <f t="shared" si="135"/>
        <v>90.784159944932497</v>
      </c>
    </row>
    <row r="8648" spans="1:4" x14ac:dyDescent="0.2">
      <c r="A8648">
        <v>8647</v>
      </c>
      <c r="B8648" t="s">
        <v>8648</v>
      </c>
      <c r="C8648">
        <v>9.0761823644777696E+20</v>
      </c>
      <c r="D8648" s="1">
        <f t="shared" si="135"/>
        <v>90.761823644777692</v>
      </c>
    </row>
    <row r="8649" spans="1:4" x14ac:dyDescent="0.2">
      <c r="A8649">
        <v>8648</v>
      </c>
      <c r="B8649" t="s">
        <v>8649</v>
      </c>
      <c r="C8649">
        <v>9.0757853306777698E+20</v>
      </c>
      <c r="D8649" s="1">
        <f t="shared" si="135"/>
        <v>90.757853306777704</v>
      </c>
    </row>
    <row r="8650" spans="1:4" x14ac:dyDescent="0.2">
      <c r="A8650">
        <v>8649</v>
      </c>
      <c r="B8650" t="s">
        <v>8650</v>
      </c>
      <c r="C8650">
        <v>9.0749775701999996E+20</v>
      </c>
      <c r="D8650" s="1">
        <f t="shared" si="135"/>
        <v>90.749775701999994</v>
      </c>
    </row>
    <row r="8651" spans="1:4" x14ac:dyDescent="0.2">
      <c r="A8651">
        <v>8650</v>
      </c>
      <c r="B8651" t="s">
        <v>8651</v>
      </c>
      <c r="C8651">
        <v>9.074E+20</v>
      </c>
      <c r="D8651" s="1">
        <f t="shared" si="135"/>
        <v>90.74</v>
      </c>
    </row>
    <row r="8652" spans="1:4" x14ac:dyDescent="0.2">
      <c r="A8652">
        <v>8651</v>
      </c>
      <c r="B8652" t="s">
        <v>8652</v>
      </c>
      <c r="C8652">
        <v>9.0739842263999998E+20</v>
      </c>
      <c r="D8652" s="1">
        <f t="shared" si="135"/>
        <v>90.739842264000004</v>
      </c>
    </row>
    <row r="8653" spans="1:4" x14ac:dyDescent="0.2">
      <c r="A8653">
        <v>8652</v>
      </c>
      <c r="B8653" t="s">
        <v>8653</v>
      </c>
      <c r="C8653">
        <v>9.0730470205300199E+20</v>
      </c>
      <c r="D8653" s="1">
        <f t="shared" si="135"/>
        <v>90.730470205300193</v>
      </c>
    </row>
    <row r="8654" spans="1:4" x14ac:dyDescent="0.2">
      <c r="A8654">
        <v>8653</v>
      </c>
      <c r="B8654" t="s">
        <v>8654</v>
      </c>
      <c r="C8654">
        <v>9.0728958666093796E+20</v>
      </c>
      <c r="D8654" s="1">
        <f t="shared" si="135"/>
        <v>90.728958666093803</v>
      </c>
    </row>
    <row r="8655" spans="1:4" x14ac:dyDescent="0.2">
      <c r="A8655">
        <v>8654</v>
      </c>
      <c r="B8655" t="s">
        <v>8655</v>
      </c>
      <c r="C8655">
        <v>9.0722134599910595E+20</v>
      </c>
      <c r="D8655" s="1">
        <f t="shared" si="135"/>
        <v>90.722134599910589</v>
      </c>
    </row>
    <row r="8656" spans="1:4" x14ac:dyDescent="0.2">
      <c r="A8656">
        <v>8655</v>
      </c>
      <c r="B8656" t="s">
        <v>8656</v>
      </c>
      <c r="C8656">
        <v>9.0697958754814303E+20</v>
      </c>
      <c r="D8656" s="1">
        <f t="shared" si="135"/>
        <v>90.697958754814309</v>
      </c>
    </row>
    <row r="8657" spans="1:4" x14ac:dyDescent="0.2">
      <c r="A8657">
        <v>8656</v>
      </c>
      <c r="B8657" t="s">
        <v>8657</v>
      </c>
      <c r="C8657">
        <v>9.0601391064999998E+20</v>
      </c>
      <c r="D8657" s="1">
        <f t="shared" si="135"/>
        <v>90.601391065000001</v>
      </c>
    </row>
    <row r="8658" spans="1:4" x14ac:dyDescent="0.2">
      <c r="A8658">
        <v>8657</v>
      </c>
      <c r="B8658" t="s">
        <v>8658</v>
      </c>
      <c r="C8658">
        <v>9.0599758887599997E+20</v>
      </c>
      <c r="D8658" s="1">
        <f t="shared" si="135"/>
        <v>90.599758887600004</v>
      </c>
    </row>
    <row r="8659" spans="1:4" x14ac:dyDescent="0.2">
      <c r="A8659">
        <v>8658</v>
      </c>
      <c r="B8659" t="s">
        <v>8659</v>
      </c>
      <c r="C8659">
        <v>9.0568383201013898E+20</v>
      </c>
      <c r="D8659" s="1">
        <f t="shared" si="135"/>
        <v>90.568383201013901</v>
      </c>
    </row>
    <row r="8660" spans="1:4" x14ac:dyDescent="0.2">
      <c r="A8660">
        <v>8659</v>
      </c>
      <c r="B8660" t="s">
        <v>8660</v>
      </c>
      <c r="C8660">
        <v>9.0566996244599996E+20</v>
      </c>
      <c r="D8660" s="1">
        <f t="shared" si="135"/>
        <v>90.566996244599991</v>
      </c>
    </row>
    <row r="8661" spans="1:4" x14ac:dyDescent="0.2">
      <c r="A8661">
        <v>8660</v>
      </c>
      <c r="B8661" t="s">
        <v>8661</v>
      </c>
      <c r="C8661">
        <v>9.0563639361555504E+20</v>
      </c>
      <c r="D8661" s="1">
        <f t="shared" si="135"/>
        <v>90.563639361555502</v>
      </c>
    </row>
    <row r="8662" spans="1:4" x14ac:dyDescent="0.2">
      <c r="A8662">
        <v>8661</v>
      </c>
      <c r="B8662" t="s">
        <v>8662</v>
      </c>
      <c r="C8662">
        <v>9.0562341784737205E+20</v>
      </c>
      <c r="D8662" s="1">
        <f t="shared" si="135"/>
        <v>90.5623417847372</v>
      </c>
    </row>
    <row r="8663" spans="1:4" x14ac:dyDescent="0.2">
      <c r="A8663">
        <v>8662</v>
      </c>
      <c r="B8663" t="s">
        <v>8663</v>
      </c>
      <c r="C8663">
        <v>9.0543626619999997E+20</v>
      </c>
      <c r="D8663" s="1">
        <f t="shared" si="135"/>
        <v>90.543626619999998</v>
      </c>
    </row>
    <row r="8664" spans="1:4" x14ac:dyDescent="0.2">
      <c r="A8664">
        <v>8663</v>
      </c>
      <c r="B8664" t="s">
        <v>8664</v>
      </c>
      <c r="C8664">
        <v>9.0539372778799995E+20</v>
      </c>
      <c r="D8664" s="1">
        <f t="shared" si="135"/>
        <v>90.539372778800001</v>
      </c>
    </row>
    <row r="8665" spans="1:4" x14ac:dyDescent="0.2">
      <c r="A8665">
        <v>8664</v>
      </c>
      <c r="B8665" t="s">
        <v>8665</v>
      </c>
      <c r="C8665">
        <v>9.05E+20</v>
      </c>
      <c r="D8665" s="1">
        <f t="shared" si="135"/>
        <v>90.5</v>
      </c>
    </row>
    <row r="8666" spans="1:4" x14ac:dyDescent="0.2">
      <c r="A8666">
        <v>8665</v>
      </c>
      <c r="B8666" t="s">
        <v>8666</v>
      </c>
      <c r="C8666">
        <v>9.0493948269637704E+20</v>
      </c>
      <c r="D8666" s="1">
        <f t="shared" si="135"/>
        <v>90.493948269637698</v>
      </c>
    </row>
    <row r="8667" spans="1:4" x14ac:dyDescent="0.2">
      <c r="A8667">
        <v>8666</v>
      </c>
      <c r="B8667" t="s">
        <v>8667</v>
      </c>
      <c r="C8667">
        <v>9.0482412590292206E+20</v>
      </c>
      <c r="D8667" s="1">
        <f t="shared" si="135"/>
        <v>90.482412590292199</v>
      </c>
    </row>
    <row r="8668" spans="1:4" x14ac:dyDescent="0.2">
      <c r="A8668">
        <v>8667</v>
      </c>
      <c r="B8668" t="s">
        <v>8668</v>
      </c>
      <c r="C8668">
        <v>9.0465264690999997E+20</v>
      </c>
      <c r="D8668" s="1">
        <f t="shared" si="135"/>
        <v>90.465264691000002</v>
      </c>
    </row>
    <row r="8669" spans="1:4" x14ac:dyDescent="0.2">
      <c r="A8669">
        <v>8668</v>
      </c>
      <c r="B8669" t="s">
        <v>8669</v>
      </c>
      <c r="C8669">
        <v>9.0422384E+20</v>
      </c>
      <c r="D8669" s="1">
        <f t="shared" si="135"/>
        <v>90.422383999999994</v>
      </c>
    </row>
    <row r="8670" spans="1:4" x14ac:dyDescent="0.2">
      <c r="A8670">
        <v>8669</v>
      </c>
      <c r="B8670" t="s">
        <v>8670</v>
      </c>
      <c r="C8670">
        <v>9.0418508975699997E+20</v>
      </c>
      <c r="D8670" s="1">
        <f t="shared" si="135"/>
        <v>90.418508975699993</v>
      </c>
    </row>
    <row r="8671" spans="1:4" x14ac:dyDescent="0.2">
      <c r="A8671">
        <v>8670</v>
      </c>
      <c r="B8671" t="s">
        <v>8671</v>
      </c>
      <c r="C8671">
        <v>9.0406360825999996E+20</v>
      </c>
      <c r="D8671" s="1">
        <f t="shared" si="135"/>
        <v>90.406360825999997</v>
      </c>
    </row>
    <row r="8672" spans="1:4" x14ac:dyDescent="0.2">
      <c r="A8672">
        <v>8671</v>
      </c>
      <c r="B8672" t="s">
        <v>8672</v>
      </c>
      <c r="C8672">
        <v>9.04E+20</v>
      </c>
      <c r="D8672" s="1">
        <f t="shared" si="135"/>
        <v>90.4</v>
      </c>
    </row>
    <row r="8673" spans="1:4" x14ac:dyDescent="0.2">
      <c r="A8673">
        <v>8672</v>
      </c>
      <c r="B8673" t="s">
        <v>8673</v>
      </c>
      <c r="C8673">
        <v>9.0377285302200002E+20</v>
      </c>
      <c r="D8673" s="1">
        <f t="shared" si="135"/>
        <v>90.377285302200008</v>
      </c>
    </row>
    <row r="8674" spans="1:4" x14ac:dyDescent="0.2">
      <c r="A8674">
        <v>8673</v>
      </c>
      <c r="B8674" t="s">
        <v>8674</v>
      </c>
      <c r="C8674">
        <v>9.0359757511637506E+20</v>
      </c>
      <c r="D8674" s="1">
        <f t="shared" si="135"/>
        <v>90.359757511637511</v>
      </c>
    </row>
    <row r="8675" spans="1:4" x14ac:dyDescent="0.2">
      <c r="A8675">
        <v>8674</v>
      </c>
      <c r="B8675" t="s">
        <v>8675</v>
      </c>
      <c r="C8675">
        <v>9.0318535824122695E+20</v>
      </c>
      <c r="D8675" s="1">
        <f t="shared" si="135"/>
        <v>90.318535824122691</v>
      </c>
    </row>
    <row r="8676" spans="1:4" x14ac:dyDescent="0.2">
      <c r="A8676">
        <v>8675</v>
      </c>
      <c r="B8676" t="s">
        <v>8676</v>
      </c>
      <c r="C8676">
        <v>9.0299916000000003E+20</v>
      </c>
      <c r="D8676" s="1">
        <f t="shared" si="135"/>
        <v>90.29991600000001</v>
      </c>
    </row>
    <row r="8677" spans="1:4" x14ac:dyDescent="0.2">
      <c r="A8677">
        <v>8676</v>
      </c>
      <c r="B8677" t="s">
        <v>8677</v>
      </c>
      <c r="C8677">
        <v>9.0260324044777705E+20</v>
      </c>
      <c r="D8677" s="1">
        <f t="shared" si="135"/>
        <v>90.260324044777704</v>
      </c>
    </row>
    <row r="8678" spans="1:4" x14ac:dyDescent="0.2">
      <c r="A8678">
        <v>8677</v>
      </c>
      <c r="B8678" t="s">
        <v>8678</v>
      </c>
      <c r="C8678">
        <v>9.0251901859417896E+20</v>
      </c>
      <c r="D8678" s="1">
        <f t="shared" si="135"/>
        <v>90.251901859417899</v>
      </c>
    </row>
    <row r="8679" spans="1:4" x14ac:dyDescent="0.2">
      <c r="A8679">
        <v>8678</v>
      </c>
      <c r="B8679" t="s">
        <v>8679</v>
      </c>
      <c r="C8679">
        <v>9.0223669224999997E+20</v>
      </c>
      <c r="D8679" s="1">
        <f t="shared" si="135"/>
        <v>90.223669224999995</v>
      </c>
    </row>
    <row r="8680" spans="1:4" x14ac:dyDescent="0.2">
      <c r="A8680">
        <v>8679</v>
      </c>
      <c r="B8680" t="s">
        <v>8680</v>
      </c>
      <c r="C8680">
        <v>9.0192126036127698E+20</v>
      </c>
      <c r="D8680" s="1">
        <f t="shared" si="135"/>
        <v>90.192126036127704</v>
      </c>
    </row>
    <row r="8681" spans="1:4" x14ac:dyDescent="0.2">
      <c r="A8681">
        <v>8680</v>
      </c>
      <c r="B8681" t="s">
        <v>8681</v>
      </c>
      <c r="C8681">
        <v>9.0185165518777706E+20</v>
      </c>
      <c r="D8681" s="1">
        <f t="shared" si="135"/>
        <v>90.185165518777708</v>
      </c>
    </row>
    <row r="8682" spans="1:4" x14ac:dyDescent="0.2">
      <c r="A8682">
        <v>8681</v>
      </c>
      <c r="B8682" t="s">
        <v>8682</v>
      </c>
      <c r="C8682">
        <v>9.0175813101599995E+20</v>
      </c>
      <c r="D8682" s="1">
        <f t="shared" si="135"/>
        <v>90.175813101599999</v>
      </c>
    </row>
    <row r="8683" spans="1:4" x14ac:dyDescent="0.2">
      <c r="A8683">
        <v>8682</v>
      </c>
      <c r="B8683" t="s">
        <v>8683</v>
      </c>
      <c r="C8683">
        <v>9.0170919979000005E+20</v>
      </c>
      <c r="D8683" s="1">
        <f t="shared" si="135"/>
        <v>90.170919979000004</v>
      </c>
    </row>
    <row r="8684" spans="1:4" x14ac:dyDescent="0.2">
      <c r="A8684">
        <v>8683</v>
      </c>
      <c r="B8684" t="s">
        <v>8684</v>
      </c>
      <c r="C8684">
        <v>9.0159299544843603E+20</v>
      </c>
      <c r="D8684" s="1">
        <f t="shared" si="135"/>
        <v>90.159299544843606</v>
      </c>
    </row>
    <row r="8685" spans="1:4" x14ac:dyDescent="0.2">
      <c r="A8685">
        <v>8684</v>
      </c>
      <c r="B8685" t="s">
        <v>8685</v>
      </c>
      <c r="C8685">
        <v>9.0158781278700005E+20</v>
      </c>
      <c r="D8685" s="1">
        <f t="shared" si="135"/>
        <v>90.158781278700005</v>
      </c>
    </row>
    <row r="8686" spans="1:4" x14ac:dyDescent="0.2">
      <c r="A8686">
        <v>8685</v>
      </c>
      <c r="B8686" t="s">
        <v>8686</v>
      </c>
      <c r="C8686">
        <v>9.0152E+20</v>
      </c>
      <c r="D8686" s="1">
        <f t="shared" si="135"/>
        <v>90.152000000000001</v>
      </c>
    </row>
    <row r="8687" spans="1:4" x14ac:dyDescent="0.2">
      <c r="A8687">
        <v>8686</v>
      </c>
      <c r="B8687" t="s">
        <v>8687</v>
      </c>
      <c r="C8687">
        <v>9.0143673556539998E+20</v>
      </c>
      <c r="D8687" s="1">
        <f t="shared" si="135"/>
        <v>90.143673556539994</v>
      </c>
    </row>
    <row r="8688" spans="1:4" x14ac:dyDescent="0.2">
      <c r="A8688">
        <v>8687</v>
      </c>
      <c r="B8688" t="s">
        <v>8688</v>
      </c>
      <c r="C8688">
        <v>9.0131523745305094E+20</v>
      </c>
      <c r="D8688" s="1">
        <f t="shared" si="135"/>
        <v>90.131523745305088</v>
      </c>
    </row>
    <row r="8689" spans="1:4" x14ac:dyDescent="0.2">
      <c r="A8689">
        <v>8688</v>
      </c>
      <c r="B8689" t="s">
        <v>8689</v>
      </c>
      <c r="C8689">
        <v>9.0127628359599994E+20</v>
      </c>
      <c r="D8689" s="1">
        <f t="shared" si="135"/>
        <v>90.127628359599996</v>
      </c>
    </row>
    <row r="8690" spans="1:4" x14ac:dyDescent="0.2">
      <c r="A8690">
        <v>8689</v>
      </c>
      <c r="B8690" t="s">
        <v>8690</v>
      </c>
      <c r="C8690">
        <v>9.0126628061641795E+20</v>
      </c>
      <c r="D8690" s="1">
        <f t="shared" si="135"/>
        <v>90.126628061641796</v>
      </c>
    </row>
    <row r="8691" spans="1:4" x14ac:dyDescent="0.2">
      <c r="A8691">
        <v>8690</v>
      </c>
      <c r="B8691" t="s">
        <v>8691</v>
      </c>
      <c r="C8691">
        <v>9.0099799091999998E+20</v>
      </c>
      <c r="D8691" s="1">
        <f t="shared" si="135"/>
        <v>90.099799091999998</v>
      </c>
    </row>
    <row r="8692" spans="1:4" x14ac:dyDescent="0.2">
      <c r="A8692">
        <v>8691</v>
      </c>
      <c r="B8692" t="s">
        <v>8692</v>
      </c>
      <c r="C8692">
        <v>9.0098342175777699E+20</v>
      </c>
      <c r="D8692" s="1">
        <f t="shared" si="135"/>
        <v>90.098342175777702</v>
      </c>
    </row>
    <row r="8693" spans="1:4" x14ac:dyDescent="0.2">
      <c r="A8693">
        <v>8692</v>
      </c>
      <c r="B8693" t="s">
        <v>8693</v>
      </c>
      <c r="C8693">
        <v>9.0096769393749996E+20</v>
      </c>
      <c r="D8693" s="1">
        <f t="shared" si="135"/>
        <v>90.096769393749994</v>
      </c>
    </row>
    <row r="8694" spans="1:4" x14ac:dyDescent="0.2">
      <c r="A8694">
        <v>8693</v>
      </c>
      <c r="B8694" t="s">
        <v>8694</v>
      </c>
      <c r="C8694">
        <v>9.0090653500000004E+20</v>
      </c>
      <c r="D8694" s="1">
        <f t="shared" si="135"/>
        <v>90.090653500000002</v>
      </c>
    </row>
    <row r="8695" spans="1:4" x14ac:dyDescent="0.2">
      <c r="A8695">
        <v>8694</v>
      </c>
      <c r="B8695" t="s">
        <v>8695</v>
      </c>
      <c r="C8695">
        <v>9.0089823600000002E+20</v>
      </c>
      <c r="D8695" s="1">
        <f t="shared" si="135"/>
        <v>90.089823600000003</v>
      </c>
    </row>
    <row r="8696" spans="1:4" x14ac:dyDescent="0.2">
      <c r="A8696">
        <v>8695</v>
      </c>
      <c r="B8696" t="s">
        <v>8696</v>
      </c>
      <c r="C8696">
        <v>9.0089622368000003E+20</v>
      </c>
      <c r="D8696" s="1">
        <f t="shared" si="135"/>
        <v>90.089622368000008</v>
      </c>
    </row>
    <row r="8697" spans="1:4" x14ac:dyDescent="0.2">
      <c r="A8697">
        <v>8696</v>
      </c>
      <c r="B8697" t="s">
        <v>8697</v>
      </c>
      <c r="C8697">
        <v>9.0079755414000003E+20</v>
      </c>
      <c r="D8697" s="1">
        <f t="shared" si="135"/>
        <v>90.079755414000005</v>
      </c>
    </row>
    <row r="8698" spans="1:4" x14ac:dyDescent="0.2">
      <c r="A8698">
        <v>8697</v>
      </c>
      <c r="B8698" t="s">
        <v>8698</v>
      </c>
      <c r="C8698">
        <v>9.0079027614771498E+20</v>
      </c>
      <c r="D8698" s="1">
        <f t="shared" si="135"/>
        <v>90.079027614771505</v>
      </c>
    </row>
    <row r="8699" spans="1:4" x14ac:dyDescent="0.2">
      <c r="A8699">
        <v>8698</v>
      </c>
      <c r="B8699" t="s">
        <v>8699</v>
      </c>
      <c r="C8699">
        <v>9.0078636699999994E+20</v>
      </c>
      <c r="D8699" s="1">
        <f t="shared" si="135"/>
        <v>90.07863669999999</v>
      </c>
    </row>
    <row r="8700" spans="1:4" x14ac:dyDescent="0.2">
      <c r="A8700">
        <v>8699</v>
      </c>
      <c r="B8700" t="s">
        <v>8700</v>
      </c>
      <c r="C8700">
        <v>9.0076641559500004E+20</v>
      </c>
      <c r="D8700" s="1">
        <f t="shared" si="135"/>
        <v>90.076641559500004</v>
      </c>
    </row>
    <row r="8701" spans="1:4" x14ac:dyDescent="0.2">
      <c r="A8701">
        <v>8700</v>
      </c>
      <c r="B8701" t="s">
        <v>8701</v>
      </c>
      <c r="C8701">
        <v>9.0074767818000001E+20</v>
      </c>
      <c r="D8701" s="1">
        <f t="shared" si="135"/>
        <v>90.074767817999998</v>
      </c>
    </row>
    <row r="8702" spans="1:4" x14ac:dyDescent="0.2">
      <c r="A8702">
        <v>8701</v>
      </c>
      <c r="B8702" t="s">
        <v>8702</v>
      </c>
      <c r="C8702">
        <v>9.0074595104577697E+20</v>
      </c>
      <c r="D8702" s="1">
        <f t="shared" si="135"/>
        <v>90.074595104577696</v>
      </c>
    </row>
    <row r="8703" spans="1:4" x14ac:dyDescent="0.2">
      <c r="A8703">
        <v>8702</v>
      </c>
      <c r="B8703" t="s">
        <v>8703</v>
      </c>
      <c r="C8703">
        <v>9.0059920495546794E+20</v>
      </c>
      <c r="D8703" s="1">
        <f t="shared" si="135"/>
        <v>90.059920495546791</v>
      </c>
    </row>
    <row r="8704" spans="1:4" x14ac:dyDescent="0.2">
      <c r="A8704">
        <v>8703</v>
      </c>
      <c r="B8704" t="s">
        <v>8704</v>
      </c>
      <c r="C8704">
        <v>9.0059535899999994E+20</v>
      </c>
      <c r="D8704" s="1">
        <f t="shared" si="135"/>
        <v>90.0595359</v>
      </c>
    </row>
    <row r="8705" spans="1:4" x14ac:dyDescent="0.2">
      <c r="A8705">
        <v>8704</v>
      </c>
      <c r="B8705" t="s">
        <v>8705</v>
      </c>
      <c r="C8705">
        <v>9.0059535899999994E+20</v>
      </c>
      <c r="D8705" s="1">
        <f t="shared" si="135"/>
        <v>90.0595359</v>
      </c>
    </row>
    <row r="8706" spans="1:4" x14ac:dyDescent="0.2">
      <c r="A8706">
        <v>8705</v>
      </c>
      <c r="B8706" t="s">
        <v>8706</v>
      </c>
      <c r="C8706">
        <v>9.0059535899999994E+20</v>
      </c>
      <c r="D8706" s="1">
        <f t="shared" si="135"/>
        <v>90.0595359</v>
      </c>
    </row>
    <row r="8707" spans="1:4" x14ac:dyDescent="0.2">
      <c r="A8707">
        <v>8706</v>
      </c>
      <c r="B8707" t="s">
        <v>8707</v>
      </c>
      <c r="C8707">
        <v>9.0055597999999995E+20</v>
      </c>
      <c r="D8707" s="1">
        <f t="shared" ref="D8707:D8770" si="136">C8707/10000000000000000000</f>
        <v>90.055597999999989</v>
      </c>
    </row>
    <row r="8708" spans="1:4" x14ac:dyDescent="0.2">
      <c r="A8708">
        <v>8707</v>
      </c>
      <c r="B8708" t="s">
        <v>8708</v>
      </c>
      <c r="C8708">
        <v>9.0050251727373494E+20</v>
      </c>
      <c r="D8708" s="1">
        <f t="shared" si="136"/>
        <v>90.050251727373492</v>
      </c>
    </row>
    <row r="8709" spans="1:4" x14ac:dyDescent="0.2">
      <c r="A8709">
        <v>8708</v>
      </c>
      <c r="B8709" t="s">
        <v>8709</v>
      </c>
      <c r="C8709">
        <v>9.0050001106759896E+20</v>
      </c>
      <c r="D8709" s="1">
        <f t="shared" si="136"/>
        <v>90.050001106759893</v>
      </c>
    </row>
    <row r="8710" spans="1:4" x14ac:dyDescent="0.2">
      <c r="A8710">
        <v>8709</v>
      </c>
      <c r="B8710" t="s">
        <v>8710</v>
      </c>
      <c r="C8710">
        <v>9.0049913900000005E+20</v>
      </c>
      <c r="D8710" s="1">
        <f t="shared" si="136"/>
        <v>90.049913900000007</v>
      </c>
    </row>
    <row r="8711" spans="1:4" x14ac:dyDescent="0.2">
      <c r="A8711">
        <v>8710</v>
      </c>
      <c r="B8711" t="s">
        <v>8711</v>
      </c>
      <c r="C8711">
        <v>9.0049535899999994E+20</v>
      </c>
      <c r="D8711" s="1">
        <f t="shared" si="136"/>
        <v>90.049535899999995</v>
      </c>
    </row>
    <row r="8712" spans="1:4" x14ac:dyDescent="0.2">
      <c r="A8712">
        <v>8711</v>
      </c>
      <c r="B8712" t="s">
        <v>8712</v>
      </c>
      <c r="C8712">
        <v>9.0049535899999994E+20</v>
      </c>
      <c r="D8712" s="1">
        <f t="shared" si="136"/>
        <v>90.049535899999995</v>
      </c>
    </row>
    <row r="8713" spans="1:4" x14ac:dyDescent="0.2">
      <c r="A8713">
        <v>8712</v>
      </c>
      <c r="B8713" t="s">
        <v>8713</v>
      </c>
      <c r="C8713">
        <v>9.0049535899999994E+20</v>
      </c>
      <c r="D8713" s="1">
        <f t="shared" si="136"/>
        <v>90.049535899999995</v>
      </c>
    </row>
    <row r="8714" spans="1:4" x14ac:dyDescent="0.2">
      <c r="A8714">
        <v>8713</v>
      </c>
      <c r="B8714" t="s">
        <v>8714</v>
      </c>
      <c r="C8714">
        <v>9.0049535899999994E+20</v>
      </c>
      <c r="D8714" s="1">
        <f t="shared" si="136"/>
        <v>90.049535899999995</v>
      </c>
    </row>
    <row r="8715" spans="1:4" x14ac:dyDescent="0.2">
      <c r="A8715">
        <v>8714</v>
      </c>
      <c r="B8715" t="s">
        <v>8715</v>
      </c>
      <c r="C8715">
        <v>9.0049535899999994E+20</v>
      </c>
      <c r="D8715" s="1">
        <f t="shared" si="136"/>
        <v>90.049535899999995</v>
      </c>
    </row>
    <row r="8716" spans="1:4" x14ac:dyDescent="0.2">
      <c r="A8716">
        <v>8715</v>
      </c>
      <c r="B8716" t="s">
        <v>8716</v>
      </c>
      <c r="C8716">
        <v>9.0048313115615206E+20</v>
      </c>
      <c r="D8716" s="1">
        <f t="shared" si="136"/>
        <v>90.048313115615201</v>
      </c>
    </row>
    <row r="8717" spans="1:4" x14ac:dyDescent="0.2">
      <c r="A8717">
        <v>8716</v>
      </c>
      <c r="B8717" t="s">
        <v>8717</v>
      </c>
      <c r="C8717">
        <v>9.0046813353599199E+20</v>
      </c>
      <c r="D8717" s="1">
        <f t="shared" si="136"/>
        <v>90.046813353599205</v>
      </c>
    </row>
    <row r="8718" spans="1:4" x14ac:dyDescent="0.2">
      <c r="A8718">
        <v>8717</v>
      </c>
      <c r="B8718" t="s">
        <v>8718</v>
      </c>
      <c r="C8718">
        <v>9.0045963848777702E+20</v>
      </c>
      <c r="D8718" s="1">
        <f t="shared" si="136"/>
        <v>90.045963848777703</v>
      </c>
    </row>
    <row r="8719" spans="1:4" x14ac:dyDescent="0.2">
      <c r="A8719">
        <v>8718</v>
      </c>
      <c r="B8719" t="s">
        <v>8719</v>
      </c>
      <c r="C8719">
        <v>9.00445359E+20</v>
      </c>
      <c r="D8719" s="1">
        <f t="shared" si="136"/>
        <v>90.0445359</v>
      </c>
    </row>
    <row r="8720" spans="1:4" x14ac:dyDescent="0.2">
      <c r="A8720">
        <v>8719</v>
      </c>
      <c r="B8720" t="s">
        <v>8720</v>
      </c>
      <c r="C8720">
        <v>9.0034249143777703E+20</v>
      </c>
      <c r="D8720" s="1">
        <f t="shared" si="136"/>
        <v>90.0342491437777</v>
      </c>
    </row>
    <row r="8721" spans="1:4" x14ac:dyDescent="0.2">
      <c r="A8721">
        <v>8720</v>
      </c>
      <c r="B8721" t="s">
        <v>8721</v>
      </c>
      <c r="C8721">
        <v>9.0033640600000004E+20</v>
      </c>
      <c r="D8721" s="1">
        <f t="shared" si="136"/>
        <v>90.033640599999998</v>
      </c>
    </row>
    <row r="8722" spans="1:4" x14ac:dyDescent="0.2">
      <c r="A8722">
        <v>8721</v>
      </c>
      <c r="B8722" t="s">
        <v>8722</v>
      </c>
      <c r="C8722">
        <v>9.0031840470219804E+20</v>
      </c>
      <c r="D8722" s="1">
        <f t="shared" si="136"/>
        <v>90.031840470219805</v>
      </c>
    </row>
    <row r="8723" spans="1:4" x14ac:dyDescent="0.2">
      <c r="A8723">
        <v>8722</v>
      </c>
      <c r="B8723" t="s">
        <v>8723</v>
      </c>
      <c r="C8723">
        <v>9.0030324598780002E+20</v>
      </c>
      <c r="D8723" s="1">
        <f t="shared" si="136"/>
        <v>90.030324598779998</v>
      </c>
    </row>
    <row r="8724" spans="1:4" x14ac:dyDescent="0.2">
      <c r="A8724">
        <v>8723</v>
      </c>
      <c r="B8724" t="s">
        <v>8724</v>
      </c>
      <c r="C8724">
        <v>9.0026130283777701E+20</v>
      </c>
      <c r="D8724" s="1">
        <f t="shared" si="136"/>
        <v>90.026130283777704</v>
      </c>
    </row>
    <row r="8725" spans="1:4" x14ac:dyDescent="0.2">
      <c r="A8725">
        <v>8724</v>
      </c>
      <c r="B8725" t="s">
        <v>8725</v>
      </c>
      <c r="C8725">
        <v>9.0025226998999994E+20</v>
      </c>
      <c r="D8725" s="1">
        <f t="shared" si="136"/>
        <v>90.025226998999997</v>
      </c>
    </row>
    <row r="8726" spans="1:4" x14ac:dyDescent="0.2">
      <c r="A8726">
        <v>8725</v>
      </c>
      <c r="B8726" t="s">
        <v>8726</v>
      </c>
      <c r="C8726">
        <v>9.0013448771999996E+20</v>
      </c>
      <c r="D8726" s="1">
        <f t="shared" si="136"/>
        <v>90.01344877199999</v>
      </c>
    </row>
    <row r="8727" spans="1:4" x14ac:dyDescent="0.2">
      <c r="A8727">
        <v>8726</v>
      </c>
      <c r="B8727" t="s">
        <v>8727</v>
      </c>
      <c r="C8727">
        <v>9.001E+20</v>
      </c>
      <c r="D8727" s="1">
        <f t="shared" si="136"/>
        <v>90.01</v>
      </c>
    </row>
    <row r="8728" spans="1:4" x14ac:dyDescent="0.2">
      <c r="A8728">
        <v>8727</v>
      </c>
      <c r="B8728" t="s">
        <v>8728</v>
      </c>
      <c r="C8728">
        <v>9.001E+20</v>
      </c>
      <c r="D8728" s="1">
        <f t="shared" si="136"/>
        <v>90.01</v>
      </c>
    </row>
    <row r="8729" spans="1:4" x14ac:dyDescent="0.2">
      <c r="A8729">
        <v>8728</v>
      </c>
      <c r="B8729" t="s">
        <v>8729</v>
      </c>
      <c r="C8729">
        <v>9.0009549931200001E+20</v>
      </c>
      <c r="D8729" s="1">
        <f t="shared" si="136"/>
        <v>90.009549931199999</v>
      </c>
    </row>
    <row r="8730" spans="1:4" x14ac:dyDescent="0.2">
      <c r="A8730">
        <v>8729</v>
      </c>
      <c r="B8730" t="s">
        <v>8730</v>
      </c>
      <c r="C8730">
        <v>9.0009171566E+20</v>
      </c>
      <c r="D8730" s="1">
        <f t="shared" si="136"/>
        <v>90.009171566000006</v>
      </c>
    </row>
    <row r="8731" spans="1:4" x14ac:dyDescent="0.2">
      <c r="A8731">
        <v>8730</v>
      </c>
      <c r="B8731" t="s">
        <v>8731</v>
      </c>
      <c r="C8731">
        <v>9.0008937000000002E+20</v>
      </c>
      <c r="D8731" s="1">
        <f t="shared" si="136"/>
        <v>90.008937000000003</v>
      </c>
    </row>
    <row r="8732" spans="1:4" x14ac:dyDescent="0.2">
      <c r="A8732">
        <v>8731</v>
      </c>
      <c r="B8732" t="s">
        <v>8732</v>
      </c>
      <c r="C8732">
        <v>9.0007918100000001E+20</v>
      </c>
      <c r="D8732" s="1">
        <f t="shared" si="136"/>
        <v>90.007918099999998</v>
      </c>
    </row>
    <row r="8733" spans="1:4" x14ac:dyDescent="0.2">
      <c r="A8733">
        <v>8732</v>
      </c>
      <c r="B8733" t="s">
        <v>8733</v>
      </c>
      <c r="C8733">
        <v>9.0005800000777696E+20</v>
      </c>
      <c r="D8733" s="1">
        <f t="shared" si="136"/>
        <v>90.005800000777697</v>
      </c>
    </row>
    <row r="8734" spans="1:4" x14ac:dyDescent="0.2">
      <c r="A8734">
        <v>8733</v>
      </c>
      <c r="B8734" t="s">
        <v>8734</v>
      </c>
      <c r="C8734">
        <v>9.0005132098498003E+20</v>
      </c>
      <c r="D8734" s="1">
        <f t="shared" si="136"/>
        <v>90.005132098498009</v>
      </c>
    </row>
    <row r="8735" spans="1:4" x14ac:dyDescent="0.2">
      <c r="A8735">
        <v>8734</v>
      </c>
      <c r="B8735" t="s">
        <v>8735</v>
      </c>
      <c r="C8735">
        <v>9.0004153551777694E+20</v>
      </c>
      <c r="D8735" s="1">
        <f t="shared" si="136"/>
        <v>90.004153551777691</v>
      </c>
    </row>
    <row r="8736" spans="1:4" x14ac:dyDescent="0.2">
      <c r="A8736">
        <v>8735</v>
      </c>
      <c r="B8736" t="s">
        <v>8736</v>
      </c>
      <c r="C8736">
        <v>9.000371445E+20</v>
      </c>
      <c r="D8736" s="1">
        <f t="shared" si="136"/>
        <v>90.003714450000004</v>
      </c>
    </row>
    <row r="8737" spans="1:4" x14ac:dyDescent="0.2">
      <c r="A8737">
        <v>8736</v>
      </c>
      <c r="B8737" t="s">
        <v>8737</v>
      </c>
      <c r="C8737">
        <v>9.0002117090243903E+20</v>
      </c>
      <c r="D8737" s="1">
        <f t="shared" si="136"/>
        <v>90.0021170902439</v>
      </c>
    </row>
    <row r="8738" spans="1:4" x14ac:dyDescent="0.2">
      <c r="A8738">
        <v>8737</v>
      </c>
      <c r="B8738" t="s">
        <v>8738</v>
      </c>
      <c r="C8738">
        <v>9.0000999999999993E+20</v>
      </c>
      <c r="D8738" s="1">
        <f t="shared" si="136"/>
        <v>90.000999999999991</v>
      </c>
    </row>
    <row r="8739" spans="1:4" x14ac:dyDescent="0.2">
      <c r="A8739">
        <v>8738</v>
      </c>
      <c r="B8739" t="s">
        <v>8739</v>
      </c>
      <c r="C8739">
        <v>9.0000906799999995E+20</v>
      </c>
      <c r="D8739" s="1">
        <f t="shared" si="136"/>
        <v>90.000906799999996</v>
      </c>
    </row>
    <row r="8740" spans="1:4" x14ac:dyDescent="0.2">
      <c r="A8740">
        <v>8739</v>
      </c>
      <c r="B8740" t="s">
        <v>8740</v>
      </c>
      <c r="C8740">
        <v>9.00007970999999E+20</v>
      </c>
      <c r="D8740" s="1">
        <f t="shared" si="136"/>
        <v>90.0007970999999</v>
      </c>
    </row>
    <row r="8741" spans="1:4" x14ac:dyDescent="0.2">
      <c r="A8741">
        <v>8740</v>
      </c>
      <c r="B8741" t="s">
        <v>8741</v>
      </c>
      <c r="C8741">
        <v>9.0000750100000001E+20</v>
      </c>
      <c r="D8741" s="1">
        <f t="shared" si="136"/>
        <v>90.000750100000005</v>
      </c>
    </row>
    <row r="8742" spans="1:4" x14ac:dyDescent="0.2">
      <c r="A8742">
        <v>8741</v>
      </c>
      <c r="B8742" t="s">
        <v>8742</v>
      </c>
      <c r="C8742">
        <v>9.0000636103999999E+20</v>
      </c>
      <c r="D8742" s="1">
        <f t="shared" si="136"/>
        <v>90.000636103999994</v>
      </c>
    </row>
    <row r="8743" spans="1:4" x14ac:dyDescent="0.2">
      <c r="A8743">
        <v>8742</v>
      </c>
      <c r="B8743" t="s">
        <v>8743</v>
      </c>
      <c r="C8743">
        <v>9.0000184695954394E+20</v>
      </c>
      <c r="D8743" s="1">
        <f t="shared" si="136"/>
        <v>90.000184695954388</v>
      </c>
    </row>
    <row r="8744" spans="1:4" x14ac:dyDescent="0.2">
      <c r="A8744">
        <v>8743</v>
      </c>
      <c r="B8744" t="s">
        <v>8744</v>
      </c>
      <c r="C8744">
        <v>9.0000159519100004E+20</v>
      </c>
      <c r="D8744" s="1">
        <f t="shared" si="136"/>
        <v>90.000159519100009</v>
      </c>
    </row>
    <row r="8745" spans="1:4" x14ac:dyDescent="0.2">
      <c r="A8745">
        <v>8744</v>
      </c>
      <c r="B8745" t="s">
        <v>8745</v>
      </c>
      <c r="C8745">
        <v>9.0000000000268003E+20</v>
      </c>
      <c r="D8745" s="1">
        <f t="shared" si="136"/>
        <v>90.000000000268003</v>
      </c>
    </row>
    <row r="8746" spans="1:4" x14ac:dyDescent="0.2">
      <c r="A8746">
        <v>8745</v>
      </c>
      <c r="B8746" t="s">
        <v>8746</v>
      </c>
      <c r="C8746">
        <v>9E+20</v>
      </c>
      <c r="D8746" s="1">
        <f t="shared" si="136"/>
        <v>90</v>
      </c>
    </row>
    <row r="8747" spans="1:4" x14ac:dyDescent="0.2">
      <c r="A8747">
        <v>8746</v>
      </c>
      <c r="B8747" t="s">
        <v>8747</v>
      </c>
      <c r="C8747">
        <v>9E+20</v>
      </c>
      <c r="D8747" s="1">
        <f t="shared" si="136"/>
        <v>90</v>
      </c>
    </row>
    <row r="8748" spans="1:4" x14ac:dyDescent="0.2">
      <c r="A8748">
        <v>8747</v>
      </c>
      <c r="B8748" t="s">
        <v>8748</v>
      </c>
      <c r="C8748">
        <v>9E+20</v>
      </c>
      <c r="D8748" s="1">
        <f t="shared" si="136"/>
        <v>90</v>
      </c>
    </row>
    <row r="8749" spans="1:4" x14ac:dyDescent="0.2">
      <c r="A8749">
        <v>8748</v>
      </c>
      <c r="B8749" t="s">
        <v>8749</v>
      </c>
      <c r="C8749">
        <v>9E+20</v>
      </c>
      <c r="D8749" s="1">
        <f t="shared" si="136"/>
        <v>90</v>
      </c>
    </row>
    <row r="8750" spans="1:4" x14ac:dyDescent="0.2">
      <c r="A8750">
        <v>8749</v>
      </c>
      <c r="B8750" t="s">
        <v>8750</v>
      </c>
      <c r="C8750">
        <v>9E+20</v>
      </c>
      <c r="D8750" s="1">
        <f t="shared" si="136"/>
        <v>90</v>
      </c>
    </row>
    <row r="8751" spans="1:4" x14ac:dyDescent="0.2">
      <c r="A8751">
        <v>8750</v>
      </c>
      <c r="B8751" t="s">
        <v>8751</v>
      </c>
      <c r="C8751">
        <v>9E+20</v>
      </c>
      <c r="D8751" s="1">
        <f t="shared" si="136"/>
        <v>90</v>
      </c>
    </row>
    <row r="8752" spans="1:4" x14ac:dyDescent="0.2">
      <c r="A8752">
        <v>8751</v>
      </c>
      <c r="B8752" t="s">
        <v>8752</v>
      </c>
      <c r="C8752">
        <v>9E+20</v>
      </c>
      <c r="D8752" s="1">
        <f t="shared" si="136"/>
        <v>90</v>
      </c>
    </row>
    <row r="8753" spans="1:4" x14ac:dyDescent="0.2">
      <c r="A8753">
        <v>8752</v>
      </c>
      <c r="B8753" t="s">
        <v>8753</v>
      </c>
      <c r="C8753">
        <v>9E+20</v>
      </c>
      <c r="D8753" s="1">
        <f t="shared" si="136"/>
        <v>90</v>
      </c>
    </row>
    <row r="8754" spans="1:4" x14ac:dyDescent="0.2">
      <c r="A8754">
        <v>8753</v>
      </c>
      <c r="B8754" t="s">
        <v>8754</v>
      </c>
      <c r="C8754">
        <v>9E+20</v>
      </c>
      <c r="D8754" s="1">
        <f t="shared" si="136"/>
        <v>90</v>
      </c>
    </row>
    <row r="8755" spans="1:4" x14ac:dyDescent="0.2">
      <c r="A8755">
        <v>8754</v>
      </c>
      <c r="B8755" t="s">
        <v>8755</v>
      </c>
      <c r="C8755">
        <v>9E+20</v>
      </c>
      <c r="D8755" s="1">
        <f t="shared" si="136"/>
        <v>90</v>
      </c>
    </row>
    <row r="8756" spans="1:4" x14ac:dyDescent="0.2">
      <c r="A8756">
        <v>8755</v>
      </c>
      <c r="B8756" t="s">
        <v>8756</v>
      </c>
      <c r="C8756">
        <v>9E+20</v>
      </c>
      <c r="D8756" s="1">
        <f t="shared" si="136"/>
        <v>90</v>
      </c>
    </row>
    <row r="8757" spans="1:4" x14ac:dyDescent="0.2">
      <c r="A8757">
        <v>8756</v>
      </c>
      <c r="B8757" t="s">
        <v>8757</v>
      </c>
      <c r="C8757">
        <v>9E+20</v>
      </c>
      <c r="D8757" s="1">
        <f t="shared" si="136"/>
        <v>90</v>
      </c>
    </row>
    <row r="8758" spans="1:4" x14ac:dyDescent="0.2">
      <c r="A8758">
        <v>8757</v>
      </c>
      <c r="B8758" t="s">
        <v>8758</v>
      </c>
      <c r="C8758">
        <v>9E+20</v>
      </c>
      <c r="D8758" s="1">
        <f t="shared" si="136"/>
        <v>90</v>
      </c>
    </row>
    <row r="8759" spans="1:4" x14ac:dyDescent="0.2">
      <c r="A8759">
        <v>8758</v>
      </c>
      <c r="B8759" t="s">
        <v>8759</v>
      </c>
      <c r="C8759">
        <v>9E+20</v>
      </c>
      <c r="D8759" s="1">
        <f t="shared" si="136"/>
        <v>90</v>
      </c>
    </row>
    <row r="8760" spans="1:4" x14ac:dyDescent="0.2">
      <c r="A8760">
        <v>8759</v>
      </c>
      <c r="B8760" t="s">
        <v>8760</v>
      </c>
      <c r="C8760">
        <v>9E+20</v>
      </c>
      <c r="D8760" s="1">
        <f t="shared" si="136"/>
        <v>90</v>
      </c>
    </row>
    <row r="8761" spans="1:4" x14ac:dyDescent="0.2">
      <c r="A8761">
        <v>8760</v>
      </c>
      <c r="B8761" t="s">
        <v>8761</v>
      </c>
      <c r="C8761">
        <v>9E+20</v>
      </c>
      <c r="D8761" s="1">
        <f t="shared" si="136"/>
        <v>90</v>
      </c>
    </row>
    <row r="8762" spans="1:4" x14ac:dyDescent="0.2">
      <c r="A8762">
        <v>8761</v>
      </c>
      <c r="B8762" t="s">
        <v>8762</v>
      </c>
      <c r="C8762">
        <v>9E+20</v>
      </c>
      <c r="D8762" s="1">
        <f t="shared" si="136"/>
        <v>90</v>
      </c>
    </row>
    <row r="8763" spans="1:4" x14ac:dyDescent="0.2">
      <c r="A8763">
        <v>8762</v>
      </c>
      <c r="B8763" t="s">
        <v>8763</v>
      </c>
      <c r="C8763">
        <v>9E+20</v>
      </c>
      <c r="D8763" s="1">
        <f t="shared" si="136"/>
        <v>90</v>
      </c>
    </row>
    <row r="8764" spans="1:4" x14ac:dyDescent="0.2">
      <c r="A8764">
        <v>8763</v>
      </c>
      <c r="B8764" t="s">
        <v>8764</v>
      </c>
      <c r="C8764">
        <v>9E+20</v>
      </c>
      <c r="D8764" s="1">
        <f t="shared" si="136"/>
        <v>90</v>
      </c>
    </row>
    <row r="8765" spans="1:4" x14ac:dyDescent="0.2">
      <c r="A8765">
        <v>8764</v>
      </c>
      <c r="B8765" t="s">
        <v>8765</v>
      </c>
      <c r="C8765">
        <v>9E+20</v>
      </c>
      <c r="D8765" s="1">
        <f t="shared" si="136"/>
        <v>90</v>
      </c>
    </row>
    <row r="8766" spans="1:4" x14ac:dyDescent="0.2">
      <c r="A8766">
        <v>8765</v>
      </c>
      <c r="B8766" t="s">
        <v>8766</v>
      </c>
      <c r="C8766">
        <v>9E+20</v>
      </c>
      <c r="D8766" s="1">
        <f t="shared" si="136"/>
        <v>90</v>
      </c>
    </row>
    <row r="8767" spans="1:4" x14ac:dyDescent="0.2">
      <c r="A8767">
        <v>8766</v>
      </c>
      <c r="B8767" t="s">
        <v>8767</v>
      </c>
      <c r="C8767">
        <v>9E+20</v>
      </c>
      <c r="D8767" s="1">
        <f t="shared" si="136"/>
        <v>90</v>
      </c>
    </row>
    <row r="8768" spans="1:4" x14ac:dyDescent="0.2">
      <c r="A8768">
        <v>8767</v>
      </c>
      <c r="B8768" t="s">
        <v>8768</v>
      </c>
      <c r="C8768">
        <v>9E+20</v>
      </c>
      <c r="D8768" s="1">
        <f t="shared" si="136"/>
        <v>90</v>
      </c>
    </row>
    <row r="8769" spans="1:4" x14ac:dyDescent="0.2">
      <c r="A8769">
        <v>8768</v>
      </c>
      <c r="B8769" t="s">
        <v>8769</v>
      </c>
      <c r="C8769">
        <v>9E+20</v>
      </c>
      <c r="D8769" s="1">
        <f t="shared" si="136"/>
        <v>90</v>
      </c>
    </row>
    <row r="8770" spans="1:4" x14ac:dyDescent="0.2">
      <c r="A8770">
        <v>8769</v>
      </c>
      <c r="B8770" t="s">
        <v>8770</v>
      </c>
      <c r="C8770">
        <v>9E+20</v>
      </c>
      <c r="D8770" s="1">
        <f t="shared" si="136"/>
        <v>90</v>
      </c>
    </row>
    <row r="8771" spans="1:4" x14ac:dyDescent="0.2">
      <c r="A8771">
        <v>8770</v>
      </c>
      <c r="B8771" t="s">
        <v>8771</v>
      </c>
      <c r="C8771">
        <v>9E+20</v>
      </c>
      <c r="D8771" s="1">
        <f t="shared" ref="D8771:D8834" si="137">C8771/10000000000000000000</f>
        <v>90</v>
      </c>
    </row>
    <row r="8772" spans="1:4" x14ac:dyDescent="0.2">
      <c r="A8772">
        <v>8771</v>
      </c>
      <c r="B8772" t="s">
        <v>8772</v>
      </c>
      <c r="C8772">
        <v>9E+20</v>
      </c>
      <c r="D8772" s="1">
        <f t="shared" si="137"/>
        <v>90</v>
      </c>
    </row>
    <row r="8773" spans="1:4" x14ac:dyDescent="0.2">
      <c r="A8773">
        <v>8772</v>
      </c>
      <c r="B8773" t="s">
        <v>8773</v>
      </c>
      <c r="C8773">
        <v>9E+20</v>
      </c>
      <c r="D8773" s="1">
        <f t="shared" si="137"/>
        <v>90</v>
      </c>
    </row>
    <row r="8774" spans="1:4" x14ac:dyDescent="0.2">
      <c r="A8774">
        <v>8773</v>
      </c>
      <c r="B8774" t="s">
        <v>8774</v>
      </c>
      <c r="C8774">
        <v>9E+20</v>
      </c>
      <c r="D8774" s="1">
        <f t="shared" si="137"/>
        <v>90</v>
      </c>
    </row>
    <row r="8775" spans="1:4" x14ac:dyDescent="0.2">
      <c r="A8775">
        <v>8774</v>
      </c>
      <c r="B8775" t="s">
        <v>8775</v>
      </c>
      <c r="C8775">
        <v>9E+20</v>
      </c>
      <c r="D8775" s="1">
        <f t="shared" si="137"/>
        <v>90</v>
      </c>
    </row>
    <row r="8776" spans="1:4" x14ac:dyDescent="0.2">
      <c r="A8776">
        <v>8775</v>
      </c>
      <c r="B8776" t="s">
        <v>8776</v>
      </c>
      <c r="C8776">
        <v>9E+20</v>
      </c>
      <c r="D8776" s="1">
        <f t="shared" si="137"/>
        <v>90</v>
      </c>
    </row>
    <row r="8777" spans="1:4" x14ac:dyDescent="0.2">
      <c r="A8777">
        <v>8776</v>
      </c>
      <c r="B8777" t="s">
        <v>8777</v>
      </c>
      <c r="C8777">
        <v>9E+20</v>
      </c>
      <c r="D8777" s="1">
        <f t="shared" si="137"/>
        <v>90</v>
      </c>
    </row>
    <row r="8778" spans="1:4" x14ac:dyDescent="0.2">
      <c r="A8778">
        <v>8777</v>
      </c>
      <c r="B8778" t="s">
        <v>8778</v>
      </c>
      <c r="C8778">
        <v>9E+20</v>
      </c>
      <c r="D8778" s="1">
        <f t="shared" si="137"/>
        <v>90</v>
      </c>
    </row>
    <row r="8779" spans="1:4" x14ac:dyDescent="0.2">
      <c r="A8779">
        <v>8778</v>
      </c>
      <c r="B8779" t="s">
        <v>8779</v>
      </c>
      <c r="C8779">
        <v>9E+20</v>
      </c>
      <c r="D8779" s="1">
        <f t="shared" si="137"/>
        <v>90</v>
      </c>
    </row>
    <row r="8780" spans="1:4" x14ac:dyDescent="0.2">
      <c r="A8780">
        <v>8779</v>
      </c>
      <c r="B8780" t="s">
        <v>8780</v>
      </c>
      <c r="C8780">
        <v>9E+20</v>
      </c>
      <c r="D8780" s="1">
        <f t="shared" si="137"/>
        <v>90</v>
      </c>
    </row>
    <row r="8781" spans="1:4" x14ac:dyDescent="0.2">
      <c r="A8781">
        <v>8780</v>
      </c>
      <c r="B8781" t="s">
        <v>8781</v>
      </c>
      <c r="C8781">
        <v>9E+20</v>
      </c>
      <c r="D8781" s="1">
        <f t="shared" si="137"/>
        <v>90</v>
      </c>
    </row>
    <row r="8782" spans="1:4" x14ac:dyDescent="0.2">
      <c r="A8782">
        <v>8781</v>
      </c>
      <c r="B8782" t="s">
        <v>8782</v>
      </c>
      <c r="C8782">
        <v>9E+20</v>
      </c>
      <c r="D8782" s="1">
        <f t="shared" si="137"/>
        <v>90</v>
      </c>
    </row>
    <row r="8783" spans="1:4" x14ac:dyDescent="0.2">
      <c r="A8783">
        <v>8782</v>
      </c>
      <c r="B8783" t="s">
        <v>8783</v>
      </c>
      <c r="C8783">
        <v>9E+20</v>
      </c>
      <c r="D8783" s="1">
        <f t="shared" si="137"/>
        <v>90</v>
      </c>
    </row>
    <row r="8784" spans="1:4" x14ac:dyDescent="0.2">
      <c r="A8784">
        <v>8783</v>
      </c>
      <c r="B8784" t="s">
        <v>8784</v>
      </c>
      <c r="C8784">
        <v>9E+20</v>
      </c>
      <c r="D8784" s="1">
        <f t="shared" si="137"/>
        <v>90</v>
      </c>
    </row>
    <row r="8785" spans="1:4" x14ac:dyDescent="0.2">
      <c r="A8785">
        <v>8784</v>
      </c>
      <c r="B8785" t="s">
        <v>8785</v>
      </c>
      <c r="C8785">
        <v>9E+20</v>
      </c>
      <c r="D8785" s="1">
        <f t="shared" si="137"/>
        <v>90</v>
      </c>
    </row>
    <row r="8786" spans="1:4" x14ac:dyDescent="0.2">
      <c r="A8786">
        <v>8785</v>
      </c>
      <c r="B8786" t="s">
        <v>8786</v>
      </c>
      <c r="C8786">
        <v>9E+20</v>
      </c>
      <c r="D8786" s="1">
        <f t="shared" si="137"/>
        <v>90</v>
      </c>
    </row>
    <row r="8787" spans="1:4" x14ac:dyDescent="0.2">
      <c r="A8787">
        <v>8786</v>
      </c>
      <c r="B8787" t="s">
        <v>8787</v>
      </c>
      <c r="C8787">
        <v>9E+20</v>
      </c>
      <c r="D8787" s="1">
        <f t="shared" si="137"/>
        <v>90</v>
      </c>
    </row>
    <row r="8788" spans="1:4" x14ac:dyDescent="0.2">
      <c r="A8788">
        <v>8787</v>
      </c>
      <c r="B8788" t="s">
        <v>8788</v>
      </c>
      <c r="C8788">
        <v>9E+20</v>
      </c>
      <c r="D8788" s="1">
        <f t="shared" si="137"/>
        <v>90</v>
      </c>
    </row>
    <row r="8789" spans="1:4" x14ac:dyDescent="0.2">
      <c r="A8789">
        <v>8788</v>
      </c>
      <c r="B8789" t="s">
        <v>8789</v>
      </c>
      <c r="C8789">
        <v>9E+20</v>
      </c>
      <c r="D8789" s="1">
        <f t="shared" si="137"/>
        <v>90</v>
      </c>
    </row>
    <row r="8790" spans="1:4" x14ac:dyDescent="0.2">
      <c r="A8790">
        <v>8789</v>
      </c>
      <c r="B8790" t="s">
        <v>8790</v>
      </c>
      <c r="C8790">
        <v>9E+20</v>
      </c>
      <c r="D8790" s="1">
        <f t="shared" si="137"/>
        <v>90</v>
      </c>
    </row>
    <row r="8791" spans="1:4" x14ac:dyDescent="0.2">
      <c r="A8791">
        <v>8790</v>
      </c>
      <c r="B8791" t="s">
        <v>8791</v>
      </c>
      <c r="C8791">
        <v>9E+20</v>
      </c>
      <c r="D8791" s="1">
        <f t="shared" si="137"/>
        <v>90</v>
      </c>
    </row>
    <row r="8792" spans="1:4" x14ac:dyDescent="0.2">
      <c r="A8792">
        <v>8791</v>
      </c>
      <c r="B8792" t="s">
        <v>8792</v>
      </c>
      <c r="C8792">
        <v>9E+20</v>
      </c>
      <c r="D8792" s="1">
        <f t="shared" si="137"/>
        <v>90</v>
      </c>
    </row>
    <row r="8793" spans="1:4" x14ac:dyDescent="0.2">
      <c r="A8793">
        <v>8792</v>
      </c>
      <c r="B8793" t="s">
        <v>8793</v>
      </c>
      <c r="C8793">
        <v>9E+20</v>
      </c>
      <c r="D8793" s="1">
        <f t="shared" si="137"/>
        <v>90</v>
      </c>
    </row>
    <row r="8794" spans="1:4" x14ac:dyDescent="0.2">
      <c r="A8794">
        <v>8793</v>
      </c>
      <c r="B8794" t="s">
        <v>8794</v>
      </c>
      <c r="C8794">
        <v>9E+20</v>
      </c>
      <c r="D8794" s="1">
        <f t="shared" si="137"/>
        <v>90</v>
      </c>
    </row>
    <row r="8795" spans="1:4" x14ac:dyDescent="0.2">
      <c r="A8795">
        <v>8794</v>
      </c>
      <c r="B8795" t="s">
        <v>8795</v>
      </c>
      <c r="C8795">
        <v>9E+20</v>
      </c>
      <c r="D8795" s="1">
        <f t="shared" si="137"/>
        <v>90</v>
      </c>
    </row>
    <row r="8796" spans="1:4" x14ac:dyDescent="0.2">
      <c r="A8796">
        <v>8795</v>
      </c>
      <c r="B8796" t="s">
        <v>8796</v>
      </c>
      <c r="C8796">
        <v>9E+20</v>
      </c>
      <c r="D8796" s="1">
        <f t="shared" si="137"/>
        <v>90</v>
      </c>
    </row>
    <row r="8797" spans="1:4" x14ac:dyDescent="0.2">
      <c r="A8797">
        <v>8796</v>
      </c>
      <c r="B8797" t="s">
        <v>8797</v>
      </c>
      <c r="C8797">
        <v>9E+20</v>
      </c>
      <c r="D8797" s="1">
        <f t="shared" si="137"/>
        <v>90</v>
      </c>
    </row>
    <row r="8798" spans="1:4" x14ac:dyDescent="0.2">
      <c r="A8798">
        <v>8797</v>
      </c>
      <c r="B8798" t="s">
        <v>8798</v>
      </c>
      <c r="C8798">
        <v>9E+20</v>
      </c>
      <c r="D8798" s="1">
        <f t="shared" si="137"/>
        <v>90</v>
      </c>
    </row>
    <row r="8799" spans="1:4" x14ac:dyDescent="0.2">
      <c r="A8799">
        <v>8798</v>
      </c>
      <c r="B8799" t="s">
        <v>8799</v>
      </c>
      <c r="C8799">
        <v>9E+20</v>
      </c>
      <c r="D8799" s="1">
        <f t="shared" si="137"/>
        <v>90</v>
      </c>
    </row>
    <row r="8800" spans="1:4" x14ac:dyDescent="0.2">
      <c r="A8800">
        <v>8799</v>
      </c>
      <c r="B8800" t="s">
        <v>8800</v>
      </c>
      <c r="C8800">
        <v>9E+20</v>
      </c>
      <c r="D8800" s="1">
        <f t="shared" si="137"/>
        <v>90</v>
      </c>
    </row>
    <row r="8801" spans="1:4" x14ac:dyDescent="0.2">
      <c r="A8801">
        <v>8800</v>
      </c>
      <c r="B8801" t="s">
        <v>8801</v>
      </c>
      <c r="C8801">
        <v>9E+20</v>
      </c>
      <c r="D8801" s="1">
        <f t="shared" si="137"/>
        <v>90</v>
      </c>
    </row>
    <row r="8802" spans="1:4" x14ac:dyDescent="0.2">
      <c r="A8802">
        <v>8801</v>
      </c>
      <c r="B8802" t="s">
        <v>8802</v>
      </c>
      <c r="C8802">
        <v>9E+20</v>
      </c>
      <c r="D8802" s="1">
        <f t="shared" si="137"/>
        <v>90</v>
      </c>
    </row>
    <row r="8803" spans="1:4" x14ac:dyDescent="0.2">
      <c r="A8803">
        <v>8802</v>
      </c>
      <c r="B8803" t="s">
        <v>8803</v>
      </c>
      <c r="C8803">
        <v>9E+20</v>
      </c>
      <c r="D8803" s="1">
        <f t="shared" si="137"/>
        <v>90</v>
      </c>
    </row>
    <row r="8804" spans="1:4" x14ac:dyDescent="0.2">
      <c r="A8804">
        <v>8803</v>
      </c>
      <c r="B8804" t="s">
        <v>8804</v>
      </c>
      <c r="C8804">
        <v>9E+20</v>
      </c>
      <c r="D8804" s="1">
        <f t="shared" si="137"/>
        <v>90</v>
      </c>
    </row>
    <row r="8805" spans="1:4" x14ac:dyDescent="0.2">
      <c r="A8805">
        <v>8804</v>
      </c>
      <c r="B8805" t="s">
        <v>8805</v>
      </c>
      <c r="C8805">
        <v>9E+20</v>
      </c>
      <c r="D8805" s="1">
        <f t="shared" si="137"/>
        <v>90</v>
      </c>
    </row>
    <row r="8806" spans="1:4" x14ac:dyDescent="0.2">
      <c r="A8806">
        <v>8805</v>
      </c>
      <c r="B8806" t="s">
        <v>8806</v>
      </c>
      <c r="C8806">
        <v>9E+20</v>
      </c>
      <c r="D8806" s="1">
        <f t="shared" si="137"/>
        <v>90</v>
      </c>
    </row>
    <row r="8807" spans="1:4" x14ac:dyDescent="0.2">
      <c r="A8807">
        <v>8806</v>
      </c>
      <c r="B8807" t="s">
        <v>8807</v>
      </c>
      <c r="C8807">
        <v>9E+20</v>
      </c>
      <c r="D8807" s="1">
        <f t="shared" si="137"/>
        <v>90</v>
      </c>
    </row>
    <row r="8808" spans="1:4" x14ac:dyDescent="0.2">
      <c r="A8808">
        <v>8807</v>
      </c>
      <c r="B8808" t="s">
        <v>8808</v>
      </c>
      <c r="C8808">
        <v>9E+20</v>
      </c>
      <c r="D8808" s="1">
        <f t="shared" si="137"/>
        <v>90</v>
      </c>
    </row>
    <row r="8809" spans="1:4" x14ac:dyDescent="0.2">
      <c r="A8809">
        <v>8808</v>
      </c>
      <c r="B8809" t="s">
        <v>8809</v>
      </c>
      <c r="C8809">
        <v>9E+20</v>
      </c>
      <c r="D8809" s="1">
        <f t="shared" si="137"/>
        <v>90</v>
      </c>
    </row>
    <row r="8810" spans="1:4" x14ac:dyDescent="0.2">
      <c r="A8810">
        <v>8809</v>
      </c>
      <c r="B8810" t="s">
        <v>8810</v>
      </c>
      <c r="C8810">
        <v>9E+20</v>
      </c>
      <c r="D8810" s="1">
        <f t="shared" si="137"/>
        <v>90</v>
      </c>
    </row>
    <row r="8811" spans="1:4" x14ac:dyDescent="0.2">
      <c r="A8811">
        <v>8810</v>
      </c>
      <c r="B8811" t="s">
        <v>8811</v>
      </c>
      <c r="C8811">
        <v>9E+20</v>
      </c>
      <c r="D8811" s="1">
        <f t="shared" si="137"/>
        <v>90</v>
      </c>
    </row>
    <row r="8812" spans="1:4" x14ac:dyDescent="0.2">
      <c r="A8812">
        <v>8811</v>
      </c>
      <c r="B8812" t="s">
        <v>8812</v>
      </c>
      <c r="C8812">
        <v>9E+20</v>
      </c>
      <c r="D8812" s="1">
        <f t="shared" si="137"/>
        <v>90</v>
      </c>
    </row>
    <row r="8813" spans="1:4" x14ac:dyDescent="0.2">
      <c r="A8813">
        <v>8812</v>
      </c>
      <c r="B8813" t="s">
        <v>8813</v>
      </c>
      <c r="C8813">
        <v>9E+20</v>
      </c>
      <c r="D8813" s="1">
        <f t="shared" si="137"/>
        <v>90</v>
      </c>
    </row>
    <row r="8814" spans="1:4" x14ac:dyDescent="0.2">
      <c r="A8814">
        <v>8813</v>
      </c>
      <c r="B8814" t="s">
        <v>8814</v>
      </c>
      <c r="C8814">
        <v>9E+20</v>
      </c>
      <c r="D8814" s="1">
        <f t="shared" si="137"/>
        <v>90</v>
      </c>
    </row>
    <row r="8815" spans="1:4" x14ac:dyDescent="0.2">
      <c r="A8815">
        <v>8814</v>
      </c>
      <c r="B8815" t="s">
        <v>8815</v>
      </c>
      <c r="C8815">
        <v>9E+20</v>
      </c>
      <c r="D8815" s="1">
        <f t="shared" si="137"/>
        <v>90</v>
      </c>
    </row>
    <row r="8816" spans="1:4" x14ac:dyDescent="0.2">
      <c r="A8816">
        <v>8815</v>
      </c>
      <c r="B8816" t="s">
        <v>8816</v>
      </c>
      <c r="C8816">
        <v>9E+20</v>
      </c>
      <c r="D8816" s="1">
        <f t="shared" si="137"/>
        <v>90</v>
      </c>
    </row>
    <row r="8817" spans="1:4" x14ac:dyDescent="0.2">
      <c r="A8817">
        <v>8816</v>
      </c>
      <c r="B8817" t="s">
        <v>8817</v>
      </c>
      <c r="C8817">
        <v>9E+20</v>
      </c>
      <c r="D8817" s="1">
        <f t="shared" si="137"/>
        <v>90</v>
      </c>
    </row>
    <row r="8818" spans="1:4" x14ac:dyDescent="0.2">
      <c r="A8818">
        <v>8817</v>
      </c>
      <c r="B8818" t="s">
        <v>8818</v>
      </c>
      <c r="C8818">
        <v>9E+20</v>
      </c>
      <c r="D8818" s="1">
        <f t="shared" si="137"/>
        <v>90</v>
      </c>
    </row>
    <row r="8819" spans="1:4" x14ac:dyDescent="0.2">
      <c r="A8819">
        <v>8818</v>
      </c>
      <c r="B8819" t="s">
        <v>8819</v>
      </c>
      <c r="C8819">
        <v>9E+20</v>
      </c>
      <c r="D8819" s="1">
        <f t="shared" si="137"/>
        <v>90</v>
      </c>
    </row>
    <row r="8820" spans="1:4" x14ac:dyDescent="0.2">
      <c r="A8820">
        <v>8819</v>
      </c>
      <c r="B8820" t="s">
        <v>8820</v>
      </c>
      <c r="C8820">
        <v>9E+20</v>
      </c>
      <c r="D8820" s="1">
        <f t="shared" si="137"/>
        <v>90</v>
      </c>
    </row>
    <row r="8821" spans="1:4" x14ac:dyDescent="0.2">
      <c r="A8821">
        <v>8820</v>
      </c>
      <c r="B8821" t="s">
        <v>8821</v>
      </c>
      <c r="C8821">
        <v>9E+20</v>
      </c>
      <c r="D8821" s="1">
        <f t="shared" si="137"/>
        <v>90</v>
      </c>
    </row>
    <row r="8822" spans="1:4" x14ac:dyDescent="0.2">
      <c r="A8822">
        <v>8821</v>
      </c>
      <c r="B8822" t="s">
        <v>8822</v>
      </c>
      <c r="C8822">
        <v>9E+20</v>
      </c>
      <c r="D8822" s="1">
        <f t="shared" si="137"/>
        <v>90</v>
      </c>
    </row>
    <row r="8823" spans="1:4" x14ac:dyDescent="0.2">
      <c r="A8823">
        <v>8822</v>
      </c>
      <c r="B8823" t="s">
        <v>8823</v>
      </c>
      <c r="C8823">
        <v>9E+20</v>
      </c>
      <c r="D8823" s="1">
        <f t="shared" si="137"/>
        <v>90</v>
      </c>
    </row>
    <row r="8824" spans="1:4" x14ac:dyDescent="0.2">
      <c r="A8824">
        <v>8823</v>
      </c>
      <c r="B8824" t="s">
        <v>8824</v>
      </c>
      <c r="C8824">
        <v>9E+20</v>
      </c>
      <c r="D8824" s="1">
        <f t="shared" si="137"/>
        <v>90</v>
      </c>
    </row>
    <row r="8825" spans="1:4" x14ac:dyDescent="0.2">
      <c r="A8825">
        <v>8824</v>
      </c>
      <c r="B8825" t="s">
        <v>8825</v>
      </c>
      <c r="C8825">
        <v>9E+20</v>
      </c>
      <c r="D8825" s="1">
        <f t="shared" si="137"/>
        <v>90</v>
      </c>
    </row>
    <row r="8826" spans="1:4" x14ac:dyDescent="0.2">
      <c r="A8826">
        <v>8825</v>
      </c>
      <c r="B8826" t="s">
        <v>8826</v>
      </c>
      <c r="C8826">
        <v>9E+20</v>
      </c>
      <c r="D8826" s="1">
        <f t="shared" si="137"/>
        <v>90</v>
      </c>
    </row>
    <row r="8827" spans="1:4" x14ac:dyDescent="0.2">
      <c r="A8827">
        <v>8826</v>
      </c>
      <c r="B8827" t="s">
        <v>8827</v>
      </c>
      <c r="C8827">
        <v>9E+20</v>
      </c>
      <c r="D8827" s="1">
        <f t="shared" si="137"/>
        <v>90</v>
      </c>
    </row>
    <row r="8828" spans="1:4" x14ac:dyDescent="0.2">
      <c r="A8828">
        <v>8827</v>
      </c>
      <c r="B8828" t="s">
        <v>8828</v>
      </c>
      <c r="C8828">
        <v>9E+20</v>
      </c>
      <c r="D8828" s="1">
        <f t="shared" si="137"/>
        <v>90</v>
      </c>
    </row>
    <row r="8829" spans="1:4" x14ac:dyDescent="0.2">
      <c r="A8829">
        <v>8828</v>
      </c>
      <c r="B8829" t="s">
        <v>8829</v>
      </c>
      <c r="C8829">
        <v>8.9999990750065603E+20</v>
      </c>
      <c r="D8829" s="1">
        <f t="shared" si="137"/>
        <v>89.999990750065606</v>
      </c>
    </row>
    <row r="8830" spans="1:4" x14ac:dyDescent="0.2">
      <c r="A8830">
        <v>8829</v>
      </c>
      <c r="B8830" t="s">
        <v>8830</v>
      </c>
      <c r="C8830">
        <v>8.9999936475E+20</v>
      </c>
      <c r="D8830" s="1">
        <f t="shared" si="137"/>
        <v>89.999936474999998</v>
      </c>
    </row>
    <row r="8831" spans="1:4" x14ac:dyDescent="0.2">
      <c r="A8831">
        <v>8830</v>
      </c>
      <c r="B8831" t="s">
        <v>8831</v>
      </c>
      <c r="C8831">
        <v>8.9999934479999998E+20</v>
      </c>
      <c r="D8831" s="1">
        <f t="shared" si="137"/>
        <v>89.999934479999993</v>
      </c>
    </row>
    <row r="8832" spans="1:4" x14ac:dyDescent="0.2">
      <c r="A8832">
        <v>8831</v>
      </c>
      <c r="B8832" t="s">
        <v>8832</v>
      </c>
      <c r="C8832">
        <v>8.9999913900000005E+20</v>
      </c>
      <c r="D8832" s="1">
        <f t="shared" si="137"/>
        <v>89.99991390000001</v>
      </c>
    </row>
    <row r="8833" spans="1:4" x14ac:dyDescent="0.2">
      <c r="A8833">
        <v>8832</v>
      </c>
      <c r="B8833" t="s">
        <v>8833</v>
      </c>
      <c r="C8833">
        <v>8.9999892265000003E+20</v>
      </c>
      <c r="D8833" s="1">
        <f t="shared" si="137"/>
        <v>89.999892265</v>
      </c>
    </row>
    <row r="8834" spans="1:4" x14ac:dyDescent="0.2">
      <c r="A8834">
        <v>8833</v>
      </c>
      <c r="B8834" t="s">
        <v>8834</v>
      </c>
      <c r="C8834">
        <v>8.9999849234500498E+20</v>
      </c>
      <c r="D8834" s="1">
        <f t="shared" si="137"/>
        <v>89.999849234500502</v>
      </c>
    </row>
    <row r="8835" spans="1:4" x14ac:dyDescent="0.2">
      <c r="A8835">
        <v>8834</v>
      </c>
      <c r="B8835" t="s">
        <v>8835</v>
      </c>
      <c r="C8835">
        <v>8.9999782465499903E+20</v>
      </c>
      <c r="D8835" s="1">
        <f t="shared" ref="D8835:D8898" si="138">C8835/10000000000000000000</f>
        <v>89.999782465499905</v>
      </c>
    </row>
    <row r="8836" spans="1:4" x14ac:dyDescent="0.2">
      <c r="A8836">
        <v>8835</v>
      </c>
      <c r="B8836" t="s">
        <v>8836</v>
      </c>
      <c r="C8836">
        <v>8.9999743800000001E+20</v>
      </c>
      <c r="D8836" s="1">
        <f t="shared" si="138"/>
        <v>89.999743800000005</v>
      </c>
    </row>
    <row r="8837" spans="1:4" x14ac:dyDescent="0.2">
      <c r="A8837">
        <v>8836</v>
      </c>
      <c r="B8837" t="s">
        <v>8837</v>
      </c>
      <c r="C8837">
        <v>8.9999362960700001E+20</v>
      </c>
      <c r="D8837" s="1">
        <f t="shared" si="138"/>
        <v>89.999362960699997</v>
      </c>
    </row>
    <row r="8838" spans="1:4" x14ac:dyDescent="0.2">
      <c r="A8838">
        <v>8837</v>
      </c>
      <c r="B8838" t="s">
        <v>8838</v>
      </c>
      <c r="C8838">
        <v>8.9999250590531794E+20</v>
      </c>
      <c r="D8838" s="1">
        <f t="shared" si="138"/>
        <v>89.999250590531787</v>
      </c>
    </row>
    <row r="8839" spans="1:4" x14ac:dyDescent="0.2">
      <c r="A8839">
        <v>8838</v>
      </c>
      <c r="B8839" t="s">
        <v>8839</v>
      </c>
      <c r="C8839">
        <v>8.9998501419500005E+20</v>
      </c>
      <c r="D8839" s="1">
        <f t="shared" si="138"/>
        <v>89.998501419500002</v>
      </c>
    </row>
    <row r="8840" spans="1:4" x14ac:dyDescent="0.2">
      <c r="A8840">
        <v>8839</v>
      </c>
      <c r="B8840" t="s">
        <v>8840</v>
      </c>
      <c r="C8840">
        <v>8.9994905499999994E+20</v>
      </c>
      <c r="D8840" s="1">
        <f t="shared" si="138"/>
        <v>89.994905499999987</v>
      </c>
    </row>
    <row r="8841" spans="1:4" x14ac:dyDescent="0.2">
      <c r="A8841">
        <v>8840</v>
      </c>
      <c r="B8841" t="s">
        <v>8841</v>
      </c>
      <c r="C8841">
        <v>8.9994165800777705E+20</v>
      </c>
      <c r="D8841" s="1">
        <f t="shared" si="138"/>
        <v>89.994165800777708</v>
      </c>
    </row>
    <row r="8842" spans="1:4" x14ac:dyDescent="0.2">
      <c r="A8842">
        <v>8841</v>
      </c>
      <c r="B8842" t="s">
        <v>8842</v>
      </c>
      <c r="C8842">
        <v>8.9975500000000003E+20</v>
      </c>
      <c r="D8842" s="1">
        <f t="shared" si="138"/>
        <v>89.975499999999997</v>
      </c>
    </row>
    <row r="8843" spans="1:4" x14ac:dyDescent="0.2">
      <c r="A8843">
        <v>8842</v>
      </c>
      <c r="B8843" t="s">
        <v>8843</v>
      </c>
      <c r="C8843">
        <v>8.9963471597836894E+20</v>
      </c>
      <c r="D8843" s="1">
        <f t="shared" si="138"/>
        <v>89.9634715978369</v>
      </c>
    </row>
    <row r="8844" spans="1:4" x14ac:dyDescent="0.2">
      <c r="A8844">
        <v>8843</v>
      </c>
      <c r="B8844" t="s">
        <v>8844</v>
      </c>
      <c r="C8844">
        <v>8.9949882399999997E+20</v>
      </c>
      <c r="D8844" s="1">
        <f t="shared" si="138"/>
        <v>89.949882399999993</v>
      </c>
    </row>
    <row r="8845" spans="1:4" x14ac:dyDescent="0.2">
      <c r="A8845">
        <v>8844</v>
      </c>
      <c r="B8845" t="s">
        <v>8845</v>
      </c>
      <c r="C8845">
        <v>8.9919084999999999E+20</v>
      </c>
      <c r="D8845" s="1">
        <f t="shared" si="138"/>
        <v>89.919084999999995</v>
      </c>
    </row>
    <row r="8846" spans="1:4" x14ac:dyDescent="0.2">
      <c r="A8846">
        <v>8845</v>
      </c>
      <c r="B8846" t="s">
        <v>8846</v>
      </c>
      <c r="C8846">
        <v>8.9917871171999996E+20</v>
      </c>
      <c r="D8846" s="1">
        <f t="shared" si="138"/>
        <v>89.917871171999991</v>
      </c>
    </row>
    <row r="8847" spans="1:4" x14ac:dyDescent="0.2">
      <c r="A8847">
        <v>8846</v>
      </c>
      <c r="B8847" t="s">
        <v>8847</v>
      </c>
      <c r="C8847">
        <v>8.9908911800000001E+20</v>
      </c>
      <c r="D8847" s="1">
        <f t="shared" si="138"/>
        <v>89.908911799999998</v>
      </c>
    </row>
    <row r="8848" spans="1:4" x14ac:dyDescent="0.2">
      <c r="A8848">
        <v>8847</v>
      </c>
      <c r="B8848" t="s">
        <v>8848</v>
      </c>
      <c r="C8848">
        <v>8.9900999999999993E+20</v>
      </c>
      <c r="D8848" s="1">
        <f t="shared" si="138"/>
        <v>89.900999999999996</v>
      </c>
    </row>
    <row r="8849" spans="1:4" x14ac:dyDescent="0.2">
      <c r="A8849">
        <v>8848</v>
      </c>
      <c r="B8849" t="s">
        <v>8849</v>
      </c>
      <c r="C8849">
        <v>8.9900659799999998E+20</v>
      </c>
      <c r="D8849" s="1">
        <f t="shared" si="138"/>
        <v>89.9006598</v>
      </c>
    </row>
    <row r="8850" spans="1:4" x14ac:dyDescent="0.2">
      <c r="A8850">
        <v>8849</v>
      </c>
      <c r="B8850" t="s">
        <v>8850</v>
      </c>
      <c r="C8850">
        <v>8.99E+20</v>
      </c>
      <c r="D8850" s="1">
        <f t="shared" si="138"/>
        <v>89.9</v>
      </c>
    </row>
    <row r="8851" spans="1:4" x14ac:dyDescent="0.2">
      <c r="A8851">
        <v>8850</v>
      </c>
      <c r="B8851" t="s">
        <v>8851</v>
      </c>
      <c r="C8851">
        <v>8.98999921228769E+20</v>
      </c>
      <c r="D8851" s="1">
        <f t="shared" si="138"/>
        <v>89.899992122876895</v>
      </c>
    </row>
    <row r="8852" spans="1:4" x14ac:dyDescent="0.2">
      <c r="A8852">
        <v>8851</v>
      </c>
      <c r="B8852" t="s">
        <v>8852</v>
      </c>
      <c r="C8852">
        <v>8.98997585E+20</v>
      </c>
      <c r="D8852" s="1">
        <f t="shared" si="138"/>
        <v>89.899758500000004</v>
      </c>
    </row>
    <row r="8853" spans="1:4" x14ac:dyDescent="0.2">
      <c r="A8853">
        <v>8852</v>
      </c>
      <c r="B8853" t="s">
        <v>8853</v>
      </c>
      <c r="C8853">
        <v>8.9899699999999997E+20</v>
      </c>
      <c r="D8853" s="1">
        <f t="shared" si="138"/>
        <v>89.899699999999996</v>
      </c>
    </row>
    <row r="8854" spans="1:4" x14ac:dyDescent="0.2">
      <c r="A8854">
        <v>8853</v>
      </c>
      <c r="B8854" t="s">
        <v>8854</v>
      </c>
      <c r="C8854">
        <v>8.9891947499999999E+20</v>
      </c>
      <c r="D8854" s="1">
        <f t="shared" si="138"/>
        <v>89.891947500000001</v>
      </c>
    </row>
    <row r="8855" spans="1:4" x14ac:dyDescent="0.2">
      <c r="A8855">
        <v>8854</v>
      </c>
      <c r="B8855" t="s">
        <v>8855</v>
      </c>
      <c r="C8855">
        <v>8.98878331425E+20</v>
      </c>
      <c r="D8855" s="1">
        <f t="shared" si="138"/>
        <v>89.8878331425</v>
      </c>
    </row>
    <row r="8856" spans="1:4" x14ac:dyDescent="0.2">
      <c r="A8856">
        <v>8855</v>
      </c>
      <c r="B8856" t="s">
        <v>8856</v>
      </c>
      <c r="C8856">
        <v>8.9856774236018101E+20</v>
      </c>
      <c r="D8856" s="1">
        <f t="shared" si="138"/>
        <v>89.856774236018097</v>
      </c>
    </row>
    <row r="8857" spans="1:4" x14ac:dyDescent="0.2">
      <c r="A8857">
        <v>8856</v>
      </c>
      <c r="B8857" t="s">
        <v>8857</v>
      </c>
      <c r="C8857">
        <v>8.9830856819569905E+20</v>
      </c>
      <c r="D8857" s="1">
        <f t="shared" si="138"/>
        <v>89.830856819569902</v>
      </c>
    </row>
    <row r="8858" spans="1:4" x14ac:dyDescent="0.2">
      <c r="A8858">
        <v>8857</v>
      </c>
      <c r="B8858" t="s">
        <v>8858</v>
      </c>
      <c r="C8858">
        <v>8.9792451556000006E+20</v>
      </c>
      <c r="D8858" s="1">
        <f t="shared" si="138"/>
        <v>89.792451556000003</v>
      </c>
    </row>
    <row r="8859" spans="1:4" x14ac:dyDescent="0.2">
      <c r="A8859">
        <v>8858</v>
      </c>
      <c r="B8859" t="s">
        <v>8859</v>
      </c>
      <c r="C8859">
        <v>8.9785088988E+20</v>
      </c>
      <c r="D8859" s="1">
        <f t="shared" si="138"/>
        <v>89.785088987999998</v>
      </c>
    </row>
    <row r="8860" spans="1:4" x14ac:dyDescent="0.2">
      <c r="A8860">
        <v>8859</v>
      </c>
      <c r="B8860" t="s">
        <v>8860</v>
      </c>
      <c r="C8860">
        <v>8.9762335670370894E+20</v>
      </c>
      <c r="D8860" s="1">
        <f t="shared" si="138"/>
        <v>89.762335670370888</v>
      </c>
    </row>
    <row r="8861" spans="1:4" x14ac:dyDescent="0.2">
      <c r="A8861">
        <v>8860</v>
      </c>
      <c r="B8861" t="s">
        <v>8861</v>
      </c>
      <c r="C8861">
        <v>8.9751590000000002E+20</v>
      </c>
      <c r="D8861" s="1">
        <f t="shared" si="138"/>
        <v>89.751590000000007</v>
      </c>
    </row>
    <row r="8862" spans="1:4" x14ac:dyDescent="0.2">
      <c r="A8862">
        <v>8861</v>
      </c>
      <c r="B8862" t="s">
        <v>8862</v>
      </c>
      <c r="C8862">
        <v>8.9740358170377794E+20</v>
      </c>
      <c r="D8862" s="1">
        <f t="shared" si="138"/>
        <v>89.740358170377789</v>
      </c>
    </row>
    <row r="8863" spans="1:4" x14ac:dyDescent="0.2">
      <c r="A8863">
        <v>8862</v>
      </c>
      <c r="B8863" t="s">
        <v>8863</v>
      </c>
      <c r="C8863">
        <v>8.9677432050671406E+20</v>
      </c>
      <c r="D8863" s="1">
        <f t="shared" si="138"/>
        <v>89.677432050671413</v>
      </c>
    </row>
    <row r="8864" spans="1:4" x14ac:dyDescent="0.2">
      <c r="A8864">
        <v>8863</v>
      </c>
      <c r="B8864" t="s">
        <v>8864</v>
      </c>
      <c r="C8864">
        <v>8.9610479518999996E+20</v>
      </c>
      <c r="D8864" s="1">
        <f t="shared" si="138"/>
        <v>89.610479518999995</v>
      </c>
    </row>
    <row r="8865" spans="1:4" x14ac:dyDescent="0.2">
      <c r="A8865">
        <v>8864</v>
      </c>
      <c r="B8865" t="s">
        <v>8865</v>
      </c>
      <c r="C8865">
        <v>8.9604600000000007E+20</v>
      </c>
      <c r="D8865" s="1">
        <f t="shared" si="138"/>
        <v>89.604600000000005</v>
      </c>
    </row>
    <row r="8866" spans="1:4" x14ac:dyDescent="0.2">
      <c r="A8866">
        <v>8865</v>
      </c>
      <c r="B8866" t="s">
        <v>8866</v>
      </c>
      <c r="C8866">
        <v>8.9592E+20</v>
      </c>
      <c r="D8866" s="1">
        <f t="shared" si="138"/>
        <v>89.591999999999999</v>
      </c>
    </row>
    <row r="8867" spans="1:4" x14ac:dyDescent="0.2">
      <c r="A8867">
        <v>8866</v>
      </c>
      <c r="B8867" t="s">
        <v>8867</v>
      </c>
      <c r="C8867">
        <v>8.9577529999999998E+20</v>
      </c>
      <c r="D8867" s="1">
        <f t="shared" si="138"/>
        <v>89.577529999999996</v>
      </c>
    </row>
    <row r="8868" spans="1:4" x14ac:dyDescent="0.2">
      <c r="A8868">
        <v>8867</v>
      </c>
      <c r="B8868" t="s">
        <v>8868</v>
      </c>
      <c r="C8868">
        <v>8.9550502000000002E+20</v>
      </c>
      <c r="D8868" s="1">
        <f t="shared" si="138"/>
        <v>89.550502000000009</v>
      </c>
    </row>
    <row r="8869" spans="1:4" x14ac:dyDescent="0.2">
      <c r="A8869">
        <v>8868</v>
      </c>
      <c r="B8869" t="s">
        <v>8869</v>
      </c>
      <c r="C8869">
        <v>8.9492408896487503E+20</v>
      </c>
      <c r="D8869" s="1">
        <f t="shared" si="138"/>
        <v>89.492408896487504</v>
      </c>
    </row>
    <row r="8870" spans="1:4" x14ac:dyDescent="0.2">
      <c r="A8870">
        <v>8869</v>
      </c>
      <c r="B8870" t="s">
        <v>8870</v>
      </c>
      <c r="C8870">
        <v>8.9463422583957003E+20</v>
      </c>
      <c r="D8870" s="1">
        <f t="shared" si="138"/>
        <v>89.463422583956998</v>
      </c>
    </row>
    <row r="8871" spans="1:4" x14ac:dyDescent="0.2">
      <c r="A8871">
        <v>8870</v>
      </c>
      <c r="B8871" t="s">
        <v>8871</v>
      </c>
      <c r="C8871">
        <v>8.945E+20</v>
      </c>
      <c r="D8871" s="1">
        <f t="shared" si="138"/>
        <v>89.45</v>
      </c>
    </row>
    <row r="8872" spans="1:4" x14ac:dyDescent="0.2">
      <c r="A8872">
        <v>8871</v>
      </c>
      <c r="B8872" t="s">
        <v>8872</v>
      </c>
      <c r="C8872">
        <v>8.9420232505657603E+20</v>
      </c>
      <c r="D8872" s="1">
        <f t="shared" si="138"/>
        <v>89.420232505657609</v>
      </c>
    </row>
    <row r="8873" spans="1:4" x14ac:dyDescent="0.2">
      <c r="A8873">
        <v>8872</v>
      </c>
      <c r="B8873" t="s">
        <v>8873</v>
      </c>
      <c r="C8873">
        <v>8.9401014524999998E+20</v>
      </c>
      <c r="D8873" s="1">
        <f t="shared" si="138"/>
        <v>89.401014524999994</v>
      </c>
    </row>
    <row r="8874" spans="1:4" x14ac:dyDescent="0.2">
      <c r="A8874">
        <v>8873</v>
      </c>
      <c r="B8874" t="s">
        <v>8874</v>
      </c>
      <c r="C8874">
        <v>8.9398879893280797E+20</v>
      </c>
      <c r="D8874" s="1">
        <f t="shared" si="138"/>
        <v>89.398879893280792</v>
      </c>
    </row>
    <row r="8875" spans="1:4" x14ac:dyDescent="0.2">
      <c r="A8875">
        <v>8874</v>
      </c>
      <c r="B8875" t="s">
        <v>8875</v>
      </c>
      <c r="C8875">
        <v>8.9377095292400003E+20</v>
      </c>
      <c r="D8875" s="1">
        <f t="shared" si="138"/>
        <v>89.3770952924</v>
      </c>
    </row>
    <row r="8876" spans="1:4" x14ac:dyDescent="0.2">
      <c r="A8876">
        <v>8875</v>
      </c>
      <c r="B8876" t="s">
        <v>8876</v>
      </c>
      <c r="C8876">
        <v>8.9359435694626596E+20</v>
      </c>
      <c r="D8876" s="1">
        <f t="shared" si="138"/>
        <v>89.359435694626598</v>
      </c>
    </row>
    <row r="8877" spans="1:4" x14ac:dyDescent="0.2">
      <c r="A8877">
        <v>8876</v>
      </c>
      <c r="B8877" t="s">
        <v>8877</v>
      </c>
      <c r="C8877">
        <v>8.9327325529999999E+20</v>
      </c>
      <c r="D8877" s="1">
        <f t="shared" si="138"/>
        <v>89.327325529999996</v>
      </c>
    </row>
    <row r="8878" spans="1:4" x14ac:dyDescent="0.2">
      <c r="A8878">
        <v>8877</v>
      </c>
      <c r="B8878" t="s">
        <v>8878</v>
      </c>
      <c r="C8878">
        <v>8.9304E+20</v>
      </c>
      <c r="D8878" s="1">
        <f t="shared" si="138"/>
        <v>89.304000000000002</v>
      </c>
    </row>
    <row r="8879" spans="1:4" x14ac:dyDescent="0.2">
      <c r="A8879">
        <v>8878</v>
      </c>
      <c r="B8879" t="s">
        <v>8879</v>
      </c>
      <c r="C8879">
        <v>8.92909471483E+20</v>
      </c>
      <c r="D8879" s="1">
        <f t="shared" si="138"/>
        <v>89.290947148300006</v>
      </c>
    </row>
    <row r="8880" spans="1:4" x14ac:dyDescent="0.2">
      <c r="A8880">
        <v>8879</v>
      </c>
      <c r="B8880" t="s">
        <v>8880</v>
      </c>
      <c r="C8880">
        <v>8.9289993716307499E+20</v>
      </c>
      <c r="D8880" s="1">
        <f t="shared" si="138"/>
        <v>89.289993716307492</v>
      </c>
    </row>
    <row r="8881" spans="1:4" x14ac:dyDescent="0.2">
      <c r="A8881">
        <v>8880</v>
      </c>
      <c r="B8881" t="s">
        <v>8881</v>
      </c>
      <c r="C8881">
        <v>8.9260274398301703E+20</v>
      </c>
      <c r="D8881" s="1">
        <f t="shared" si="138"/>
        <v>89.260274398301704</v>
      </c>
    </row>
    <row r="8882" spans="1:4" x14ac:dyDescent="0.2">
      <c r="A8882">
        <v>8881</v>
      </c>
      <c r="B8882" t="s">
        <v>8882</v>
      </c>
      <c r="C8882">
        <v>8.9244328514580002E+20</v>
      </c>
      <c r="D8882" s="1">
        <f t="shared" si="138"/>
        <v>89.244328514580005</v>
      </c>
    </row>
    <row r="8883" spans="1:4" x14ac:dyDescent="0.2">
      <c r="A8883">
        <v>8882</v>
      </c>
      <c r="B8883" t="s">
        <v>8883</v>
      </c>
      <c r="C8883">
        <v>8.9221149613000006E+20</v>
      </c>
      <c r="D8883" s="1">
        <f t="shared" si="138"/>
        <v>89.221149613000009</v>
      </c>
    </row>
    <row r="8884" spans="1:4" x14ac:dyDescent="0.2">
      <c r="A8884">
        <v>8883</v>
      </c>
      <c r="B8884" t="s">
        <v>8884</v>
      </c>
      <c r="C8884">
        <v>8.9197306615954001E+20</v>
      </c>
      <c r="D8884" s="1">
        <f t="shared" si="138"/>
        <v>89.197306615954005</v>
      </c>
    </row>
    <row r="8885" spans="1:4" x14ac:dyDescent="0.2">
      <c r="A8885">
        <v>8884</v>
      </c>
      <c r="B8885" t="s">
        <v>8885</v>
      </c>
      <c r="C8885">
        <v>8.9194009265760502E+20</v>
      </c>
      <c r="D8885" s="1">
        <f t="shared" si="138"/>
        <v>89.194009265760499</v>
      </c>
    </row>
    <row r="8886" spans="1:4" x14ac:dyDescent="0.2">
      <c r="A8886">
        <v>8885</v>
      </c>
      <c r="B8886" t="s">
        <v>8886</v>
      </c>
      <c r="C8886">
        <v>8.91929005312E+20</v>
      </c>
      <c r="D8886" s="1">
        <f t="shared" si="138"/>
        <v>89.192900531199996</v>
      </c>
    </row>
    <row r="8887" spans="1:4" x14ac:dyDescent="0.2">
      <c r="A8887">
        <v>8886</v>
      </c>
      <c r="B8887" t="s">
        <v>8887</v>
      </c>
      <c r="C8887">
        <v>8.9176842700000002E+20</v>
      </c>
      <c r="D8887" s="1">
        <f t="shared" si="138"/>
        <v>89.176842700000009</v>
      </c>
    </row>
    <row r="8888" spans="1:4" x14ac:dyDescent="0.2">
      <c r="A8888">
        <v>8887</v>
      </c>
      <c r="B8888" t="s">
        <v>8888</v>
      </c>
      <c r="C8888">
        <v>8.9138164911875005E+20</v>
      </c>
      <c r="D8888" s="1">
        <f t="shared" si="138"/>
        <v>89.138164911875009</v>
      </c>
    </row>
    <row r="8889" spans="1:4" x14ac:dyDescent="0.2">
      <c r="A8889">
        <v>8888</v>
      </c>
      <c r="B8889" t="s">
        <v>8889</v>
      </c>
      <c r="C8889">
        <v>8.9135261373660004E+20</v>
      </c>
      <c r="D8889" s="1">
        <f t="shared" si="138"/>
        <v>89.135261373660001</v>
      </c>
    </row>
    <row r="8890" spans="1:4" x14ac:dyDescent="0.2">
      <c r="A8890">
        <v>8889</v>
      </c>
      <c r="B8890" t="s">
        <v>8890</v>
      </c>
      <c r="C8890">
        <v>8.9114605124504401E+20</v>
      </c>
      <c r="D8890" s="1">
        <f t="shared" si="138"/>
        <v>89.114605124504408</v>
      </c>
    </row>
    <row r="8891" spans="1:4" x14ac:dyDescent="0.2">
      <c r="A8891">
        <v>8890</v>
      </c>
      <c r="B8891" t="s">
        <v>8891</v>
      </c>
      <c r="C8891">
        <v>8.9109781600000003E+20</v>
      </c>
      <c r="D8891" s="1">
        <f t="shared" si="138"/>
        <v>89.109781600000005</v>
      </c>
    </row>
    <row r="8892" spans="1:4" x14ac:dyDescent="0.2">
      <c r="A8892">
        <v>8891</v>
      </c>
      <c r="B8892" t="s">
        <v>8892</v>
      </c>
      <c r="C8892">
        <v>8.9109370906777695E+20</v>
      </c>
      <c r="D8892" s="1">
        <f t="shared" si="138"/>
        <v>89.109370906777698</v>
      </c>
    </row>
    <row r="8893" spans="1:4" x14ac:dyDescent="0.2">
      <c r="A8893">
        <v>8892</v>
      </c>
      <c r="B8893" t="s">
        <v>8893</v>
      </c>
      <c r="C8893">
        <v>8.9101045487254503E+20</v>
      </c>
      <c r="D8893" s="1">
        <f t="shared" si="138"/>
        <v>89.10104548725451</v>
      </c>
    </row>
    <row r="8894" spans="1:4" x14ac:dyDescent="0.2">
      <c r="A8894">
        <v>8893</v>
      </c>
      <c r="B8894" t="s">
        <v>8894</v>
      </c>
      <c r="C8894">
        <v>8.9098007100000004E+20</v>
      </c>
      <c r="D8894" s="1">
        <f t="shared" si="138"/>
        <v>89.098007100000004</v>
      </c>
    </row>
    <row r="8895" spans="1:4" x14ac:dyDescent="0.2">
      <c r="A8895">
        <v>8894</v>
      </c>
      <c r="B8895" t="s">
        <v>8895</v>
      </c>
      <c r="C8895">
        <v>8.9023639729777698E+20</v>
      </c>
      <c r="D8895" s="1">
        <f t="shared" si="138"/>
        <v>89.023639729777699</v>
      </c>
    </row>
    <row r="8896" spans="1:4" x14ac:dyDescent="0.2">
      <c r="A8896">
        <v>8895</v>
      </c>
      <c r="B8896" t="s">
        <v>8896</v>
      </c>
      <c r="C8896">
        <v>8.9011213522483295E+20</v>
      </c>
      <c r="D8896" s="1">
        <f t="shared" si="138"/>
        <v>89.011213522483288</v>
      </c>
    </row>
    <row r="8897" spans="1:4" x14ac:dyDescent="0.2">
      <c r="A8897">
        <v>8896</v>
      </c>
      <c r="B8897" t="s">
        <v>8897</v>
      </c>
      <c r="C8897">
        <v>8.9010716555221506E+20</v>
      </c>
      <c r="D8897" s="1">
        <f t="shared" si="138"/>
        <v>89.010716555221506</v>
      </c>
    </row>
    <row r="8898" spans="1:4" x14ac:dyDescent="0.2">
      <c r="A8898">
        <v>8897</v>
      </c>
      <c r="B8898" t="s">
        <v>8898</v>
      </c>
      <c r="C8898">
        <v>8.9006899315001603E+20</v>
      </c>
      <c r="D8898" s="1">
        <f t="shared" si="138"/>
        <v>89.006899315001604</v>
      </c>
    </row>
    <row r="8899" spans="1:4" x14ac:dyDescent="0.2">
      <c r="A8899">
        <v>8898</v>
      </c>
      <c r="B8899" t="s">
        <v>8899</v>
      </c>
      <c r="C8899">
        <v>8.9004076182000003E+20</v>
      </c>
      <c r="D8899" s="1">
        <f t="shared" ref="D8899:D8962" si="139">C8899/10000000000000000000</f>
        <v>89.004076182000006</v>
      </c>
    </row>
    <row r="8900" spans="1:4" x14ac:dyDescent="0.2">
      <c r="A8900">
        <v>8899</v>
      </c>
      <c r="B8900" t="s">
        <v>8900</v>
      </c>
      <c r="C8900">
        <v>8.9001848926099499E+20</v>
      </c>
      <c r="D8900" s="1">
        <f t="shared" si="139"/>
        <v>89.001848926099498</v>
      </c>
    </row>
    <row r="8901" spans="1:4" x14ac:dyDescent="0.2">
      <c r="A8901">
        <v>8900</v>
      </c>
      <c r="B8901" t="s">
        <v>8901</v>
      </c>
      <c r="C8901">
        <v>8.9E+20</v>
      </c>
      <c r="D8901" s="1">
        <f t="shared" si="139"/>
        <v>89</v>
      </c>
    </row>
    <row r="8902" spans="1:4" x14ac:dyDescent="0.2">
      <c r="A8902">
        <v>8901</v>
      </c>
      <c r="B8902" t="s">
        <v>8902</v>
      </c>
      <c r="C8902">
        <v>8.8999968500000005E+20</v>
      </c>
      <c r="D8902" s="1">
        <f t="shared" si="139"/>
        <v>88.999968500000008</v>
      </c>
    </row>
    <row r="8903" spans="1:4" x14ac:dyDescent="0.2">
      <c r="A8903">
        <v>8902</v>
      </c>
      <c r="B8903" t="s">
        <v>8903</v>
      </c>
      <c r="C8903">
        <v>8.8998E+20</v>
      </c>
      <c r="D8903" s="1">
        <f t="shared" si="139"/>
        <v>88.998000000000005</v>
      </c>
    </row>
    <row r="8904" spans="1:4" x14ac:dyDescent="0.2">
      <c r="A8904">
        <v>8903</v>
      </c>
      <c r="B8904" t="s">
        <v>8904</v>
      </c>
      <c r="C8904">
        <v>8.8986970812399996E+20</v>
      </c>
      <c r="D8904" s="1">
        <f t="shared" si="139"/>
        <v>88.986970812400003</v>
      </c>
    </row>
    <row r="8905" spans="1:4" x14ac:dyDescent="0.2">
      <c r="A8905">
        <v>8904</v>
      </c>
      <c r="B8905" t="s">
        <v>8905</v>
      </c>
      <c r="C8905">
        <v>8.8982662044777696E+20</v>
      </c>
      <c r="D8905" s="1">
        <f t="shared" si="139"/>
        <v>88.982662044777697</v>
      </c>
    </row>
    <row r="8906" spans="1:4" x14ac:dyDescent="0.2">
      <c r="A8906">
        <v>8905</v>
      </c>
      <c r="B8906" t="s">
        <v>8906</v>
      </c>
      <c r="C8906">
        <v>8.8973406894457894E+20</v>
      </c>
      <c r="D8906" s="1">
        <f t="shared" si="139"/>
        <v>88.973406894457895</v>
      </c>
    </row>
    <row r="8907" spans="1:4" x14ac:dyDescent="0.2">
      <c r="A8907">
        <v>8906</v>
      </c>
      <c r="B8907" t="s">
        <v>8907</v>
      </c>
      <c r="C8907">
        <v>8.8967069042777706E+20</v>
      </c>
      <c r="D8907" s="1">
        <f t="shared" si="139"/>
        <v>88.967069042777709</v>
      </c>
    </row>
    <row r="8908" spans="1:4" x14ac:dyDescent="0.2">
      <c r="A8908">
        <v>8907</v>
      </c>
      <c r="B8908" t="s">
        <v>8908</v>
      </c>
      <c r="C8908">
        <v>8.89E+20</v>
      </c>
      <c r="D8908" s="1">
        <f t="shared" si="139"/>
        <v>88.9</v>
      </c>
    </row>
    <row r="8909" spans="1:4" x14ac:dyDescent="0.2">
      <c r="A8909">
        <v>8908</v>
      </c>
      <c r="B8909" t="s">
        <v>8909</v>
      </c>
      <c r="C8909">
        <v>8.8883403562777706E+20</v>
      </c>
      <c r="D8909" s="1">
        <f t="shared" si="139"/>
        <v>88.883403562777701</v>
      </c>
    </row>
    <row r="8910" spans="1:4" x14ac:dyDescent="0.2">
      <c r="A8910">
        <v>8909</v>
      </c>
      <c r="B8910" t="s">
        <v>8910</v>
      </c>
      <c r="C8910">
        <v>8.8858758615614502E+20</v>
      </c>
      <c r="D8910" s="1">
        <f t="shared" si="139"/>
        <v>88.858758615614505</v>
      </c>
    </row>
    <row r="8911" spans="1:4" x14ac:dyDescent="0.2">
      <c r="A8911">
        <v>8910</v>
      </c>
      <c r="B8911" t="s">
        <v>8911</v>
      </c>
      <c r="C8911">
        <v>8.8856865050999901E+20</v>
      </c>
      <c r="D8911" s="1">
        <f t="shared" si="139"/>
        <v>88.8568650509999</v>
      </c>
    </row>
    <row r="8912" spans="1:4" x14ac:dyDescent="0.2">
      <c r="A8912">
        <v>8911</v>
      </c>
      <c r="B8912" t="s">
        <v>8912</v>
      </c>
      <c r="C8912">
        <v>8.8851363700000005E+20</v>
      </c>
      <c r="D8912" s="1">
        <f t="shared" si="139"/>
        <v>88.851363700000007</v>
      </c>
    </row>
    <row r="8913" spans="1:4" x14ac:dyDescent="0.2">
      <c r="A8913">
        <v>8912</v>
      </c>
      <c r="B8913" t="s">
        <v>8913</v>
      </c>
      <c r="C8913">
        <v>8.8829713402999996E+20</v>
      </c>
      <c r="D8913" s="1">
        <f t="shared" si="139"/>
        <v>88.829713403</v>
      </c>
    </row>
    <row r="8914" spans="1:4" x14ac:dyDescent="0.2">
      <c r="A8914">
        <v>8913</v>
      </c>
      <c r="B8914" t="s">
        <v>8914</v>
      </c>
      <c r="C8914">
        <v>8.8828104607489996E+20</v>
      </c>
      <c r="D8914" s="1">
        <f t="shared" si="139"/>
        <v>88.82810460748999</v>
      </c>
    </row>
    <row r="8915" spans="1:4" x14ac:dyDescent="0.2">
      <c r="A8915">
        <v>8914</v>
      </c>
      <c r="B8915" t="s">
        <v>8915</v>
      </c>
      <c r="C8915">
        <v>8.8809617036730905E+20</v>
      </c>
      <c r="D8915" s="1">
        <f t="shared" si="139"/>
        <v>88.809617036730899</v>
      </c>
    </row>
    <row r="8916" spans="1:4" x14ac:dyDescent="0.2">
      <c r="A8916">
        <v>8915</v>
      </c>
      <c r="B8916" t="s">
        <v>8916</v>
      </c>
      <c r="C8916">
        <v>8.8800847499999995E+20</v>
      </c>
      <c r="D8916" s="1">
        <f t="shared" si="139"/>
        <v>88.800847499999989</v>
      </c>
    </row>
    <row r="8917" spans="1:4" x14ac:dyDescent="0.2">
      <c r="A8917">
        <v>8916</v>
      </c>
      <c r="B8917" t="s">
        <v>8917</v>
      </c>
      <c r="C8917">
        <v>8.88E+20</v>
      </c>
      <c r="D8917" s="1">
        <f t="shared" si="139"/>
        <v>88.8</v>
      </c>
    </row>
    <row r="8918" spans="1:4" x14ac:dyDescent="0.2">
      <c r="A8918">
        <v>8917</v>
      </c>
      <c r="B8918" t="s">
        <v>8918</v>
      </c>
      <c r="C8918">
        <v>8.8775913340074197E+20</v>
      </c>
      <c r="D8918" s="1">
        <f t="shared" si="139"/>
        <v>88.775913340074197</v>
      </c>
    </row>
    <row r="8919" spans="1:4" x14ac:dyDescent="0.2">
      <c r="A8919">
        <v>8918</v>
      </c>
      <c r="B8919" t="s">
        <v>8919</v>
      </c>
      <c r="C8919">
        <v>8.8769582465574306E+20</v>
      </c>
      <c r="D8919" s="1">
        <f t="shared" si="139"/>
        <v>88.769582465574302</v>
      </c>
    </row>
    <row r="8920" spans="1:4" x14ac:dyDescent="0.2">
      <c r="A8920">
        <v>8919</v>
      </c>
      <c r="B8920" t="s">
        <v>8920</v>
      </c>
      <c r="C8920">
        <v>8.8721309999999995E+20</v>
      </c>
      <c r="D8920" s="1">
        <f t="shared" si="139"/>
        <v>88.721309999999988</v>
      </c>
    </row>
    <row r="8921" spans="1:4" x14ac:dyDescent="0.2">
      <c r="A8921">
        <v>8920</v>
      </c>
      <c r="B8921" t="s">
        <v>8921</v>
      </c>
      <c r="C8921">
        <v>8.87E+20</v>
      </c>
      <c r="D8921" s="1">
        <f t="shared" si="139"/>
        <v>88.7</v>
      </c>
    </row>
    <row r="8922" spans="1:4" x14ac:dyDescent="0.2">
      <c r="A8922">
        <v>8921</v>
      </c>
      <c r="B8922" t="s">
        <v>8922</v>
      </c>
      <c r="C8922">
        <v>8.8689612435000001E+20</v>
      </c>
      <c r="D8922" s="1">
        <f t="shared" si="139"/>
        <v>88.689612435000001</v>
      </c>
    </row>
    <row r="8923" spans="1:4" x14ac:dyDescent="0.2">
      <c r="A8923">
        <v>8922</v>
      </c>
      <c r="B8923" t="s">
        <v>8923</v>
      </c>
      <c r="C8923">
        <v>8.8680211202148296E+20</v>
      </c>
      <c r="D8923" s="1">
        <f t="shared" si="139"/>
        <v>88.6802112021483</v>
      </c>
    </row>
    <row r="8924" spans="1:4" x14ac:dyDescent="0.2">
      <c r="A8924">
        <v>8923</v>
      </c>
      <c r="B8924" t="s">
        <v>8924</v>
      </c>
      <c r="C8924">
        <v>8.8664E+20</v>
      </c>
      <c r="D8924" s="1">
        <f t="shared" si="139"/>
        <v>88.664000000000001</v>
      </c>
    </row>
    <row r="8925" spans="1:4" x14ac:dyDescent="0.2">
      <c r="A8925">
        <v>8924</v>
      </c>
      <c r="B8925" t="s">
        <v>8925</v>
      </c>
      <c r="C8925">
        <v>8.8663430700000005E+20</v>
      </c>
      <c r="D8925" s="1">
        <f t="shared" si="139"/>
        <v>88.663430700000006</v>
      </c>
    </row>
    <row r="8926" spans="1:4" x14ac:dyDescent="0.2">
      <c r="A8926">
        <v>8925</v>
      </c>
      <c r="B8926" t="s">
        <v>8926</v>
      </c>
      <c r="C8926">
        <v>8.8644600000000007E+20</v>
      </c>
      <c r="D8926" s="1">
        <f t="shared" si="139"/>
        <v>88.644600000000011</v>
      </c>
    </row>
    <row r="8927" spans="1:4" x14ac:dyDescent="0.2">
      <c r="A8927">
        <v>8926</v>
      </c>
      <c r="B8927" t="s">
        <v>8927</v>
      </c>
      <c r="C8927">
        <v>8.8623733802744598E+20</v>
      </c>
      <c r="D8927" s="1">
        <f t="shared" si="139"/>
        <v>88.623733802744596</v>
      </c>
    </row>
    <row r="8928" spans="1:4" x14ac:dyDescent="0.2">
      <c r="A8928">
        <v>8927</v>
      </c>
      <c r="B8928" t="s">
        <v>8928</v>
      </c>
      <c r="C8928">
        <v>8.8609930282800002E+20</v>
      </c>
      <c r="D8928" s="1">
        <f t="shared" si="139"/>
        <v>88.609930282800008</v>
      </c>
    </row>
    <row r="8929" spans="1:4" x14ac:dyDescent="0.2">
      <c r="A8929">
        <v>8928</v>
      </c>
      <c r="B8929" t="s">
        <v>8929</v>
      </c>
      <c r="C8929">
        <v>8.8607963780768098E+20</v>
      </c>
      <c r="D8929" s="1">
        <f t="shared" si="139"/>
        <v>88.607963780768102</v>
      </c>
    </row>
    <row r="8930" spans="1:4" x14ac:dyDescent="0.2">
      <c r="A8930">
        <v>8929</v>
      </c>
      <c r="B8930" t="s">
        <v>8930</v>
      </c>
      <c r="C8930">
        <v>8.8599346802800001E+20</v>
      </c>
      <c r="D8930" s="1">
        <f t="shared" si="139"/>
        <v>88.5993468028</v>
      </c>
    </row>
    <row r="8931" spans="1:4" x14ac:dyDescent="0.2">
      <c r="A8931">
        <v>8930</v>
      </c>
      <c r="B8931" t="s">
        <v>8931</v>
      </c>
      <c r="C8931">
        <v>8.8597428840443897E+20</v>
      </c>
      <c r="D8931" s="1">
        <f t="shared" si="139"/>
        <v>88.597428840443897</v>
      </c>
    </row>
    <row r="8932" spans="1:4" x14ac:dyDescent="0.2">
      <c r="A8932">
        <v>8931</v>
      </c>
      <c r="B8932" t="s">
        <v>8932</v>
      </c>
      <c r="C8932">
        <v>8.8587739568900001E+20</v>
      </c>
      <c r="D8932" s="1">
        <f t="shared" si="139"/>
        <v>88.587739568900005</v>
      </c>
    </row>
    <row r="8933" spans="1:4" x14ac:dyDescent="0.2">
      <c r="A8933">
        <v>8932</v>
      </c>
      <c r="B8933" t="s">
        <v>8933</v>
      </c>
      <c r="C8933">
        <v>8.8562200870475098E+20</v>
      </c>
      <c r="D8933" s="1">
        <f t="shared" si="139"/>
        <v>88.562200870475095</v>
      </c>
    </row>
    <row r="8934" spans="1:4" x14ac:dyDescent="0.2">
      <c r="A8934">
        <v>8933</v>
      </c>
      <c r="B8934" t="s">
        <v>8934</v>
      </c>
      <c r="C8934">
        <v>8.8551349921899898E+20</v>
      </c>
      <c r="D8934" s="1">
        <f t="shared" si="139"/>
        <v>88.551349921899899</v>
      </c>
    </row>
    <row r="8935" spans="1:4" x14ac:dyDescent="0.2">
      <c r="A8935">
        <v>8934</v>
      </c>
      <c r="B8935" t="s">
        <v>8935</v>
      </c>
      <c r="C8935">
        <v>8.8550800667777696E+20</v>
      </c>
      <c r="D8935" s="1">
        <f t="shared" si="139"/>
        <v>88.550800667777693</v>
      </c>
    </row>
    <row r="8936" spans="1:4" x14ac:dyDescent="0.2">
      <c r="A8936">
        <v>8935</v>
      </c>
      <c r="B8936" t="s">
        <v>8936</v>
      </c>
      <c r="C8936">
        <v>8.8500143363221606E+20</v>
      </c>
      <c r="D8936" s="1">
        <f t="shared" si="139"/>
        <v>88.500143363221611</v>
      </c>
    </row>
    <row r="8937" spans="1:4" x14ac:dyDescent="0.2">
      <c r="A8937">
        <v>8936</v>
      </c>
      <c r="B8937" t="s">
        <v>8937</v>
      </c>
      <c r="C8937">
        <v>8.8461725725860902E+20</v>
      </c>
      <c r="D8937" s="1">
        <f t="shared" si="139"/>
        <v>88.461725725860902</v>
      </c>
    </row>
    <row r="8938" spans="1:4" x14ac:dyDescent="0.2">
      <c r="A8938">
        <v>8937</v>
      </c>
      <c r="B8938" t="s">
        <v>8938</v>
      </c>
      <c r="C8938">
        <v>8.8449952487999996E+20</v>
      </c>
      <c r="D8938" s="1">
        <f t="shared" si="139"/>
        <v>88.449952487999994</v>
      </c>
    </row>
    <row r="8939" spans="1:4" x14ac:dyDescent="0.2">
      <c r="A8939">
        <v>8938</v>
      </c>
      <c r="B8939" t="s">
        <v>8939</v>
      </c>
      <c r="C8939">
        <v>8.84489521E+20</v>
      </c>
      <c r="D8939" s="1">
        <f t="shared" si="139"/>
        <v>88.4489521</v>
      </c>
    </row>
    <row r="8940" spans="1:4" x14ac:dyDescent="0.2">
      <c r="A8940">
        <v>8939</v>
      </c>
      <c r="B8940" t="s">
        <v>8940</v>
      </c>
      <c r="C8940">
        <v>8.8414687801835297E+20</v>
      </c>
      <c r="D8940" s="1">
        <f t="shared" si="139"/>
        <v>88.414687801835299</v>
      </c>
    </row>
    <row r="8941" spans="1:4" x14ac:dyDescent="0.2">
      <c r="A8941">
        <v>8940</v>
      </c>
      <c r="B8941" t="s">
        <v>8941</v>
      </c>
      <c r="C8941">
        <v>8.8363820677000004E+20</v>
      </c>
      <c r="D8941" s="1">
        <f t="shared" si="139"/>
        <v>88.363820677000007</v>
      </c>
    </row>
    <row r="8942" spans="1:4" x14ac:dyDescent="0.2">
      <c r="A8942">
        <v>8941</v>
      </c>
      <c r="B8942" t="s">
        <v>8942</v>
      </c>
      <c r="C8942">
        <v>8.8362446370536594E+20</v>
      </c>
      <c r="D8942" s="1">
        <f t="shared" si="139"/>
        <v>88.362446370536588</v>
      </c>
    </row>
    <row r="8943" spans="1:4" x14ac:dyDescent="0.2">
      <c r="A8943">
        <v>8942</v>
      </c>
      <c r="B8943" t="s">
        <v>8943</v>
      </c>
      <c r="C8943">
        <v>8.8299655599999995E+20</v>
      </c>
      <c r="D8943" s="1">
        <f t="shared" si="139"/>
        <v>88.299655599999994</v>
      </c>
    </row>
    <row r="8944" spans="1:4" x14ac:dyDescent="0.2">
      <c r="A8944">
        <v>8943</v>
      </c>
      <c r="B8944" t="s">
        <v>8944</v>
      </c>
      <c r="C8944">
        <v>8.8249537556402995E+20</v>
      </c>
      <c r="D8944" s="1">
        <f t="shared" si="139"/>
        <v>88.249537556402998</v>
      </c>
    </row>
    <row r="8945" spans="1:4" x14ac:dyDescent="0.2">
      <c r="A8945">
        <v>8944</v>
      </c>
      <c r="B8945" t="s">
        <v>8945</v>
      </c>
      <c r="C8945">
        <v>8.8247152660000001E+20</v>
      </c>
      <c r="D8945" s="1">
        <f t="shared" si="139"/>
        <v>88.247152659999998</v>
      </c>
    </row>
    <row r="8946" spans="1:4" x14ac:dyDescent="0.2">
      <c r="A8946">
        <v>8945</v>
      </c>
      <c r="B8946" t="s">
        <v>8946</v>
      </c>
      <c r="C8946">
        <v>8.8217058817000001E+20</v>
      </c>
      <c r="D8946" s="1">
        <f t="shared" si="139"/>
        <v>88.217058816999995</v>
      </c>
    </row>
    <row r="8947" spans="1:4" x14ac:dyDescent="0.2">
      <c r="A8947">
        <v>8946</v>
      </c>
      <c r="B8947" t="s">
        <v>8947</v>
      </c>
      <c r="C8947">
        <v>8.8214339556999994E+20</v>
      </c>
      <c r="D8947" s="1">
        <f t="shared" si="139"/>
        <v>88.214339556999988</v>
      </c>
    </row>
    <row r="8948" spans="1:4" x14ac:dyDescent="0.2">
      <c r="A8948">
        <v>8947</v>
      </c>
      <c r="B8948" t="s">
        <v>8948</v>
      </c>
      <c r="C8948">
        <v>8.8203524001999998E+20</v>
      </c>
      <c r="D8948" s="1">
        <f t="shared" si="139"/>
        <v>88.203524001999995</v>
      </c>
    </row>
    <row r="8949" spans="1:4" x14ac:dyDescent="0.2">
      <c r="A8949">
        <v>8948</v>
      </c>
      <c r="B8949" t="s">
        <v>8949</v>
      </c>
      <c r="C8949">
        <v>8.82E+20</v>
      </c>
      <c r="D8949" s="1">
        <f t="shared" si="139"/>
        <v>88.2</v>
      </c>
    </row>
    <row r="8950" spans="1:4" x14ac:dyDescent="0.2">
      <c r="A8950">
        <v>8949</v>
      </c>
      <c r="B8950" t="s">
        <v>8950</v>
      </c>
      <c r="C8950">
        <v>8.8156477792599998E+20</v>
      </c>
      <c r="D8950" s="1">
        <f t="shared" si="139"/>
        <v>88.1564777926</v>
      </c>
    </row>
    <row r="8951" spans="1:4" x14ac:dyDescent="0.2">
      <c r="A8951">
        <v>8950</v>
      </c>
      <c r="B8951" t="s">
        <v>8951</v>
      </c>
      <c r="C8951">
        <v>8.8133597604448397E+20</v>
      </c>
      <c r="D8951" s="1">
        <f t="shared" si="139"/>
        <v>88.133597604448397</v>
      </c>
    </row>
    <row r="8952" spans="1:4" x14ac:dyDescent="0.2">
      <c r="A8952">
        <v>8951</v>
      </c>
      <c r="B8952" t="s">
        <v>8952</v>
      </c>
      <c r="C8952">
        <v>8.8107380905238895E+20</v>
      </c>
      <c r="D8952" s="1">
        <f t="shared" si="139"/>
        <v>88.107380905238898</v>
      </c>
    </row>
    <row r="8953" spans="1:4" x14ac:dyDescent="0.2">
      <c r="A8953">
        <v>8952</v>
      </c>
      <c r="B8953" t="s">
        <v>8953</v>
      </c>
      <c r="C8953">
        <v>8.8104491014753695E+20</v>
      </c>
      <c r="D8953" s="1">
        <f t="shared" si="139"/>
        <v>88.104491014753691</v>
      </c>
    </row>
    <row r="8954" spans="1:4" x14ac:dyDescent="0.2">
      <c r="A8954">
        <v>8953</v>
      </c>
      <c r="B8954" t="s">
        <v>8954</v>
      </c>
      <c r="C8954">
        <v>8.8097869692177705E+20</v>
      </c>
      <c r="D8954" s="1">
        <f t="shared" si="139"/>
        <v>88.09786969217771</v>
      </c>
    </row>
    <row r="8955" spans="1:4" x14ac:dyDescent="0.2">
      <c r="A8955">
        <v>8954</v>
      </c>
      <c r="B8955" t="s">
        <v>8955</v>
      </c>
      <c r="C8955">
        <v>8.8071378760777702E+20</v>
      </c>
      <c r="D8955" s="1">
        <f t="shared" si="139"/>
        <v>88.071378760777705</v>
      </c>
    </row>
    <row r="8956" spans="1:4" x14ac:dyDescent="0.2">
      <c r="A8956">
        <v>8955</v>
      </c>
      <c r="B8956" t="s">
        <v>8956</v>
      </c>
      <c r="C8956">
        <v>8.8056133507617194E+20</v>
      </c>
      <c r="D8956" s="1">
        <f t="shared" si="139"/>
        <v>88.05613350761719</v>
      </c>
    </row>
    <row r="8957" spans="1:4" x14ac:dyDescent="0.2">
      <c r="A8957">
        <v>8956</v>
      </c>
      <c r="B8957" t="s">
        <v>8957</v>
      </c>
      <c r="C8957">
        <v>8.8047975049100001E+20</v>
      </c>
      <c r="D8957" s="1">
        <f t="shared" si="139"/>
        <v>88.047975049100003</v>
      </c>
    </row>
    <row r="8958" spans="1:4" x14ac:dyDescent="0.2">
      <c r="A8958">
        <v>8957</v>
      </c>
      <c r="B8958" t="s">
        <v>8958</v>
      </c>
      <c r="C8958">
        <v>8.8043861071099999E+20</v>
      </c>
      <c r="D8958" s="1">
        <f t="shared" si="139"/>
        <v>88.043861071099997</v>
      </c>
    </row>
    <row r="8959" spans="1:4" x14ac:dyDescent="0.2">
      <c r="A8959">
        <v>8958</v>
      </c>
      <c r="B8959" t="s">
        <v>8959</v>
      </c>
      <c r="C8959">
        <v>8.8040481409000001E+20</v>
      </c>
      <c r="D8959" s="1">
        <f t="shared" si="139"/>
        <v>88.040481408999995</v>
      </c>
    </row>
    <row r="8960" spans="1:4" x14ac:dyDescent="0.2">
      <c r="A8960">
        <v>8959</v>
      </c>
      <c r="B8960" t="s">
        <v>8960</v>
      </c>
      <c r="C8960">
        <v>8.8008694068357798E+20</v>
      </c>
      <c r="D8960" s="1">
        <f t="shared" si="139"/>
        <v>88.008694068357798</v>
      </c>
    </row>
    <row r="8961" spans="1:4" x14ac:dyDescent="0.2">
      <c r="A8961">
        <v>8960</v>
      </c>
      <c r="B8961" t="s">
        <v>8961</v>
      </c>
      <c r="C8961">
        <v>8.8E+20</v>
      </c>
      <c r="D8961" s="1">
        <f t="shared" si="139"/>
        <v>88</v>
      </c>
    </row>
    <row r="8962" spans="1:4" x14ac:dyDescent="0.2">
      <c r="A8962">
        <v>8961</v>
      </c>
      <c r="B8962" t="s">
        <v>8962</v>
      </c>
      <c r="C8962">
        <v>8.7999743400000002E+20</v>
      </c>
      <c r="D8962" s="1">
        <f t="shared" si="139"/>
        <v>87.9997434</v>
      </c>
    </row>
    <row r="8963" spans="1:4" x14ac:dyDescent="0.2">
      <c r="A8963">
        <v>8962</v>
      </c>
      <c r="B8963" t="s">
        <v>8963</v>
      </c>
      <c r="C8963">
        <v>8.7969356545777703E+20</v>
      </c>
      <c r="D8963" s="1">
        <f t="shared" ref="D8963:D9026" si="140">C8963/10000000000000000000</f>
        <v>87.9693565457777</v>
      </c>
    </row>
    <row r="8964" spans="1:4" x14ac:dyDescent="0.2">
      <c r="A8964">
        <v>8963</v>
      </c>
      <c r="B8964" t="s">
        <v>8964</v>
      </c>
      <c r="C8964">
        <v>8.7952312208999999E+20</v>
      </c>
      <c r="D8964" s="1">
        <f t="shared" si="140"/>
        <v>87.952312208999999</v>
      </c>
    </row>
    <row r="8965" spans="1:4" x14ac:dyDescent="0.2">
      <c r="A8965">
        <v>8964</v>
      </c>
      <c r="B8965" t="s">
        <v>8965</v>
      </c>
      <c r="C8965">
        <v>8.7893051842139705E+20</v>
      </c>
      <c r="D8965" s="1">
        <f t="shared" si="140"/>
        <v>87.893051842139698</v>
      </c>
    </row>
    <row r="8966" spans="1:4" x14ac:dyDescent="0.2">
      <c r="A8966">
        <v>8965</v>
      </c>
      <c r="B8966" t="s">
        <v>8966</v>
      </c>
      <c r="C8966">
        <v>8.7792499999999997E+20</v>
      </c>
      <c r="D8966" s="1">
        <f t="shared" si="140"/>
        <v>87.79249999999999</v>
      </c>
    </row>
    <row r="8967" spans="1:4" x14ac:dyDescent="0.2">
      <c r="A8967">
        <v>8966</v>
      </c>
      <c r="B8967" t="s">
        <v>8967</v>
      </c>
      <c r="C8967">
        <v>8.7778464900000003E+20</v>
      </c>
      <c r="D8967" s="1">
        <f t="shared" si="140"/>
        <v>87.778464900000003</v>
      </c>
    </row>
    <row r="8968" spans="1:4" x14ac:dyDescent="0.2">
      <c r="A8968">
        <v>8967</v>
      </c>
      <c r="B8968" t="s">
        <v>8968</v>
      </c>
      <c r="C8968">
        <v>8.7773668927689196E+20</v>
      </c>
      <c r="D8968" s="1">
        <f t="shared" si="140"/>
        <v>87.773668927689201</v>
      </c>
    </row>
    <row r="8969" spans="1:4" x14ac:dyDescent="0.2">
      <c r="A8969">
        <v>8968</v>
      </c>
      <c r="B8969" t="s">
        <v>8969</v>
      </c>
      <c r="C8969">
        <v>8.7747309194731494E+20</v>
      </c>
      <c r="D8969" s="1">
        <f t="shared" si="140"/>
        <v>87.7473091947315</v>
      </c>
    </row>
    <row r="8970" spans="1:4" x14ac:dyDescent="0.2">
      <c r="A8970">
        <v>8969</v>
      </c>
      <c r="B8970" t="s">
        <v>8970</v>
      </c>
      <c r="C8970">
        <v>8.7701267892799996E+20</v>
      </c>
      <c r="D8970" s="1">
        <f t="shared" si="140"/>
        <v>87.70126789279999</v>
      </c>
    </row>
    <row r="8971" spans="1:4" x14ac:dyDescent="0.2">
      <c r="A8971">
        <v>8970</v>
      </c>
      <c r="B8971" t="s">
        <v>8971</v>
      </c>
      <c r="C8971">
        <v>8.7685543999999993E+20</v>
      </c>
      <c r="D8971" s="1">
        <f t="shared" si="140"/>
        <v>87.685543999999993</v>
      </c>
    </row>
    <row r="8972" spans="1:4" x14ac:dyDescent="0.2">
      <c r="A8972">
        <v>8971</v>
      </c>
      <c r="B8972" t="s">
        <v>8972</v>
      </c>
      <c r="C8972">
        <v>8.7683589815299998E+20</v>
      </c>
      <c r="D8972" s="1">
        <f t="shared" si="140"/>
        <v>87.683589815299996</v>
      </c>
    </row>
    <row r="8973" spans="1:4" x14ac:dyDescent="0.2">
      <c r="A8973">
        <v>8972</v>
      </c>
      <c r="B8973" t="s">
        <v>8973</v>
      </c>
      <c r="C8973">
        <v>8.7656215715200002E+20</v>
      </c>
      <c r="D8973" s="1">
        <f t="shared" si="140"/>
        <v>87.656215715200005</v>
      </c>
    </row>
    <row r="8974" spans="1:4" x14ac:dyDescent="0.2">
      <c r="A8974">
        <v>8973</v>
      </c>
      <c r="B8974" t="s">
        <v>8974</v>
      </c>
      <c r="C8974">
        <v>8.7654320999999996E+20</v>
      </c>
      <c r="D8974" s="1">
        <f t="shared" si="140"/>
        <v>87.654320999999996</v>
      </c>
    </row>
    <row r="8975" spans="1:4" x14ac:dyDescent="0.2">
      <c r="A8975">
        <v>8974</v>
      </c>
      <c r="B8975" t="s">
        <v>8975</v>
      </c>
      <c r="C8975">
        <v>8.7611922548753197E+20</v>
      </c>
      <c r="D8975" s="1">
        <f t="shared" si="140"/>
        <v>87.611922548753199</v>
      </c>
    </row>
    <row r="8976" spans="1:4" x14ac:dyDescent="0.2">
      <c r="A8976">
        <v>8975</v>
      </c>
      <c r="B8976" t="s">
        <v>8976</v>
      </c>
      <c r="C8976">
        <v>8.7599000000000007E+20</v>
      </c>
      <c r="D8976" s="1">
        <f t="shared" si="140"/>
        <v>87.599000000000004</v>
      </c>
    </row>
    <row r="8977" spans="1:4" x14ac:dyDescent="0.2">
      <c r="A8977">
        <v>8976</v>
      </c>
      <c r="B8977" t="s">
        <v>8977</v>
      </c>
      <c r="C8977">
        <v>8.7564623368000006E+20</v>
      </c>
      <c r="D8977" s="1">
        <f t="shared" si="140"/>
        <v>87.564623367999999</v>
      </c>
    </row>
    <row r="8978" spans="1:4" x14ac:dyDescent="0.2">
      <c r="A8978">
        <v>8977</v>
      </c>
      <c r="B8978" t="s">
        <v>8978</v>
      </c>
      <c r="C8978">
        <v>8.7562599999999993E+20</v>
      </c>
      <c r="D8978" s="1">
        <f t="shared" si="140"/>
        <v>87.562599999999989</v>
      </c>
    </row>
    <row r="8979" spans="1:4" x14ac:dyDescent="0.2">
      <c r="A8979">
        <v>8978</v>
      </c>
      <c r="B8979" t="s">
        <v>8979</v>
      </c>
      <c r="C8979">
        <v>8.7549997951017904E+20</v>
      </c>
      <c r="D8979" s="1">
        <f t="shared" si="140"/>
        <v>87.5499979510179</v>
      </c>
    </row>
    <row r="8980" spans="1:4" x14ac:dyDescent="0.2">
      <c r="A8980">
        <v>8979</v>
      </c>
      <c r="B8980" t="s">
        <v>8980</v>
      </c>
      <c r="C8980">
        <v>8.7516999999999993E+20</v>
      </c>
      <c r="D8980" s="1">
        <f t="shared" si="140"/>
        <v>87.516999999999996</v>
      </c>
    </row>
    <row r="8981" spans="1:4" x14ac:dyDescent="0.2">
      <c r="A8981">
        <v>8980</v>
      </c>
      <c r="B8981" t="s">
        <v>8981</v>
      </c>
      <c r="C8981">
        <v>8.7505912964449999E+20</v>
      </c>
      <c r="D8981" s="1">
        <f t="shared" si="140"/>
        <v>87.505912964450005</v>
      </c>
    </row>
    <row r="8982" spans="1:4" x14ac:dyDescent="0.2">
      <c r="A8982">
        <v>8981</v>
      </c>
      <c r="B8982" t="s">
        <v>8982</v>
      </c>
      <c r="C8982">
        <v>8.75E+20</v>
      </c>
      <c r="D8982" s="1">
        <f t="shared" si="140"/>
        <v>87.5</v>
      </c>
    </row>
    <row r="8983" spans="1:4" x14ac:dyDescent="0.2">
      <c r="A8983">
        <v>8982</v>
      </c>
      <c r="B8983" t="s">
        <v>8983</v>
      </c>
      <c r="C8983">
        <v>8.749765685562E+20</v>
      </c>
      <c r="D8983" s="1">
        <f t="shared" si="140"/>
        <v>87.497656855619994</v>
      </c>
    </row>
    <row r="8984" spans="1:4" x14ac:dyDescent="0.2">
      <c r="A8984">
        <v>8983</v>
      </c>
      <c r="B8984" t="s">
        <v>8984</v>
      </c>
      <c r="C8984">
        <v>8.7488860000000003E+20</v>
      </c>
      <c r="D8984" s="1">
        <f t="shared" si="140"/>
        <v>87.488860000000003</v>
      </c>
    </row>
    <row r="8985" spans="1:4" x14ac:dyDescent="0.2">
      <c r="A8985">
        <v>8984</v>
      </c>
      <c r="B8985" t="s">
        <v>8985</v>
      </c>
      <c r="C8985">
        <v>8.7487440122005094E+20</v>
      </c>
      <c r="D8985" s="1">
        <f t="shared" si="140"/>
        <v>87.487440122005097</v>
      </c>
    </row>
    <row r="8986" spans="1:4" x14ac:dyDescent="0.2">
      <c r="A8986">
        <v>8985</v>
      </c>
      <c r="B8986" t="s">
        <v>8986</v>
      </c>
      <c r="C8986">
        <v>8.7475809993948004E+20</v>
      </c>
      <c r="D8986" s="1">
        <f t="shared" si="140"/>
        <v>87.475809993948005</v>
      </c>
    </row>
    <row r="8987" spans="1:4" x14ac:dyDescent="0.2">
      <c r="A8987">
        <v>8986</v>
      </c>
      <c r="B8987" t="s">
        <v>8987</v>
      </c>
      <c r="C8987">
        <v>8.7461808102499995E+20</v>
      </c>
      <c r="D8987" s="1">
        <f t="shared" si="140"/>
        <v>87.461808102500001</v>
      </c>
    </row>
    <row r="8988" spans="1:4" x14ac:dyDescent="0.2">
      <c r="A8988">
        <v>8987</v>
      </c>
      <c r="B8988" t="s">
        <v>8988</v>
      </c>
      <c r="C8988">
        <v>8.7449958000000002E+20</v>
      </c>
      <c r="D8988" s="1">
        <f t="shared" si="140"/>
        <v>87.449957999999995</v>
      </c>
    </row>
    <row r="8989" spans="1:4" x14ac:dyDescent="0.2">
      <c r="A8989">
        <v>8988</v>
      </c>
      <c r="B8989" t="s">
        <v>8989</v>
      </c>
      <c r="C8989">
        <v>8.7429802522199995E+20</v>
      </c>
      <c r="D8989" s="1">
        <f t="shared" si="140"/>
        <v>87.429802522199992</v>
      </c>
    </row>
    <row r="8990" spans="1:4" x14ac:dyDescent="0.2">
      <c r="A8990">
        <v>8989</v>
      </c>
      <c r="B8990" t="s">
        <v>8990</v>
      </c>
      <c r="C8990">
        <v>8.7402339371000005E+20</v>
      </c>
      <c r="D8990" s="1">
        <f t="shared" si="140"/>
        <v>87.402339371000011</v>
      </c>
    </row>
    <row r="8991" spans="1:4" x14ac:dyDescent="0.2">
      <c r="A8991">
        <v>8990</v>
      </c>
      <c r="B8991" t="s">
        <v>8991</v>
      </c>
      <c r="C8991">
        <v>8.7397435735999998E+20</v>
      </c>
      <c r="D8991" s="1">
        <f t="shared" si="140"/>
        <v>87.397435735999991</v>
      </c>
    </row>
    <row r="8992" spans="1:4" x14ac:dyDescent="0.2">
      <c r="A8992">
        <v>8991</v>
      </c>
      <c r="B8992" t="s">
        <v>8992</v>
      </c>
      <c r="C8992">
        <v>8.7393416795871904E+20</v>
      </c>
      <c r="D8992" s="1">
        <f t="shared" si="140"/>
        <v>87.3934167958719</v>
      </c>
    </row>
    <row r="8993" spans="1:4" x14ac:dyDescent="0.2">
      <c r="A8993">
        <v>8992</v>
      </c>
      <c r="B8993" t="s">
        <v>8993</v>
      </c>
      <c r="C8993">
        <v>8.7352705724000004E+20</v>
      </c>
      <c r="D8993" s="1">
        <f t="shared" si="140"/>
        <v>87.352705724000003</v>
      </c>
    </row>
    <row r="8994" spans="1:4" x14ac:dyDescent="0.2">
      <c r="A8994">
        <v>8993</v>
      </c>
      <c r="B8994" t="s">
        <v>8994</v>
      </c>
      <c r="C8994">
        <v>8.7352600000000007E+20</v>
      </c>
      <c r="D8994" s="1">
        <f t="shared" si="140"/>
        <v>87.35260000000001</v>
      </c>
    </row>
    <row r="8995" spans="1:4" x14ac:dyDescent="0.2">
      <c r="A8995">
        <v>8994</v>
      </c>
      <c r="B8995" t="s">
        <v>8995</v>
      </c>
      <c r="C8995">
        <v>8.7305568E+20</v>
      </c>
      <c r="D8995" s="1">
        <f t="shared" si="140"/>
        <v>87.305567999999994</v>
      </c>
    </row>
    <row r="8996" spans="1:4" x14ac:dyDescent="0.2">
      <c r="A8996">
        <v>8995</v>
      </c>
      <c r="B8996" t="s">
        <v>8996</v>
      </c>
      <c r="C8996">
        <v>8.7297772528777704E+20</v>
      </c>
      <c r="D8996" s="1">
        <f t="shared" si="140"/>
        <v>87.297772528777699</v>
      </c>
    </row>
    <row r="8997" spans="1:4" x14ac:dyDescent="0.2">
      <c r="A8997">
        <v>8996</v>
      </c>
      <c r="B8997" t="s">
        <v>8997</v>
      </c>
      <c r="C8997">
        <v>8.7295784709599999E+20</v>
      </c>
      <c r="D8997" s="1">
        <f t="shared" si="140"/>
        <v>87.295784709599999</v>
      </c>
    </row>
    <row r="8998" spans="1:4" x14ac:dyDescent="0.2">
      <c r="A8998">
        <v>8997</v>
      </c>
      <c r="B8998" t="s">
        <v>8998</v>
      </c>
      <c r="C8998">
        <v>8.72948360008897E+20</v>
      </c>
      <c r="D8998" s="1">
        <f t="shared" si="140"/>
        <v>87.294836000889703</v>
      </c>
    </row>
    <row r="8999" spans="1:4" x14ac:dyDescent="0.2">
      <c r="A8999">
        <v>8998</v>
      </c>
      <c r="B8999" t="s">
        <v>8999</v>
      </c>
      <c r="C8999">
        <v>8.7283911799999994E+20</v>
      </c>
      <c r="D8999" s="1">
        <f t="shared" si="140"/>
        <v>87.283911799999998</v>
      </c>
    </row>
    <row r="9000" spans="1:4" x14ac:dyDescent="0.2">
      <c r="A9000">
        <v>8999</v>
      </c>
      <c r="B9000" t="s">
        <v>9000</v>
      </c>
      <c r="C9000">
        <v>8.7278381493400004E+20</v>
      </c>
      <c r="D9000" s="1">
        <f t="shared" si="140"/>
        <v>87.278381493400005</v>
      </c>
    </row>
    <row r="9001" spans="1:4" x14ac:dyDescent="0.2">
      <c r="A9001">
        <v>9000</v>
      </c>
      <c r="B9001" t="s">
        <v>9001</v>
      </c>
      <c r="C9001">
        <v>8.7213994329999999E+20</v>
      </c>
      <c r="D9001" s="1">
        <f t="shared" si="140"/>
        <v>87.213994330000006</v>
      </c>
    </row>
    <row r="9002" spans="1:4" x14ac:dyDescent="0.2">
      <c r="A9002">
        <v>9001</v>
      </c>
      <c r="B9002" t="s">
        <v>9002</v>
      </c>
      <c r="C9002">
        <v>8.7210599999999993E+20</v>
      </c>
      <c r="D9002" s="1">
        <f t="shared" si="140"/>
        <v>87.210599999999999</v>
      </c>
    </row>
    <row r="9003" spans="1:4" x14ac:dyDescent="0.2">
      <c r="A9003">
        <v>9002</v>
      </c>
      <c r="B9003" t="s">
        <v>9003</v>
      </c>
      <c r="C9003">
        <v>8.72E+20</v>
      </c>
      <c r="D9003" s="1">
        <f t="shared" si="140"/>
        <v>87.2</v>
      </c>
    </row>
    <row r="9004" spans="1:4" x14ac:dyDescent="0.2">
      <c r="A9004">
        <v>9003</v>
      </c>
      <c r="B9004" t="s">
        <v>9004</v>
      </c>
      <c r="C9004">
        <v>8.7152509119319494E+20</v>
      </c>
      <c r="D9004" s="1">
        <f t="shared" si="140"/>
        <v>87.15250911931949</v>
      </c>
    </row>
    <row r="9005" spans="1:4" x14ac:dyDescent="0.2">
      <c r="A9005">
        <v>9004</v>
      </c>
      <c r="B9005" t="s">
        <v>9005</v>
      </c>
      <c r="C9005">
        <v>8.7134452295270701E+20</v>
      </c>
      <c r="D9005" s="1">
        <f t="shared" si="140"/>
        <v>87.134452295270705</v>
      </c>
    </row>
    <row r="9006" spans="1:4" x14ac:dyDescent="0.2">
      <c r="A9006">
        <v>9005</v>
      </c>
      <c r="B9006" t="s">
        <v>9006</v>
      </c>
      <c r="C9006">
        <v>8.7107670000000002E+20</v>
      </c>
      <c r="D9006" s="1">
        <f t="shared" si="140"/>
        <v>87.107669999999999</v>
      </c>
    </row>
    <row r="9007" spans="1:4" x14ac:dyDescent="0.2">
      <c r="A9007">
        <v>9006</v>
      </c>
      <c r="B9007" t="s">
        <v>9007</v>
      </c>
      <c r="C9007">
        <v>8.7107670000000002E+20</v>
      </c>
      <c r="D9007" s="1">
        <f t="shared" si="140"/>
        <v>87.107669999999999</v>
      </c>
    </row>
    <row r="9008" spans="1:4" x14ac:dyDescent="0.2">
      <c r="A9008">
        <v>9007</v>
      </c>
      <c r="B9008" t="s">
        <v>9008</v>
      </c>
      <c r="C9008">
        <v>8.7064550000000002E+20</v>
      </c>
      <c r="D9008" s="1">
        <f t="shared" si="140"/>
        <v>87.064549999999997</v>
      </c>
    </row>
    <row r="9009" spans="1:4" x14ac:dyDescent="0.2">
      <c r="A9009">
        <v>9008</v>
      </c>
      <c r="B9009" t="s">
        <v>9009</v>
      </c>
      <c r="C9009">
        <v>8.7052510885013999E+20</v>
      </c>
      <c r="D9009" s="1">
        <f t="shared" si="140"/>
        <v>87.052510885014001</v>
      </c>
    </row>
    <row r="9010" spans="1:4" x14ac:dyDescent="0.2">
      <c r="A9010">
        <v>9009</v>
      </c>
      <c r="B9010" t="s">
        <v>9010</v>
      </c>
      <c r="C9010">
        <v>8.7008595856949995E+20</v>
      </c>
      <c r="D9010" s="1">
        <f t="shared" si="140"/>
        <v>87.008595856949995</v>
      </c>
    </row>
    <row r="9011" spans="1:4" x14ac:dyDescent="0.2">
      <c r="A9011">
        <v>9010</v>
      </c>
      <c r="B9011" t="s">
        <v>9011</v>
      </c>
      <c r="C9011">
        <v>8.7000018905999999E+20</v>
      </c>
      <c r="D9011" s="1">
        <f t="shared" si="140"/>
        <v>87.000018905999994</v>
      </c>
    </row>
    <row r="9012" spans="1:4" x14ac:dyDescent="0.2">
      <c r="A9012">
        <v>9011</v>
      </c>
      <c r="B9012" t="s">
        <v>9012</v>
      </c>
      <c r="C9012">
        <v>8.6946576225132295E+20</v>
      </c>
      <c r="D9012" s="1">
        <f t="shared" si="140"/>
        <v>86.94657622513229</v>
      </c>
    </row>
    <row r="9013" spans="1:4" x14ac:dyDescent="0.2">
      <c r="A9013">
        <v>9012</v>
      </c>
      <c r="B9013" t="s">
        <v>9013</v>
      </c>
      <c r="C9013">
        <v>8.6900726752996006E+20</v>
      </c>
      <c r="D9013" s="1">
        <f t="shared" si="140"/>
        <v>86.900726752996007</v>
      </c>
    </row>
    <row r="9014" spans="1:4" x14ac:dyDescent="0.2">
      <c r="A9014">
        <v>9013</v>
      </c>
      <c r="B9014" t="s">
        <v>9014</v>
      </c>
      <c r="C9014">
        <v>8.6898868312999998E+20</v>
      </c>
      <c r="D9014" s="1">
        <f t="shared" si="140"/>
        <v>86.898868312999994</v>
      </c>
    </row>
    <row r="9015" spans="1:4" x14ac:dyDescent="0.2">
      <c r="A9015">
        <v>9014</v>
      </c>
      <c r="B9015" t="s">
        <v>9015</v>
      </c>
      <c r="C9015">
        <v>8.6809982654500005E+20</v>
      </c>
      <c r="D9015" s="1">
        <f t="shared" si="140"/>
        <v>86.809982654500004</v>
      </c>
    </row>
    <row r="9016" spans="1:4" x14ac:dyDescent="0.2">
      <c r="A9016">
        <v>9015</v>
      </c>
      <c r="B9016" t="s">
        <v>9016</v>
      </c>
      <c r="C9016">
        <v>8.6800499999999997E+20</v>
      </c>
      <c r="D9016" s="1">
        <f t="shared" si="140"/>
        <v>86.8005</v>
      </c>
    </row>
    <row r="9017" spans="1:4" x14ac:dyDescent="0.2">
      <c r="A9017">
        <v>9016</v>
      </c>
      <c r="B9017" t="s">
        <v>9017</v>
      </c>
      <c r="C9017">
        <v>8.6800049600000007E+20</v>
      </c>
      <c r="D9017" s="1">
        <f t="shared" si="140"/>
        <v>86.800049600000008</v>
      </c>
    </row>
    <row r="9018" spans="1:4" x14ac:dyDescent="0.2">
      <c r="A9018">
        <v>9017</v>
      </c>
      <c r="B9018" t="s">
        <v>9018</v>
      </c>
      <c r="C9018">
        <v>8.679E+20</v>
      </c>
      <c r="D9018" s="1">
        <f t="shared" si="140"/>
        <v>86.79</v>
      </c>
    </row>
    <row r="9019" spans="1:4" x14ac:dyDescent="0.2">
      <c r="A9019">
        <v>9018</v>
      </c>
      <c r="B9019" t="s">
        <v>9019</v>
      </c>
      <c r="C9019">
        <v>8.6786518989967104E+20</v>
      </c>
      <c r="D9019" s="1">
        <f t="shared" si="140"/>
        <v>86.786518989967107</v>
      </c>
    </row>
    <row r="9020" spans="1:4" x14ac:dyDescent="0.2">
      <c r="A9020">
        <v>9019</v>
      </c>
      <c r="B9020" t="s">
        <v>9020</v>
      </c>
      <c r="C9020">
        <v>8.6756400300000005E+20</v>
      </c>
      <c r="D9020" s="1">
        <f t="shared" si="140"/>
        <v>86.75640030000001</v>
      </c>
    </row>
    <row r="9021" spans="1:4" x14ac:dyDescent="0.2">
      <c r="A9021">
        <v>9020</v>
      </c>
      <c r="B9021" t="s">
        <v>9021</v>
      </c>
      <c r="C9021">
        <v>8.6739897625579894E+20</v>
      </c>
      <c r="D9021" s="1">
        <f t="shared" si="140"/>
        <v>86.7398976255799</v>
      </c>
    </row>
    <row r="9022" spans="1:4" x14ac:dyDescent="0.2">
      <c r="A9022">
        <v>9021</v>
      </c>
      <c r="B9022" t="s">
        <v>9022</v>
      </c>
      <c r="C9022">
        <v>8.6730728592619903E+20</v>
      </c>
      <c r="D9022" s="1">
        <f t="shared" si="140"/>
        <v>86.730728592619897</v>
      </c>
    </row>
    <row r="9023" spans="1:4" x14ac:dyDescent="0.2">
      <c r="A9023">
        <v>9022</v>
      </c>
      <c r="B9023" t="s">
        <v>9023</v>
      </c>
      <c r="C9023">
        <v>8.6700000006677096E+20</v>
      </c>
      <c r="D9023" s="1">
        <f t="shared" si="140"/>
        <v>86.700000006677101</v>
      </c>
    </row>
    <row r="9024" spans="1:4" x14ac:dyDescent="0.2">
      <c r="A9024">
        <v>9023</v>
      </c>
      <c r="B9024" t="s">
        <v>9024</v>
      </c>
      <c r="C9024">
        <v>8.6699893699999996E+20</v>
      </c>
      <c r="D9024" s="1">
        <f t="shared" si="140"/>
        <v>86.69989369999999</v>
      </c>
    </row>
    <row r="9025" spans="1:4" x14ac:dyDescent="0.2">
      <c r="A9025">
        <v>9024</v>
      </c>
      <c r="B9025" t="s">
        <v>9025</v>
      </c>
      <c r="C9025">
        <v>8.6686E+20</v>
      </c>
      <c r="D9025" s="1">
        <f t="shared" si="140"/>
        <v>86.686000000000007</v>
      </c>
    </row>
    <row r="9026" spans="1:4" x14ac:dyDescent="0.2">
      <c r="A9026">
        <v>9025</v>
      </c>
      <c r="B9026" t="s">
        <v>9026</v>
      </c>
      <c r="C9026">
        <v>8.6679110000000002E+20</v>
      </c>
      <c r="D9026" s="1">
        <f t="shared" si="140"/>
        <v>86.679110000000009</v>
      </c>
    </row>
    <row r="9027" spans="1:4" x14ac:dyDescent="0.2">
      <c r="A9027">
        <v>9026</v>
      </c>
      <c r="B9027" t="s">
        <v>9027</v>
      </c>
      <c r="C9027">
        <v>8.6676301285399999E+20</v>
      </c>
      <c r="D9027" s="1">
        <f t="shared" ref="D9027:D9090" si="141">C9027/10000000000000000000</f>
        <v>86.676301285400001</v>
      </c>
    </row>
    <row r="9028" spans="1:4" x14ac:dyDescent="0.2">
      <c r="A9028">
        <v>9027</v>
      </c>
      <c r="B9028" t="s">
        <v>9028</v>
      </c>
      <c r="C9028">
        <v>8.6653798710400005E+20</v>
      </c>
      <c r="D9028" s="1">
        <f t="shared" si="141"/>
        <v>86.653798710400011</v>
      </c>
    </row>
    <row r="9029" spans="1:4" x14ac:dyDescent="0.2">
      <c r="A9029">
        <v>9028</v>
      </c>
      <c r="B9029" t="s">
        <v>9029</v>
      </c>
      <c r="C9029">
        <v>8.6644830541502795E+20</v>
      </c>
      <c r="D9029" s="1">
        <f t="shared" si="141"/>
        <v>86.644830541502799</v>
      </c>
    </row>
    <row r="9030" spans="1:4" x14ac:dyDescent="0.2">
      <c r="A9030">
        <v>9029</v>
      </c>
      <c r="B9030" t="s">
        <v>9030</v>
      </c>
      <c r="C9030">
        <v>8.6607003326000005E+20</v>
      </c>
      <c r="D9030" s="1">
        <f t="shared" si="141"/>
        <v>86.607003326000012</v>
      </c>
    </row>
    <row r="9031" spans="1:4" x14ac:dyDescent="0.2">
      <c r="A9031">
        <v>9030</v>
      </c>
      <c r="B9031" t="s">
        <v>9031</v>
      </c>
      <c r="C9031">
        <v>8.6603546571170002E+20</v>
      </c>
      <c r="D9031" s="1">
        <f t="shared" si="141"/>
        <v>86.60354657117</v>
      </c>
    </row>
    <row r="9032" spans="1:4" x14ac:dyDescent="0.2">
      <c r="A9032">
        <v>9031</v>
      </c>
      <c r="B9032" t="s">
        <v>9032</v>
      </c>
      <c r="C9032">
        <v>8.6577796428115005E+20</v>
      </c>
      <c r="D9032" s="1">
        <f t="shared" si="141"/>
        <v>86.577796428115008</v>
      </c>
    </row>
    <row r="9033" spans="1:4" x14ac:dyDescent="0.2">
      <c r="A9033">
        <v>9032</v>
      </c>
      <c r="B9033" t="s">
        <v>9033</v>
      </c>
      <c r="C9033">
        <v>8.6558031117166798E+20</v>
      </c>
      <c r="D9033" s="1">
        <f t="shared" si="141"/>
        <v>86.558031117166792</v>
      </c>
    </row>
    <row r="9034" spans="1:4" x14ac:dyDescent="0.2">
      <c r="A9034">
        <v>9033</v>
      </c>
      <c r="B9034" t="s">
        <v>9034</v>
      </c>
      <c r="C9034">
        <v>8.6548746788969998E+20</v>
      </c>
      <c r="D9034" s="1">
        <f t="shared" si="141"/>
        <v>86.548746788969993</v>
      </c>
    </row>
    <row r="9035" spans="1:4" x14ac:dyDescent="0.2">
      <c r="A9035">
        <v>9034</v>
      </c>
      <c r="B9035" t="s">
        <v>9035</v>
      </c>
      <c r="C9035">
        <v>8.6541361201989196E+20</v>
      </c>
      <c r="D9035" s="1">
        <f t="shared" si="141"/>
        <v>86.54136120198919</v>
      </c>
    </row>
    <row r="9036" spans="1:4" x14ac:dyDescent="0.2">
      <c r="A9036">
        <v>9035</v>
      </c>
      <c r="B9036" t="s">
        <v>9036</v>
      </c>
      <c r="C9036">
        <v>8.6513242999999994E+20</v>
      </c>
      <c r="D9036" s="1">
        <f t="shared" si="141"/>
        <v>86.513242999999989</v>
      </c>
    </row>
    <row r="9037" spans="1:4" x14ac:dyDescent="0.2">
      <c r="A9037">
        <v>9036</v>
      </c>
      <c r="B9037" t="s">
        <v>9037</v>
      </c>
      <c r="C9037">
        <v>8.6499971063999994E+20</v>
      </c>
      <c r="D9037" s="1">
        <f t="shared" si="141"/>
        <v>86.499971063999993</v>
      </c>
    </row>
    <row r="9038" spans="1:4" x14ac:dyDescent="0.2">
      <c r="A9038">
        <v>9037</v>
      </c>
      <c r="B9038" t="s">
        <v>9038</v>
      </c>
      <c r="C9038">
        <v>8.6489699999999905E+20</v>
      </c>
      <c r="D9038" s="1">
        <f t="shared" si="141"/>
        <v>86.4896999999999</v>
      </c>
    </row>
    <row r="9039" spans="1:4" x14ac:dyDescent="0.2">
      <c r="A9039">
        <v>9038</v>
      </c>
      <c r="B9039" t="s">
        <v>9039</v>
      </c>
      <c r="C9039">
        <v>8.6483541000777695E+20</v>
      </c>
      <c r="D9039" s="1">
        <f t="shared" si="141"/>
        <v>86.483541000777691</v>
      </c>
    </row>
    <row r="9040" spans="1:4" x14ac:dyDescent="0.2">
      <c r="A9040">
        <v>9039</v>
      </c>
      <c r="B9040" t="s">
        <v>9040</v>
      </c>
      <c r="C9040">
        <v>8.6450764279999994E+20</v>
      </c>
      <c r="D9040" s="1">
        <f t="shared" si="141"/>
        <v>86.450764280000001</v>
      </c>
    </row>
    <row r="9041" spans="1:4" x14ac:dyDescent="0.2">
      <c r="A9041">
        <v>9040</v>
      </c>
      <c r="B9041" t="s">
        <v>9041</v>
      </c>
      <c r="C9041">
        <v>8.6437005999999995E+20</v>
      </c>
      <c r="D9041" s="1">
        <f t="shared" si="141"/>
        <v>86.437005999999997</v>
      </c>
    </row>
    <row r="9042" spans="1:4" x14ac:dyDescent="0.2">
      <c r="A9042">
        <v>9041</v>
      </c>
      <c r="B9042" t="s">
        <v>9042</v>
      </c>
      <c r="C9042">
        <v>8.6417767400777699E+20</v>
      </c>
      <c r="D9042" s="1">
        <f t="shared" si="141"/>
        <v>86.417767400777691</v>
      </c>
    </row>
    <row r="9043" spans="1:4" x14ac:dyDescent="0.2">
      <c r="A9043">
        <v>9042</v>
      </c>
      <c r="B9043" t="s">
        <v>9043</v>
      </c>
      <c r="C9043">
        <v>8.6403646740410794E+20</v>
      </c>
      <c r="D9043" s="1">
        <f t="shared" si="141"/>
        <v>86.403646740410792</v>
      </c>
    </row>
    <row r="9044" spans="1:4" x14ac:dyDescent="0.2">
      <c r="A9044">
        <v>9043</v>
      </c>
      <c r="B9044" t="s">
        <v>9044</v>
      </c>
      <c r="C9044">
        <v>8.6368499999999997E+20</v>
      </c>
      <c r="D9044" s="1">
        <f t="shared" si="141"/>
        <v>86.368499999999997</v>
      </c>
    </row>
    <row r="9045" spans="1:4" x14ac:dyDescent="0.2">
      <c r="A9045">
        <v>9044</v>
      </c>
      <c r="B9045" t="s">
        <v>9045</v>
      </c>
      <c r="C9045">
        <v>8.6365451400000006E+20</v>
      </c>
      <c r="D9045" s="1">
        <f t="shared" si="141"/>
        <v>86.365451400000012</v>
      </c>
    </row>
    <row r="9046" spans="1:4" x14ac:dyDescent="0.2">
      <c r="A9046">
        <v>9045</v>
      </c>
      <c r="B9046" t="s">
        <v>9046</v>
      </c>
      <c r="C9046">
        <v>8.6353111798162496E+20</v>
      </c>
      <c r="D9046" s="1">
        <f t="shared" si="141"/>
        <v>86.353111798162502</v>
      </c>
    </row>
    <row r="9047" spans="1:4" x14ac:dyDescent="0.2">
      <c r="A9047">
        <v>9046</v>
      </c>
      <c r="B9047" t="s">
        <v>9047</v>
      </c>
      <c r="C9047">
        <v>8.6288319436925698E+20</v>
      </c>
      <c r="D9047" s="1">
        <f t="shared" si="141"/>
        <v>86.288319436925704</v>
      </c>
    </row>
    <row r="9048" spans="1:4" x14ac:dyDescent="0.2">
      <c r="A9048">
        <v>9047</v>
      </c>
      <c r="B9048" t="s">
        <v>9048</v>
      </c>
      <c r="C9048">
        <v>8.6280776605199997E+20</v>
      </c>
      <c r="D9048" s="1">
        <f t="shared" si="141"/>
        <v>86.280776605200003</v>
      </c>
    </row>
    <row r="9049" spans="1:4" x14ac:dyDescent="0.2">
      <c r="A9049">
        <v>9048</v>
      </c>
      <c r="B9049" t="s">
        <v>9049</v>
      </c>
      <c r="C9049">
        <v>8.6235188098943903E+20</v>
      </c>
      <c r="D9049" s="1">
        <f t="shared" si="141"/>
        <v>86.235188098943908</v>
      </c>
    </row>
    <row r="9050" spans="1:4" x14ac:dyDescent="0.2">
      <c r="A9050">
        <v>9049</v>
      </c>
      <c r="B9050" t="s">
        <v>9050</v>
      </c>
      <c r="C9050">
        <v>8.6219255480700004E+20</v>
      </c>
      <c r="D9050" s="1">
        <f t="shared" si="141"/>
        <v>86.219255480699999</v>
      </c>
    </row>
    <row r="9051" spans="1:4" x14ac:dyDescent="0.2">
      <c r="A9051">
        <v>9050</v>
      </c>
      <c r="B9051" t="s">
        <v>9051</v>
      </c>
      <c r="C9051">
        <v>8.62009664E+20</v>
      </c>
      <c r="D9051" s="1">
        <f t="shared" si="141"/>
        <v>86.200966399999999</v>
      </c>
    </row>
    <row r="9052" spans="1:4" x14ac:dyDescent="0.2">
      <c r="A9052">
        <v>9051</v>
      </c>
      <c r="B9052" t="s">
        <v>9052</v>
      </c>
      <c r="C9052">
        <v>8.6197530026124994E+20</v>
      </c>
      <c r="D9052" s="1">
        <f t="shared" si="141"/>
        <v>86.197530026124994</v>
      </c>
    </row>
    <row r="9053" spans="1:4" x14ac:dyDescent="0.2">
      <c r="A9053">
        <v>9052</v>
      </c>
      <c r="B9053" t="s">
        <v>9053</v>
      </c>
      <c r="C9053">
        <v>8.6197500000000003E+20</v>
      </c>
      <c r="D9053" s="1">
        <f t="shared" si="141"/>
        <v>86.197500000000005</v>
      </c>
    </row>
    <row r="9054" spans="1:4" x14ac:dyDescent="0.2">
      <c r="A9054">
        <v>9053</v>
      </c>
      <c r="B9054" t="s">
        <v>9054</v>
      </c>
      <c r="C9054">
        <v>8.6174E+20</v>
      </c>
      <c r="D9054" s="1">
        <f t="shared" si="141"/>
        <v>86.174000000000007</v>
      </c>
    </row>
    <row r="9055" spans="1:4" x14ac:dyDescent="0.2">
      <c r="A9055">
        <v>9054</v>
      </c>
      <c r="B9055" t="s">
        <v>9055</v>
      </c>
      <c r="C9055">
        <v>8.6167398099999995E+20</v>
      </c>
      <c r="D9055" s="1">
        <f t="shared" si="141"/>
        <v>86.1673981</v>
      </c>
    </row>
    <row r="9056" spans="1:4" x14ac:dyDescent="0.2">
      <c r="A9056">
        <v>9055</v>
      </c>
      <c r="B9056" t="s">
        <v>9056</v>
      </c>
      <c r="C9056">
        <v>8.6139796300000002E+20</v>
      </c>
      <c r="D9056" s="1">
        <f t="shared" si="141"/>
        <v>86.1397963</v>
      </c>
    </row>
    <row r="9057" spans="1:4" x14ac:dyDescent="0.2">
      <c r="A9057">
        <v>9056</v>
      </c>
      <c r="B9057" t="s">
        <v>9057</v>
      </c>
      <c r="C9057">
        <v>8.6090024869747897E+20</v>
      </c>
      <c r="D9057" s="1">
        <f t="shared" si="141"/>
        <v>86.090024869747893</v>
      </c>
    </row>
    <row r="9058" spans="1:4" x14ac:dyDescent="0.2">
      <c r="A9058">
        <v>9057</v>
      </c>
      <c r="B9058" t="s">
        <v>9058</v>
      </c>
      <c r="C9058">
        <v>8.6027475142377695E+20</v>
      </c>
      <c r="D9058" s="1">
        <f t="shared" si="141"/>
        <v>86.027475142377696</v>
      </c>
    </row>
    <row r="9059" spans="1:4" x14ac:dyDescent="0.2">
      <c r="A9059">
        <v>9058</v>
      </c>
      <c r="B9059" t="s">
        <v>9059</v>
      </c>
      <c r="C9059">
        <v>8.6025691771999997E+20</v>
      </c>
      <c r="D9059" s="1">
        <f t="shared" si="141"/>
        <v>86.025691772000002</v>
      </c>
    </row>
    <row r="9060" spans="1:4" x14ac:dyDescent="0.2">
      <c r="A9060">
        <v>9059</v>
      </c>
      <c r="B9060" t="s">
        <v>9060</v>
      </c>
      <c r="C9060">
        <v>8.6021026888177693E+20</v>
      </c>
      <c r="D9060" s="1">
        <f t="shared" si="141"/>
        <v>86.021026888177687</v>
      </c>
    </row>
    <row r="9061" spans="1:4" x14ac:dyDescent="0.2">
      <c r="A9061">
        <v>9060</v>
      </c>
      <c r="B9061" t="s">
        <v>9061</v>
      </c>
      <c r="C9061">
        <v>8.602E+20</v>
      </c>
      <c r="D9061" s="1">
        <f t="shared" si="141"/>
        <v>86.02</v>
      </c>
    </row>
    <row r="9062" spans="1:4" x14ac:dyDescent="0.2">
      <c r="A9062">
        <v>9061</v>
      </c>
      <c r="B9062" t="s">
        <v>9062</v>
      </c>
      <c r="C9062">
        <v>8.6014649514038395E+20</v>
      </c>
      <c r="D9062" s="1">
        <f t="shared" si="141"/>
        <v>86.014649514038396</v>
      </c>
    </row>
    <row r="9063" spans="1:4" x14ac:dyDescent="0.2">
      <c r="A9063">
        <v>9062</v>
      </c>
      <c r="B9063" t="s">
        <v>9063</v>
      </c>
      <c r="C9063">
        <v>8.6007891110982097E+20</v>
      </c>
      <c r="D9063" s="1">
        <f t="shared" si="141"/>
        <v>86.007891110982101</v>
      </c>
    </row>
    <row r="9064" spans="1:4" x14ac:dyDescent="0.2">
      <c r="A9064">
        <v>9063</v>
      </c>
      <c r="B9064" t="s">
        <v>9064</v>
      </c>
      <c r="C9064">
        <v>8.6006072592777701E+20</v>
      </c>
      <c r="D9064" s="1">
        <f t="shared" si="141"/>
        <v>86.006072592777699</v>
      </c>
    </row>
    <row r="9065" spans="1:4" x14ac:dyDescent="0.2">
      <c r="A9065">
        <v>9064</v>
      </c>
      <c r="B9065" t="s">
        <v>9065</v>
      </c>
      <c r="C9065">
        <v>8.6E+20</v>
      </c>
      <c r="D9065" s="1">
        <f t="shared" si="141"/>
        <v>86</v>
      </c>
    </row>
    <row r="9066" spans="1:4" x14ac:dyDescent="0.2">
      <c r="A9066">
        <v>9065</v>
      </c>
      <c r="B9066" t="s">
        <v>9066</v>
      </c>
      <c r="C9066">
        <v>8.5997753799999999E+20</v>
      </c>
      <c r="D9066" s="1">
        <f t="shared" si="141"/>
        <v>85.997753799999998</v>
      </c>
    </row>
    <row r="9067" spans="1:4" x14ac:dyDescent="0.2">
      <c r="A9067">
        <v>9066</v>
      </c>
      <c r="B9067" t="s">
        <v>9067</v>
      </c>
      <c r="C9067">
        <v>8.59961066674033E+20</v>
      </c>
      <c r="D9067" s="1">
        <f t="shared" si="141"/>
        <v>85.996106667403296</v>
      </c>
    </row>
    <row r="9068" spans="1:4" x14ac:dyDescent="0.2">
      <c r="A9068">
        <v>9067</v>
      </c>
      <c r="B9068" t="s">
        <v>9068</v>
      </c>
      <c r="C9068">
        <v>8.5993598919625002E+20</v>
      </c>
      <c r="D9068" s="1">
        <f t="shared" si="141"/>
        <v>85.993598919625001</v>
      </c>
    </row>
    <row r="9069" spans="1:4" x14ac:dyDescent="0.2">
      <c r="A9069">
        <v>9068</v>
      </c>
      <c r="B9069" t="s">
        <v>9069</v>
      </c>
      <c r="C9069">
        <v>8.5990419717265398E+20</v>
      </c>
      <c r="D9069" s="1">
        <f t="shared" si="141"/>
        <v>85.990419717265397</v>
      </c>
    </row>
    <row r="9070" spans="1:4" x14ac:dyDescent="0.2">
      <c r="A9070">
        <v>9069</v>
      </c>
      <c r="B9070" t="s">
        <v>9070</v>
      </c>
      <c r="C9070">
        <v>8.5981736583516494E+20</v>
      </c>
      <c r="D9070" s="1">
        <f t="shared" si="141"/>
        <v>85.981736583516494</v>
      </c>
    </row>
    <row r="9071" spans="1:4" x14ac:dyDescent="0.2">
      <c r="A9071">
        <v>9070</v>
      </c>
      <c r="B9071" t="s">
        <v>9071</v>
      </c>
      <c r="C9071">
        <v>8.5980957999999995E+20</v>
      </c>
      <c r="D9071" s="1">
        <f t="shared" si="141"/>
        <v>85.980958000000001</v>
      </c>
    </row>
    <row r="9072" spans="1:4" x14ac:dyDescent="0.2">
      <c r="A9072">
        <v>9071</v>
      </c>
      <c r="B9072" t="s">
        <v>9072</v>
      </c>
      <c r="C9072">
        <v>8.5947592360000002E+20</v>
      </c>
      <c r="D9072" s="1">
        <f t="shared" si="141"/>
        <v>85.947592360000002</v>
      </c>
    </row>
    <row r="9073" spans="1:4" x14ac:dyDescent="0.2">
      <c r="A9073">
        <v>9072</v>
      </c>
      <c r="B9073" t="s">
        <v>9073</v>
      </c>
      <c r="C9073">
        <v>8.5930381873499996E+20</v>
      </c>
      <c r="D9073" s="1">
        <f t="shared" si="141"/>
        <v>85.930381873499996</v>
      </c>
    </row>
    <row r="9074" spans="1:4" x14ac:dyDescent="0.2">
      <c r="A9074">
        <v>9073</v>
      </c>
      <c r="B9074" t="s">
        <v>9074</v>
      </c>
      <c r="C9074">
        <v>8.5908882033027999E+20</v>
      </c>
      <c r="D9074" s="1">
        <f t="shared" si="141"/>
        <v>85.908882033027993</v>
      </c>
    </row>
    <row r="9075" spans="1:4" x14ac:dyDescent="0.2">
      <c r="A9075">
        <v>9074</v>
      </c>
      <c r="B9075" t="s">
        <v>9075</v>
      </c>
      <c r="C9075">
        <v>8.5903457776555498E+20</v>
      </c>
      <c r="D9075" s="1">
        <f t="shared" si="141"/>
        <v>85.903457776555499</v>
      </c>
    </row>
    <row r="9076" spans="1:4" x14ac:dyDescent="0.2">
      <c r="A9076">
        <v>9075</v>
      </c>
      <c r="B9076" t="s">
        <v>9076</v>
      </c>
      <c r="C9076">
        <v>8.5849789999999995E+20</v>
      </c>
      <c r="D9076" s="1">
        <f t="shared" si="141"/>
        <v>85.849789999999999</v>
      </c>
    </row>
    <row r="9077" spans="1:4" x14ac:dyDescent="0.2">
      <c r="A9077">
        <v>9076</v>
      </c>
      <c r="B9077" t="s">
        <v>9077</v>
      </c>
      <c r="C9077">
        <v>8.5837024136872002E+20</v>
      </c>
      <c r="D9077" s="1">
        <f t="shared" si="141"/>
        <v>85.837024136872003</v>
      </c>
    </row>
    <row r="9078" spans="1:4" x14ac:dyDescent="0.2">
      <c r="A9078">
        <v>9077</v>
      </c>
      <c r="B9078" t="s">
        <v>9078</v>
      </c>
      <c r="C9078">
        <v>8.5823083635147001E+20</v>
      </c>
      <c r="D9078" s="1">
        <f t="shared" si="141"/>
        <v>85.823083635147</v>
      </c>
    </row>
    <row r="9079" spans="1:4" x14ac:dyDescent="0.2">
      <c r="A9079">
        <v>9078</v>
      </c>
      <c r="B9079" t="s">
        <v>9079</v>
      </c>
      <c r="C9079">
        <v>8.5794651995E+20</v>
      </c>
      <c r="D9079" s="1">
        <f t="shared" si="141"/>
        <v>85.794651994999995</v>
      </c>
    </row>
    <row r="9080" spans="1:4" x14ac:dyDescent="0.2">
      <c r="A9080">
        <v>9079</v>
      </c>
      <c r="B9080" t="s">
        <v>9080</v>
      </c>
      <c r="C9080">
        <v>8.5792282886000004E+20</v>
      </c>
      <c r="D9080" s="1">
        <f t="shared" si="141"/>
        <v>85.79228288600001</v>
      </c>
    </row>
    <row r="9081" spans="1:4" x14ac:dyDescent="0.2">
      <c r="A9081">
        <v>9080</v>
      </c>
      <c r="B9081" t="s">
        <v>9081</v>
      </c>
      <c r="C9081">
        <v>8.5776367867566005E+20</v>
      </c>
      <c r="D9081" s="1">
        <f t="shared" si="141"/>
        <v>85.776367867566009</v>
      </c>
    </row>
    <row r="9082" spans="1:4" x14ac:dyDescent="0.2">
      <c r="A9082">
        <v>9081</v>
      </c>
      <c r="B9082" t="s">
        <v>9082</v>
      </c>
      <c r="C9082">
        <v>8.5773798459099998E+20</v>
      </c>
      <c r="D9082" s="1">
        <f t="shared" si="141"/>
        <v>85.773798459099993</v>
      </c>
    </row>
    <row r="9083" spans="1:4" x14ac:dyDescent="0.2">
      <c r="A9083">
        <v>9082</v>
      </c>
      <c r="B9083" t="s">
        <v>9083</v>
      </c>
      <c r="C9083">
        <v>8.5767700000777699E+20</v>
      </c>
      <c r="D9083" s="1">
        <f t="shared" si="141"/>
        <v>85.767700000777694</v>
      </c>
    </row>
    <row r="9084" spans="1:4" x14ac:dyDescent="0.2">
      <c r="A9084">
        <v>9083</v>
      </c>
      <c r="B9084" t="s">
        <v>9084</v>
      </c>
      <c r="C9084">
        <v>8.5760661568467894E+20</v>
      </c>
      <c r="D9084" s="1">
        <f t="shared" si="141"/>
        <v>85.760661568467896</v>
      </c>
    </row>
    <row r="9085" spans="1:4" x14ac:dyDescent="0.2">
      <c r="A9085">
        <v>9084</v>
      </c>
      <c r="B9085" t="s">
        <v>9085</v>
      </c>
      <c r="C9085">
        <v>8.5741612135218505E+20</v>
      </c>
      <c r="D9085" s="1">
        <f t="shared" si="141"/>
        <v>85.741612135218503</v>
      </c>
    </row>
    <row r="9086" spans="1:4" x14ac:dyDescent="0.2">
      <c r="A9086">
        <v>9085</v>
      </c>
      <c r="B9086" t="s">
        <v>9086</v>
      </c>
      <c r="C9086">
        <v>8.5680389001000006E+20</v>
      </c>
      <c r="D9086" s="1">
        <f t="shared" si="141"/>
        <v>85.680389001000009</v>
      </c>
    </row>
    <row r="9087" spans="1:4" x14ac:dyDescent="0.2">
      <c r="A9087">
        <v>9086</v>
      </c>
      <c r="B9087" t="s">
        <v>9087</v>
      </c>
      <c r="C9087">
        <v>8.5679223826900006E+20</v>
      </c>
      <c r="D9087" s="1">
        <f t="shared" si="141"/>
        <v>85.679223826899999</v>
      </c>
    </row>
    <row r="9088" spans="1:4" x14ac:dyDescent="0.2">
      <c r="A9088">
        <v>9087</v>
      </c>
      <c r="B9088" t="s">
        <v>9088</v>
      </c>
      <c r="C9088">
        <v>8.5675249043000001E+20</v>
      </c>
      <c r="D9088" s="1">
        <f t="shared" si="141"/>
        <v>85.675249042999994</v>
      </c>
    </row>
    <row r="9089" spans="1:4" x14ac:dyDescent="0.2">
      <c r="A9089">
        <v>9088</v>
      </c>
      <c r="B9089" t="s">
        <v>9089</v>
      </c>
      <c r="C9089">
        <v>8.5645063787999999E+20</v>
      </c>
      <c r="D9089" s="1">
        <f t="shared" si="141"/>
        <v>85.645063788000002</v>
      </c>
    </row>
    <row r="9090" spans="1:4" x14ac:dyDescent="0.2">
      <c r="A9090">
        <v>9089</v>
      </c>
      <c r="B9090" t="s">
        <v>9090</v>
      </c>
      <c r="C9090">
        <v>8.562E+20</v>
      </c>
      <c r="D9090" s="1">
        <f t="shared" si="141"/>
        <v>85.62</v>
      </c>
    </row>
    <row r="9091" spans="1:4" x14ac:dyDescent="0.2">
      <c r="A9091">
        <v>9090</v>
      </c>
      <c r="B9091" t="s">
        <v>9091</v>
      </c>
      <c r="C9091">
        <v>8.5607963484350906E+20</v>
      </c>
      <c r="D9091" s="1">
        <f t="shared" ref="D9091:D9154" si="142">C9091/10000000000000000000</f>
        <v>85.607963484350904</v>
      </c>
    </row>
    <row r="9092" spans="1:4" x14ac:dyDescent="0.2">
      <c r="A9092">
        <v>9091</v>
      </c>
      <c r="B9092" t="s">
        <v>9092</v>
      </c>
      <c r="C9092">
        <v>8.5601443407426997E+20</v>
      </c>
      <c r="D9092" s="1">
        <f t="shared" si="142"/>
        <v>85.601443407426999</v>
      </c>
    </row>
    <row r="9093" spans="1:4" x14ac:dyDescent="0.2">
      <c r="A9093">
        <v>9092</v>
      </c>
      <c r="B9093" t="s">
        <v>9093</v>
      </c>
      <c r="C9093">
        <v>8.5576666746999996E+20</v>
      </c>
      <c r="D9093" s="1">
        <f t="shared" si="142"/>
        <v>85.57666674699999</v>
      </c>
    </row>
    <row r="9094" spans="1:4" x14ac:dyDescent="0.2">
      <c r="A9094">
        <v>9093</v>
      </c>
      <c r="B9094" t="s">
        <v>9094</v>
      </c>
      <c r="C9094">
        <v>8.5568E+20</v>
      </c>
      <c r="D9094" s="1">
        <f t="shared" si="142"/>
        <v>85.567999999999998</v>
      </c>
    </row>
    <row r="9095" spans="1:4" x14ac:dyDescent="0.2">
      <c r="A9095">
        <v>9094</v>
      </c>
      <c r="B9095" t="s">
        <v>9095</v>
      </c>
      <c r="C9095">
        <v>8.5557406800000005E+20</v>
      </c>
      <c r="D9095" s="1">
        <f t="shared" si="142"/>
        <v>85.55740680000001</v>
      </c>
    </row>
    <row r="9096" spans="1:4" x14ac:dyDescent="0.2">
      <c r="A9096">
        <v>9095</v>
      </c>
      <c r="B9096" t="s">
        <v>9096</v>
      </c>
      <c r="C9096">
        <v>8.5554169248820901E+20</v>
      </c>
      <c r="D9096" s="1">
        <f t="shared" si="142"/>
        <v>85.554169248820898</v>
      </c>
    </row>
    <row r="9097" spans="1:4" x14ac:dyDescent="0.2">
      <c r="A9097">
        <v>9096</v>
      </c>
      <c r="B9097" t="s">
        <v>9097</v>
      </c>
      <c r="C9097">
        <v>8.5510214421577702E+20</v>
      </c>
      <c r="D9097" s="1">
        <f t="shared" si="142"/>
        <v>85.5102144215777</v>
      </c>
    </row>
    <row r="9098" spans="1:4" x14ac:dyDescent="0.2">
      <c r="A9098">
        <v>9097</v>
      </c>
      <c r="B9098" t="s">
        <v>9098</v>
      </c>
      <c r="C9098">
        <v>8.5499733299999998E+20</v>
      </c>
      <c r="D9098" s="1">
        <f t="shared" si="142"/>
        <v>85.499733300000003</v>
      </c>
    </row>
    <row r="9099" spans="1:4" x14ac:dyDescent="0.2">
      <c r="A9099">
        <v>9098</v>
      </c>
      <c r="B9099" t="s">
        <v>9099</v>
      </c>
      <c r="C9099">
        <v>8.5477698487680801E+20</v>
      </c>
      <c r="D9099" s="1">
        <f t="shared" si="142"/>
        <v>85.477698487680797</v>
      </c>
    </row>
    <row r="9100" spans="1:4" x14ac:dyDescent="0.2">
      <c r="A9100">
        <v>9099</v>
      </c>
      <c r="B9100" t="s">
        <v>9100</v>
      </c>
      <c r="C9100">
        <v>8.5473964299999995E+20</v>
      </c>
      <c r="D9100" s="1">
        <f t="shared" si="142"/>
        <v>85.473964299999992</v>
      </c>
    </row>
    <row r="9101" spans="1:4" x14ac:dyDescent="0.2">
      <c r="A9101">
        <v>9100</v>
      </c>
      <c r="B9101" t="s">
        <v>9101</v>
      </c>
      <c r="C9101">
        <v>8.541E+20</v>
      </c>
      <c r="D9101" s="1">
        <f t="shared" si="142"/>
        <v>85.41</v>
      </c>
    </row>
    <row r="9102" spans="1:4" x14ac:dyDescent="0.2">
      <c r="A9102">
        <v>9101</v>
      </c>
      <c r="B9102" t="s">
        <v>9102</v>
      </c>
      <c r="C9102">
        <v>8.5398555768503402E+20</v>
      </c>
      <c r="D9102" s="1">
        <f t="shared" si="142"/>
        <v>85.3985557685034</v>
      </c>
    </row>
    <row r="9103" spans="1:4" x14ac:dyDescent="0.2">
      <c r="A9103">
        <v>9102</v>
      </c>
      <c r="B9103" t="s">
        <v>9103</v>
      </c>
      <c r="C9103">
        <v>8.5383809599098795E+20</v>
      </c>
      <c r="D9103" s="1">
        <f t="shared" si="142"/>
        <v>85.383809599098797</v>
      </c>
    </row>
    <row r="9104" spans="1:4" x14ac:dyDescent="0.2">
      <c r="A9104">
        <v>9103</v>
      </c>
      <c r="B9104" t="s">
        <v>9104</v>
      </c>
      <c r="C9104">
        <v>8.5378646669908102E+20</v>
      </c>
      <c r="D9104" s="1">
        <f t="shared" si="142"/>
        <v>85.378646669908107</v>
      </c>
    </row>
    <row r="9105" spans="1:4" x14ac:dyDescent="0.2">
      <c r="A9105">
        <v>9104</v>
      </c>
      <c r="B9105" t="s">
        <v>9105</v>
      </c>
      <c r="C9105">
        <v>8.5366716403977696E+20</v>
      </c>
      <c r="D9105" s="1">
        <f t="shared" si="142"/>
        <v>85.366716403977691</v>
      </c>
    </row>
    <row r="9106" spans="1:4" x14ac:dyDescent="0.2">
      <c r="A9106">
        <v>9105</v>
      </c>
      <c r="B9106" t="s">
        <v>9106</v>
      </c>
      <c r="C9106">
        <v>8.5352878636000005E+20</v>
      </c>
      <c r="D9106" s="1">
        <f t="shared" si="142"/>
        <v>85.352878636</v>
      </c>
    </row>
    <row r="9107" spans="1:4" x14ac:dyDescent="0.2">
      <c r="A9107">
        <v>9106</v>
      </c>
      <c r="B9107" t="s">
        <v>9107</v>
      </c>
      <c r="C9107">
        <v>8.5346371800799995E+20</v>
      </c>
      <c r="D9107" s="1">
        <f t="shared" si="142"/>
        <v>85.3463718008</v>
      </c>
    </row>
    <row r="9108" spans="1:4" x14ac:dyDescent="0.2">
      <c r="A9108">
        <v>9107</v>
      </c>
      <c r="B9108" t="s">
        <v>9108</v>
      </c>
      <c r="C9108">
        <v>8.5310985825000004E+20</v>
      </c>
      <c r="D9108" s="1">
        <f t="shared" si="142"/>
        <v>85.310985825000003</v>
      </c>
    </row>
    <row r="9109" spans="1:4" x14ac:dyDescent="0.2">
      <c r="A9109">
        <v>9108</v>
      </c>
      <c r="B9109" t="s">
        <v>9109</v>
      </c>
      <c r="C9109">
        <v>8.5310088937999997E+20</v>
      </c>
      <c r="D9109" s="1">
        <f t="shared" si="142"/>
        <v>85.310088937999993</v>
      </c>
    </row>
    <row r="9110" spans="1:4" x14ac:dyDescent="0.2">
      <c r="A9110">
        <v>9109</v>
      </c>
      <c r="B9110" t="s">
        <v>9110</v>
      </c>
      <c r="C9110">
        <v>8.5287587159587199E+20</v>
      </c>
      <c r="D9110" s="1">
        <f t="shared" si="142"/>
        <v>85.287587159587204</v>
      </c>
    </row>
    <row r="9111" spans="1:4" x14ac:dyDescent="0.2">
      <c r="A9111">
        <v>9110</v>
      </c>
      <c r="B9111" t="s">
        <v>9111</v>
      </c>
      <c r="C9111">
        <v>8.5280551008977696E+20</v>
      </c>
      <c r="D9111" s="1">
        <f t="shared" si="142"/>
        <v>85.280551008977696</v>
      </c>
    </row>
    <row r="9112" spans="1:4" x14ac:dyDescent="0.2">
      <c r="A9112">
        <v>9111</v>
      </c>
      <c r="B9112" t="s">
        <v>9112</v>
      </c>
      <c r="C9112">
        <v>8.5243289649999997E+20</v>
      </c>
      <c r="D9112" s="1">
        <f t="shared" si="142"/>
        <v>85.243289649999994</v>
      </c>
    </row>
    <row r="9113" spans="1:4" x14ac:dyDescent="0.2">
      <c r="A9113">
        <v>9112</v>
      </c>
      <c r="B9113" t="s">
        <v>9113</v>
      </c>
      <c r="C9113">
        <v>8.5239636399999995E+20</v>
      </c>
      <c r="D9113" s="1">
        <f t="shared" si="142"/>
        <v>85.239636399999995</v>
      </c>
    </row>
    <row r="9114" spans="1:4" x14ac:dyDescent="0.2">
      <c r="A9114">
        <v>9113</v>
      </c>
      <c r="B9114" t="s">
        <v>9114</v>
      </c>
      <c r="C9114">
        <v>8.5238594775999998E+20</v>
      </c>
      <c r="D9114" s="1">
        <f t="shared" si="142"/>
        <v>85.238594775999999</v>
      </c>
    </row>
    <row r="9115" spans="1:4" x14ac:dyDescent="0.2">
      <c r="A9115">
        <v>9114</v>
      </c>
      <c r="B9115" t="s">
        <v>9115</v>
      </c>
      <c r="C9115">
        <v>8.5217026068051801E+20</v>
      </c>
      <c r="D9115" s="1">
        <f t="shared" si="142"/>
        <v>85.217026068051794</v>
      </c>
    </row>
    <row r="9116" spans="1:4" x14ac:dyDescent="0.2">
      <c r="A9116">
        <v>9115</v>
      </c>
      <c r="B9116" t="s">
        <v>9116</v>
      </c>
      <c r="C9116">
        <v>8.5204540692463E+20</v>
      </c>
      <c r="D9116" s="1">
        <f t="shared" si="142"/>
        <v>85.204540692462999</v>
      </c>
    </row>
    <row r="9117" spans="1:4" x14ac:dyDescent="0.2">
      <c r="A9117">
        <v>9116</v>
      </c>
      <c r="B9117" t="s">
        <v>9117</v>
      </c>
      <c r="C9117">
        <v>8.5185941400000004E+20</v>
      </c>
      <c r="D9117" s="1">
        <f t="shared" si="142"/>
        <v>85.185941400000004</v>
      </c>
    </row>
    <row r="9118" spans="1:4" x14ac:dyDescent="0.2">
      <c r="A9118">
        <v>9117</v>
      </c>
      <c r="B9118" t="s">
        <v>9118</v>
      </c>
      <c r="C9118">
        <v>8.5173979650577701E+20</v>
      </c>
      <c r="D9118" s="1">
        <f t="shared" si="142"/>
        <v>85.173979650577706</v>
      </c>
    </row>
    <row r="9119" spans="1:4" x14ac:dyDescent="0.2">
      <c r="A9119">
        <v>9118</v>
      </c>
      <c r="B9119" t="s">
        <v>9119</v>
      </c>
      <c r="C9119">
        <v>8.5112933050753706E+20</v>
      </c>
      <c r="D9119" s="1">
        <f t="shared" si="142"/>
        <v>85.112933050753711</v>
      </c>
    </row>
    <row r="9120" spans="1:4" x14ac:dyDescent="0.2">
      <c r="A9120">
        <v>9119</v>
      </c>
      <c r="B9120" t="s">
        <v>9120</v>
      </c>
      <c r="C9120">
        <v>8.5099928600000004E+20</v>
      </c>
      <c r="D9120" s="1">
        <f t="shared" si="142"/>
        <v>85.099928599999998</v>
      </c>
    </row>
    <row r="9121" spans="1:4" x14ac:dyDescent="0.2">
      <c r="A9121">
        <v>9120</v>
      </c>
      <c r="B9121" t="s">
        <v>9121</v>
      </c>
      <c r="C9121">
        <v>8.5087425348877694E+20</v>
      </c>
      <c r="D9121" s="1">
        <f t="shared" si="142"/>
        <v>85.087425348877687</v>
      </c>
    </row>
    <row r="9122" spans="1:4" x14ac:dyDescent="0.2">
      <c r="A9122">
        <v>9121</v>
      </c>
      <c r="B9122" t="s">
        <v>9122</v>
      </c>
      <c r="C9122">
        <v>8.5057593400777703E+20</v>
      </c>
      <c r="D9122" s="1">
        <f t="shared" si="142"/>
        <v>85.057593400777705</v>
      </c>
    </row>
    <row r="9123" spans="1:4" x14ac:dyDescent="0.2">
      <c r="A9123">
        <v>9122</v>
      </c>
      <c r="B9123" t="s">
        <v>9123</v>
      </c>
      <c r="C9123">
        <v>8.5056402898999994E+20</v>
      </c>
      <c r="D9123" s="1">
        <f t="shared" si="142"/>
        <v>85.056402898999991</v>
      </c>
    </row>
    <row r="9124" spans="1:4" x14ac:dyDescent="0.2">
      <c r="A9124">
        <v>9123</v>
      </c>
      <c r="B9124" t="s">
        <v>9124</v>
      </c>
      <c r="C9124">
        <v>8.5030025029999906E+20</v>
      </c>
      <c r="D9124" s="1">
        <f t="shared" si="142"/>
        <v>85.030025029999905</v>
      </c>
    </row>
    <row r="9125" spans="1:4" x14ac:dyDescent="0.2">
      <c r="A9125">
        <v>9124</v>
      </c>
      <c r="B9125" t="s">
        <v>9125</v>
      </c>
      <c r="C9125">
        <v>8.5026221359373497E+20</v>
      </c>
      <c r="D9125" s="1">
        <f t="shared" si="142"/>
        <v>85.026221359373494</v>
      </c>
    </row>
    <row r="9126" spans="1:4" x14ac:dyDescent="0.2">
      <c r="A9126">
        <v>9125</v>
      </c>
      <c r="B9126" t="s">
        <v>9126</v>
      </c>
      <c r="C9126">
        <v>8.501992E+20</v>
      </c>
      <c r="D9126" s="1">
        <f t="shared" si="142"/>
        <v>85.019919999999999</v>
      </c>
    </row>
    <row r="9127" spans="1:4" x14ac:dyDescent="0.2">
      <c r="A9127">
        <v>9126</v>
      </c>
      <c r="B9127" t="s">
        <v>9127</v>
      </c>
      <c r="C9127">
        <v>8.5016990779000003E+20</v>
      </c>
      <c r="D9127" s="1">
        <f t="shared" si="142"/>
        <v>85.016990778999997</v>
      </c>
    </row>
    <row r="9128" spans="1:4" x14ac:dyDescent="0.2">
      <c r="A9128">
        <v>9127</v>
      </c>
      <c r="B9128" t="s">
        <v>9128</v>
      </c>
      <c r="C9128">
        <v>8.5015974441017606E+20</v>
      </c>
      <c r="D9128" s="1">
        <f t="shared" si="142"/>
        <v>85.015974441017605</v>
      </c>
    </row>
    <row r="9129" spans="1:4" x14ac:dyDescent="0.2">
      <c r="A9129">
        <v>9128</v>
      </c>
      <c r="B9129" t="s">
        <v>9129</v>
      </c>
      <c r="C9129">
        <v>8.5008640092500001E+20</v>
      </c>
      <c r="D9129" s="1">
        <f t="shared" si="142"/>
        <v>85.008640092500002</v>
      </c>
    </row>
    <row r="9130" spans="1:4" x14ac:dyDescent="0.2">
      <c r="A9130">
        <v>9129</v>
      </c>
      <c r="B9130" t="s">
        <v>9130</v>
      </c>
      <c r="C9130">
        <v>8.5008235664999999E+20</v>
      </c>
      <c r="D9130" s="1">
        <f t="shared" si="142"/>
        <v>85.008235665000001</v>
      </c>
    </row>
    <row r="9131" spans="1:4" x14ac:dyDescent="0.2">
      <c r="A9131">
        <v>9130</v>
      </c>
      <c r="B9131" t="s">
        <v>9131</v>
      </c>
      <c r="C9131">
        <v>8.5007431267569094E+20</v>
      </c>
      <c r="D9131" s="1">
        <f t="shared" si="142"/>
        <v>85.007431267569089</v>
      </c>
    </row>
    <row r="9132" spans="1:4" x14ac:dyDescent="0.2">
      <c r="A9132">
        <v>9131</v>
      </c>
      <c r="B9132" t="s">
        <v>9132</v>
      </c>
      <c r="C9132">
        <v>8.5006770816799998E+20</v>
      </c>
      <c r="D9132" s="1">
        <f t="shared" si="142"/>
        <v>85.0067708168</v>
      </c>
    </row>
    <row r="9133" spans="1:4" x14ac:dyDescent="0.2">
      <c r="A9133">
        <v>9132</v>
      </c>
      <c r="B9133" t="s">
        <v>9133</v>
      </c>
      <c r="C9133">
        <v>8.5005500000000003E+20</v>
      </c>
      <c r="D9133" s="1">
        <f t="shared" si="142"/>
        <v>85.005499999999998</v>
      </c>
    </row>
    <row r="9134" spans="1:4" x14ac:dyDescent="0.2">
      <c r="A9134">
        <v>9133</v>
      </c>
      <c r="B9134" t="s">
        <v>9134</v>
      </c>
      <c r="C9134">
        <v>8.5001795998999996E+20</v>
      </c>
      <c r="D9134" s="1">
        <f t="shared" si="142"/>
        <v>85.001795998999995</v>
      </c>
    </row>
    <row r="9135" spans="1:4" x14ac:dyDescent="0.2">
      <c r="A9135">
        <v>9134</v>
      </c>
      <c r="B9135" t="s">
        <v>9135</v>
      </c>
      <c r="C9135">
        <v>8.5001503254899995E+20</v>
      </c>
      <c r="D9135" s="1">
        <f t="shared" si="142"/>
        <v>85.001503254900001</v>
      </c>
    </row>
    <row r="9136" spans="1:4" x14ac:dyDescent="0.2">
      <c r="A9136">
        <v>9135</v>
      </c>
      <c r="B9136" t="s">
        <v>9136</v>
      </c>
      <c r="C9136">
        <v>8.50002792562E+20</v>
      </c>
      <c r="D9136" s="1">
        <f t="shared" si="142"/>
        <v>85.000279256200002</v>
      </c>
    </row>
    <row r="9137" spans="1:4" x14ac:dyDescent="0.2">
      <c r="A9137">
        <v>9136</v>
      </c>
      <c r="B9137" t="s">
        <v>9137</v>
      </c>
      <c r="C9137">
        <v>8.5E+20</v>
      </c>
      <c r="D9137" s="1">
        <f t="shared" si="142"/>
        <v>85</v>
      </c>
    </row>
    <row r="9138" spans="1:4" x14ac:dyDescent="0.2">
      <c r="A9138">
        <v>9137</v>
      </c>
      <c r="B9138" t="s">
        <v>9138</v>
      </c>
      <c r="C9138">
        <v>8.5E+20</v>
      </c>
      <c r="D9138" s="1">
        <f t="shared" si="142"/>
        <v>85</v>
      </c>
    </row>
    <row r="9139" spans="1:4" x14ac:dyDescent="0.2">
      <c r="A9139">
        <v>9138</v>
      </c>
      <c r="B9139" t="s">
        <v>9139</v>
      </c>
      <c r="C9139">
        <v>8.5E+20</v>
      </c>
      <c r="D9139" s="1">
        <f t="shared" si="142"/>
        <v>85</v>
      </c>
    </row>
    <row r="9140" spans="1:4" x14ac:dyDescent="0.2">
      <c r="A9140">
        <v>9139</v>
      </c>
      <c r="B9140" t="s">
        <v>9140</v>
      </c>
      <c r="C9140">
        <v>8.4999913900000005E+20</v>
      </c>
      <c r="D9140" s="1">
        <f t="shared" si="142"/>
        <v>84.99991390000001</v>
      </c>
    </row>
    <row r="9141" spans="1:4" x14ac:dyDescent="0.2">
      <c r="A9141">
        <v>9140</v>
      </c>
      <c r="B9141" t="s">
        <v>9141</v>
      </c>
      <c r="C9141">
        <v>8.49998929E+20</v>
      </c>
      <c r="D9141" s="1">
        <f t="shared" si="142"/>
        <v>84.999892900000006</v>
      </c>
    </row>
    <row r="9142" spans="1:4" x14ac:dyDescent="0.2">
      <c r="A9142">
        <v>9141</v>
      </c>
      <c r="B9142" t="s">
        <v>9142</v>
      </c>
      <c r="C9142">
        <v>8.4999709094000001E+20</v>
      </c>
      <c r="D9142" s="1">
        <f t="shared" si="142"/>
        <v>84.999709093999996</v>
      </c>
    </row>
    <row r="9143" spans="1:4" x14ac:dyDescent="0.2">
      <c r="A9143">
        <v>9142</v>
      </c>
      <c r="B9143" t="s">
        <v>9143</v>
      </c>
      <c r="C9143">
        <v>8.4998159909500001E+20</v>
      </c>
      <c r="D9143" s="1">
        <f t="shared" si="142"/>
        <v>84.998159909500004</v>
      </c>
    </row>
    <row r="9144" spans="1:4" x14ac:dyDescent="0.2">
      <c r="A9144">
        <v>9143</v>
      </c>
      <c r="B9144" t="s">
        <v>9144</v>
      </c>
      <c r="C9144">
        <v>8.4982253772103195E+20</v>
      </c>
      <c r="D9144" s="1">
        <f t="shared" si="142"/>
        <v>84.982253772103192</v>
      </c>
    </row>
    <row r="9145" spans="1:4" x14ac:dyDescent="0.2">
      <c r="A9145">
        <v>9144</v>
      </c>
      <c r="B9145" t="s">
        <v>9145</v>
      </c>
      <c r="C9145">
        <v>8.4941883530165394E+20</v>
      </c>
      <c r="D9145" s="1">
        <f t="shared" si="142"/>
        <v>84.941883530165398</v>
      </c>
    </row>
    <row r="9146" spans="1:4" x14ac:dyDescent="0.2">
      <c r="A9146">
        <v>9145</v>
      </c>
      <c r="B9146" t="s">
        <v>9146</v>
      </c>
      <c r="C9146">
        <v>8.4928999999999993E+20</v>
      </c>
      <c r="D9146" s="1">
        <f t="shared" si="142"/>
        <v>84.928999999999988</v>
      </c>
    </row>
    <row r="9147" spans="1:4" x14ac:dyDescent="0.2">
      <c r="A9147">
        <v>9146</v>
      </c>
      <c r="B9147" t="s">
        <v>9147</v>
      </c>
      <c r="C9147">
        <v>8.49091707767777E+20</v>
      </c>
      <c r="D9147" s="1">
        <f t="shared" si="142"/>
        <v>84.9091707767777</v>
      </c>
    </row>
    <row r="9148" spans="1:4" x14ac:dyDescent="0.2">
      <c r="A9148">
        <v>9147</v>
      </c>
      <c r="B9148" t="s">
        <v>9148</v>
      </c>
      <c r="C9148">
        <v>8.4893807675000003E+20</v>
      </c>
      <c r="D9148" s="1">
        <f t="shared" si="142"/>
        <v>84.893807675000005</v>
      </c>
    </row>
    <row r="9149" spans="1:4" x14ac:dyDescent="0.2">
      <c r="A9149">
        <v>9148</v>
      </c>
      <c r="B9149" t="s">
        <v>9149</v>
      </c>
      <c r="C9149">
        <v>8.48794897E+20</v>
      </c>
      <c r="D9149" s="1">
        <f t="shared" si="142"/>
        <v>84.879489699999993</v>
      </c>
    </row>
    <row r="9150" spans="1:4" x14ac:dyDescent="0.2">
      <c r="A9150">
        <v>9149</v>
      </c>
      <c r="B9150" t="s">
        <v>9150</v>
      </c>
      <c r="C9150">
        <v>8.4865968812726105E+20</v>
      </c>
      <c r="D9150" s="1">
        <f t="shared" si="142"/>
        <v>84.865968812726109</v>
      </c>
    </row>
    <row r="9151" spans="1:4" x14ac:dyDescent="0.2">
      <c r="A9151">
        <v>9150</v>
      </c>
      <c r="B9151" t="s">
        <v>9151</v>
      </c>
      <c r="C9151">
        <v>8.4831446200000001E+20</v>
      </c>
      <c r="D9151" s="1">
        <f t="shared" si="142"/>
        <v>84.831446200000002</v>
      </c>
    </row>
    <row r="9152" spans="1:4" x14ac:dyDescent="0.2">
      <c r="A9152">
        <v>9151</v>
      </c>
      <c r="B9152" t="s">
        <v>9152</v>
      </c>
      <c r="C9152">
        <v>8.4818090172932004E+20</v>
      </c>
      <c r="D9152" s="1">
        <f t="shared" si="142"/>
        <v>84.818090172932003</v>
      </c>
    </row>
    <row r="9153" spans="1:4" x14ac:dyDescent="0.2">
      <c r="A9153">
        <v>9152</v>
      </c>
      <c r="B9153" t="s">
        <v>9153</v>
      </c>
      <c r="C9153">
        <v>8.4804772856475196E+20</v>
      </c>
      <c r="D9153" s="1">
        <f t="shared" si="142"/>
        <v>84.804772856475196</v>
      </c>
    </row>
    <row r="9154" spans="1:4" x14ac:dyDescent="0.2">
      <c r="A9154">
        <v>9153</v>
      </c>
      <c r="B9154" t="s">
        <v>9154</v>
      </c>
      <c r="C9154">
        <v>8.4801041748624998E+20</v>
      </c>
      <c r="D9154" s="1">
        <f t="shared" si="142"/>
        <v>84.801041748624996</v>
      </c>
    </row>
    <row r="9155" spans="1:4" x14ac:dyDescent="0.2">
      <c r="A9155">
        <v>9154</v>
      </c>
      <c r="B9155" t="s">
        <v>9155</v>
      </c>
      <c r="C9155">
        <v>8.47999055E+20</v>
      </c>
      <c r="D9155" s="1">
        <f t="shared" ref="D9155:D9218" si="143">C9155/10000000000000000000</f>
        <v>84.799905499999994</v>
      </c>
    </row>
    <row r="9156" spans="1:4" x14ac:dyDescent="0.2">
      <c r="A9156">
        <v>9155</v>
      </c>
      <c r="B9156" t="s">
        <v>9156</v>
      </c>
      <c r="C9156">
        <v>8.4796009999999998E+20</v>
      </c>
      <c r="D9156" s="1">
        <f t="shared" si="143"/>
        <v>84.796009999999995</v>
      </c>
    </row>
    <row r="9157" spans="1:4" x14ac:dyDescent="0.2">
      <c r="A9157">
        <v>9156</v>
      </c>
      <c r="B9157" t="s">
        <v>9157</v>
      </c>
      <c r="C9157">
        <v>8.4768719295000006E+20</v>
      </c>
      <c r="D9157" s="1">
        <f t="shared" si="143"/>
        <v>84.768719295000011</v>
      </c>
    </row>
    <row r="9158" spans="1:4" x14ac:dyDescent="0.2">
      <c r="A9158">
        <v>9157</v>
      </c>
      <c r="B9158" t="s">
        <v>9158</v>
      </c>
      <c r="C9158">
        <v>8.4754084802997505E+20</v>
      </c>
      <c r="D9158" s="1">
        <f t="shared" si="143"/>
        <v>84.754084802997511</v>
      </c>
    </row>
    <row r="9159" spans="1:4" x14ac:dyDescent="0.2">
      <c r="A9159">
        <v>9158</v>
      </c>
      <c r="B9159" t="s">
        <v>9159</v>
      </c>
      <c r="C9159">
        <v>8.4751643663719596E+20</v>
      </c>
      <c r="D9159" s="1">
        <f t="shared" si="143"/>
        <v>84.751643663719591</v>
      </c>
    </row>
    <row r="9160" spans="1:4" x14ac:dyDescent="0.2">
      <c r="A9160">
        <v>9159</v>
      </c>
      <c r="B9160" t="s">
        <v>9160</v>
      </c>
      <c r="C9160">
        <v>8.4719575305000006E+20</v>
      </c>
      <c r="D9160" s="1">
        <f t="shared" si="143"/>
        <v>84.719575305000006</v>
      </c>
    </row>
    <row r="9161" spans="1:4" x14ac:dyDescent="0.2">
      <c r="A9161">
        <v>9160</v>
      </c>
      <c r="B9161" t="s">
        <v>9161</v>
      </c>
      <c r="C9161">
        <v>8.4699603099999902E+20</v>
      </c>
      <c r="D9161" s="1">
        <f t="shared" si="143"/>
        <v>84.699603099999905</v>
      </c>
    </row>
    <row r="9162" spans="1:4" x14ac:dyDescent="0.2">
      <c r="A9162">
        <v>9161</v>
      </c>
      <c r="B9162" t="s">
        <v>9162</v>
      </c>
      <c r="C9162">
        <v>8.4696743917114006E+20</v>
      </c>
      <c r="D9162" s="1">
        <f t="shared" si="143"/>
        <v>84.696743917114006</v>
      </c>
    </row>
    <row r="9163" spans="1:4" x14ac:dyDescent="0.2">
      <c r="A9163">
        <v>9162</v>
      </c>
      <c r="B9163" t="s">
        <v>9163</v>
      </c>
      <c r="C9163">
        <v>8.4685045242219305E+20</v>
      </c>
      <c r="D9163" s="1">
        <f t="shared" si="143"/>
        <v>84.685045242219303</v>
      </c>
    </row>
    <row r="9164" spans="1:4" x14ac:dyDescent="0.2">
      <c r="A9164">
        <v>9163</v>
      </c>
      <c r="B9164" t="s">
        <v>9164</v>
      </c>
      <c r="C9164">
        <v>8.4659028171555498E+20</v>
      </c>
      <c r="D9164" s="1">
        <f t="shared" si="143"/>
        <v>84.659028171555491</v>
      </c>
    </row>
    <row r="9165" spans="1:4" x14ac:dyDescent="0.2">
      <c r="A9165">
        <v>9164</v>
      </c>
      <c r="B9165" t="s">
        <v>9165</v>
      </c>
      <c r="C9165">
        <v>8.46350335549815E+20</v>
      </c>
      <c r="D9165" s="1">
        <f t="shared" si="143"/>
        <v>84.635033554981504</v>
      </c>
    </row>
    <row r="9166" spans="1:4" x14ac:dyDescent="0.2">
      <c r="A9166">
        <v>9165</v>
      </c>
      <c r="B9166" t="s">
        <v>9166</v>
      </c>
      <c r="C9166">
        <v>8.4631511190007998E+20</v>
      </c>
      <c r="D9166" s="1">
        <f t="shared" si="143"/>
        <v>84.631511190007998</v>
      </c>
    </row>
    <row r="9167" spans="1:4" x14ac:dyDescent="0.2">
      <c r="A9167">
        <v>9166</v>
      </c>
      <c r="B9167" t="s">
        <v>9167</v>
      </c>
      <c r="C9167">
        <v>8.4590525232999996E+20</v>
      </c>
      <c r="D9167" s="1">
        <f t="shared" si="143"/>
        <v>84.590525232999994</v>
      </c>
    </row>
    <row r="9168" spans="1:4" x14ac:dyDescent="0.2">
      <c r="A9168">
        <v>9167</v>
      </c>
      <c r="B9168" t="s">
        <v>9168</v>
      </c>
      <c r="C9168">
        <v>8.4577355773999999E+20</v>
      </c>
      <c r="D9168" s="1">
        <f t="shared" si="143"/>
        <v>84.577355773999997</v>
      </c>
    </row>
    <row r="9169" spans="1:4" x14ac:dyDescent="0.2">
      <c r="A9169">
        <v>9168</v>
      </c>
      <c r="B9169" t="s">
        <v>9169</v>
      </c>
      <c r="C9169">
        <v>8.4576598761495501E+20</v>
      </c>
      <c r="D9169" s="1">
        <f t="shared" si="143"/>
        <v>84.576598761495504</v>
      </c>
    </row>
    <row r="9170" spans="1:4" x14ac:dyDescent="0.2">
      <c r="A9170">
        <v>9169</v>
      </c>
      <c r="B9170" t="s">
        <v>9170</v>
      </c>
      <c r="C9170">
        <v>8.4562841202500003E+20</v>
      </c>
      <c r="D9170" s="1">
        <f t="shared" si="143"/>
        <v>84.56284120250001</v>
      </c>
    </row>
    <row r="9171" spans="1:4" x14ac:dyDescent="0.2">
      <c r="A9171">
        <v>9170</v>
      </c>
      <c r="B9171" t="s">
        <v>9171</v>
      </c>
      <c r="C9171">
        <v>8.4513505077900005E+20</v>
      </c>
      <c r="D9171" s="1">
        <f t="shared" si="143"/>
        <v>84.513505077900007</v>
      </c>
    </row>
    <row r="9172" spans="1:4" x14ac:dyDescent="0.2">
      <c r="A9172">
        <v>9171</v>
      </c>
      <c r="B9172" t="s">
        <v>9172</v>
      </c>
      <c r="C9172">
        <v>8.4500000001555497E+20</v>
      </c>
      <c r="D9172" s="1">
        <f t="shared" si="143"/>
        <v>84.500000001555492</v>
      </c>
    </row>
    <row r="9173" spans="1:4" x14ac:dyDescent="0.2">
      <c r="A9173">
        <v>9172</v>
      </c>
      <c r="B9173" t="s">
        <v>9173</v>
      </c>
      <c r="C9173">
        <v>8.4499894999999998E+20</v>
      </c>
      <c r="D9173" s="1">
        <f t="shared" si="143"/>
        <v>84.499894999999995</v>
      </c>
    </row>
    <row r="9174" spans="1:4" x14ac:dyDescent="0.2">
      <c r="A9174">
        <v>9173</v>
      </c>
      <c r="B9174" t="s">
        <v>9174</v>
      </c>
      <c r="C9174">
        <v>8.4496934402599997E+20</v>
      </c>
      <c r="D9174" s="1">
        <f t="shared" si="143"/>
        <v>84.49693440259999</v>
      </c>
    </row>
    <row r="9175" spans="1:4" x14ac:dyDescent="0.2">
      <c r="A9175">
        <v>9174</v>
      </c>
      <c r="B9175" t="s">
        <v>9175</v>
      </c>
      <c r="C9175">
        <v>8.4486626216500003E+20</v>
      </c>
      <c r="D9175" s="1">
        <f t="shared" si="143"/>
        <v>84.486626216499999</v>
      </c>
    </row>
    <row r="9176" spans="1:4" x14ac:dyDescent="0.2">
      <c r="A9176">
        <v>9175</v>
      </c>
      <c r="B9176" t="s">
        <v>9176</v>
      </c>
      <c r="C9176">
        <v>8.4476353199999995E+20</v>
      </c>
      <c r="D9176" s="1">
        <f t="shared" si="143"/>
        <v>84.476353199999991</v>
      </c>
    </row>
    <row r="9177" spans="1:4" x14ac:dyDescent="0.2">
      <c r="A9177">
        <v>9176</v>
      </c>
      <c r="B9177" t="s">
        <v>9177</v>
      </c>
      <c r="C9177">
        <v>8.4457353078777695E+20</v>
      </c>
      <c r="D9177" s="1">
        <f t="shared" si="143"/>
        <v>84.4573530787777</v>
      </c>
    </row>
    <row r="9178" spans="1:4" x14ac:dyDescent="0.2">
      <c r="A9178">
        <v>9177</v>
      </c>
      <c r="B9178" t="s">
        <v>9178</v>
      </c>
      <c r="C9178">
        <v>8.4423843732777704E+20</v>
      </c>
      <c r="D9178" s="1">
        <f t="shared" si="143"/>
        <v>84.423843732777698</v>
      </c>
    </row>
    <row r="9179" spans="1:4" x14ac:dyDescent="0.2">
      <c r="A9179">
        <v>9178</v>
      </c>
      <c r="B9179" t="s">
        <v>9179</v>
      </c>
      <c r="C9179">
        <v>8.44207503E+20</v>
      </c>
      <c r="D9179" s="1">
        <f t="shared" si="143"/>
        <v>84.420750299999995</v>
      </c>
    </row>
    <row r="9180" spans="1:4" x14ac:dyDescent="0.2">
      <c r="A9180">
        <v>9179</v>
      </c>
      <c r="B9180" t="s">
        <v>9180</v>
      </c>
      <c r="C9180">
        <v>8.44E+20</v>
      </c>
      <c r="D9180" s="1">
        <f t="shared" si="143"/>
        <v>84.4</v>
      </c>
    </row>
    <row r="9181" spans="1:4" x14ac:dyDescent="0.2">
      <c r="A9181">
        <v>9180</v>
      </c>
      <c r="B9181" t="s">
        <v>9181</v>
      </c>
      <c r="C9181">
        <v>8.4377123685640005E+20</v>
      </c>
      <c r="D9181" s="1">
        <f t="shared" si="143"/>
        <v>84.377123685640001</v>
      </c>
    </row>
    <row r="9182" spans="1:4" x14ac:dyDescent="0.2">
      <c r="A9182">
        <v>9181</v>
      </c>
      <c r="B9182" t="s">
        <v>9182</v>
      </c>
      <c r="C9182">
        <v>8.4355106940762404E+20</v>
      </c>
      <c r="D9182" s="1">
        <f t="shared" si="143"/>
        <v>84.355106940762397</v>
      </c>
    </row>
    <row r="9183" spans="1:4" x14ac:dyDescent="0.2">
      <c r="A9183">
        <v>9182</v>
      </c>
      <c r="B9183" t="s">
        <v>9183</v>
      </c>
      <c r="C9183">
        <v>8.4344411931000006E+20</v>
      </c>
      <c r="D9183" s="1">
        <f t="shared" si="143"/>
        <v>84.34441193100001</v>
      </c>
    </row>
    <row r="9184" spans="1:4" x14ac:dyDescent="0.2">
      <c r="A9184">
        <v>9183</v>
      </c>
      <c r="B9184" t="s">
        <v>9184</v>
      </c>
      <c r="C9184">
        <v>8.4310375729100004E+20</v>
      </c>
      <c r="D9184" s="1">
        <f t="shared" si="143"/>
        <v>84.310375729100002</v>
      </c>
    </row>
    <row r="9185" spans="1:4" x14ac:dyDescent="0.2">
      <c r="A9185">
        <v>9184</v>
      </c>
      <c r="B9185" t="s">
        <v>9185</v>
      </c>
      <c r="C9185">
        <v>8.4310232740480706E+20</v>
      </c>
      <c r="D9185" s="1">
        <f t="shared" si="143"/>
        <v>84.3102327404807</v>
      </c>
    </row>
    <row r="9186" spans="1:4" x14ac:dyDescent="0.2">
      <c r="A9186">
        <v>9185</v>
      </c>
      <c r="B9186" t="s">
        <v>9186</v>
      </c>
      <c r="C9186">
        <v>8.4248805691671498E+20</v>
      </c>
      <c r="D9186" s="1">
        <f t="shared" si="143"/>
        <v>84.248805691671492</v>
      </c>
    </row>
    <row r="9187" spans="1:4" x14ac:dyDescent="0.2">
      <c r="A9187">
        <v>9186</v>
      </c>
      <c r="B9187" t="s">
        <v>9187</v>
      </c>
      <c r="C9187">
        <v>8.4210503215999995E+20</v>
      </c>
      <c r="D9187" s="1">
        <f t="shared" si="143"/>
        <v>84.210503215999992</v>
      </c>
    </row>
    <row r="9188" spans="1:4" x14ac:dyDescent="0.2">
      <c r="A9188">
        <v>9187</v>
      </c>
      <c r="B9188" t="s">
        <v>9188</v>
      </c>
      <c r="C9188">
        <v>8.4199374868877699E+20</v>
      </c>
      <c r="D9188" s="1">
        <f t="shared" si="143"/>
        <v>84.199374868877698</v>
      </c>
    </row>
    <row r="9189" spans="1:4" x14ac:dyDescent="0.2">
      <c r="A9189">
        <v>9188</v>
      </c>
      <c r="B9189" t="s">
        <v>9189</v>
      </c>
      <c r="C9189">
        <v>8.41955342419172E+20</v>
      </c>
      <c r="D9189" s="1">
        <f t="shared" si="143"/>
        <v>84.195534241917201</v>
      </c>
    </row>
    <row r="9190" spans="1:4" x14ac:dyDescent="0.2">
      <c r="A9190">
        <v>9189</v>
      </c>
      <c r="B9190" t="s">
        <v>9190</v>
      </c>
      <c r="C9190">
        <v>8.4179637650777702E+20</v>
      </c>
      <c r="D9190" s="1">
        <f t="shared" si="143"/>
        <v>84.179637650777707</v>
      </c>
    </row>
    <row r="9191" spans="1:4" x14ac:dyDescent="0.2">
      <c r="A9191">
        <v>9190</v>
      </c>
      <c r="B9191" t="s">
        <v>9191</v>
      </c>
      <c r="C9191">
        <v>8.4149741700000003E+20</v>
      </c>
      <c r="D9191" s="1">
        <f t="shared" si="143"/>
        <v>84.149741700000007</v>
      </c>
    </row>
    <row r="9192" spans="1:4" x14ac:dyDescent="0.2">
      <c r="A9192">
        <v>9191</v>
      </c>
      <c r="B9192" t="s">
        <v>9192</v>
      </c>
      <c r="C9192">
        <v>8.4147446610777696E+20</v>
      </c>
      <c r="D9192" s="1">
        <f t="shared" si="143"/>
        <v>84.147446610777692</v>
      </c>
    </row>
    <row r="9193" spans="1:4" x14ac:dyDescent="0.2">
      <c r="A9193">
        <v>9192</v>
      </c>
      <c r="B9193" t="s">
        <v>9193</v>
      </c>
      <c r="C9193">
        <v>8.4141835710000005E+20</v>
      </c>
      <c r="D9193" s="1">
        <f t="shared" si="143"/>
        <v>84.141835710000009</v>
      </c>
    </row>
    <row r="9194" spans="1:4" x14ac:dyDescent="0.2">
      <c r="A9194">
        <v>9193</v>
      </c>
      <c r="B9194" t="s">
        <v>9194</v>
      </c>
      <c r="C9194">
        <v>8.4140116700680906E+20</v>
      </c>
      <c r="D9194" s="1">
        <f t="shared" si="143"/>
        <v>84.140116700680906</v>
      </c>
    </row>
    <row r="9195" spans="1:4" x14ac:dyDescent="0.2">
      <c r="A9195">
        <v>9194</v>
      </c>
      <c r="B9195" t="s">
        <v>9195</v>
      </c>
      <c r="C9195">
        <v>8.4110050000000005E+20</v>
      </c>
      <c r="D9195" s="1">
        <f t="shared" si="143"/>
        <v>84.110050000000001</v>
      </c>
    </row>
    <row r="9196" spans="1:4" x14ac:dyDescent="0.2">
      <c r="A9196">
        <v>9195</v>
      </c>
      <c r="B9196" t="s">
        <v>9196</v>
      </c>
      <c r="C9196">
        <v>8.4086601146399995E+20</v>
      </c>
      <c r="D9196" s="1">
        <f t="shared" si="143"/>
        <v>84.0866011464</v>
      </c>
    </row>
    <row r="9197" spans="1:4" x14ac:dyDescent="0.2">
      <c r="A9197">
        <v>9196</v>
      </c>
      <c r="B9197" t="s">
        <v>9197</v>
      </c>
      <c r="C9197">
        <v>8.4080899337011803E+20</v>
      </c>
      <c r="D9197" s="1">
        <f t="shared" si="143"/>
        <v>84.0808993370118</v>
      </c>
    </row>
    <row r="9198" spans="1:4" x14ac:dyDescent="0.2">
      <c r="A9198">
        <v>9197</v>
      </c>
      <c r="B9198" t="s">
        <v>9198</v>
      </c>
      <c r="C9198">
        <v>8.4E+20</v>
      </c>
      <c r="D9198" s="1">
        <f t="shared" si="143"/>
        <v>84</v>
      </c>
    </row>
    <row r="9199" spans="1:4" x14ac:dyDescent="0.2">
      <c r="A9199">
        <v>9198</v>
      </c>
      <c r="B9199" t="s">
        <v>9199</v>
      </c>
      <c r="C9199">
        <v>8.4E+20</v>
      </c>
      <c r="D9199" s="1">
        <f t="shared" si="143"/>
        <v>84</v>
      </c>
    </row>
    <row r="9200" spans="1:4" x14ac:dyDescent="0.2">
      <c r="A9200">
        <v>9199</v>
      </c>
      <c r="B9200" t="s">
        <v>9200</v>
      </c>
      <c r="C9200">
        <v>8.4E+20</v>
      </c>
      <c r="D9200" s="1">
        <f t="shared" si="143"/>
        <v>84</v>
      </c>
    </row>
    <row r="9201" spans="1:4" x14ac:dyDescent="0.2">
      <c r="A9201">
        <v>9200</v>
      </c>
      <c r="B9201" t="s">
        <v>9201</v>
      </c>
      <c r="C9201">
        <v>8.3986209886189899E+20</v>
      </c>
      <c r="D9201" s="1">
        <f t="shared" si="143"/>
        <v>83.986209886189897</v>
      </c>
    </row>
    <row r="9202" spans="1:4" x14ac:dyDescent="0.2">
      <c r="A9202">
        <v>9201</v>
      </c>
      <c r="B9202" t="s">
        <v>9202</v>
      </c>
      <c r="C9202">
        <v>8.3969025180999995E+20</v>
      </c>
      <c r="D9202" s="1">
        <f t="shared" si="143"/>
        <v>83.969025180999992</v>
      </c>
    </row>
    <row r="9203" spans="1:4" x14ac:dyDescent="0.2">
      <c r="A9203">
        <v>9202</v>
      </c>
      <c r="B9203" t="s">
        <v>9203</v>
      </c>
      <c r="C9203">
        <v>8.3945524375200006E+20</v>
      </c>
      <c r="D9203" s="1">
        <f t="shared" si="143"/>
        <v>83.945524375200009</v>
      </c>
    </row>
    <row r="9204" spans="1:4" x14ac:dyDescent="0.2">
      <c r="A9204">
        <v>9203</v>
      </c>
      <c r="B9204" t="s">
        <v>9204</v>
      </c>
      <c r="C9204">
        <v>8.3943331657E+20</v>
      </c>
      <c r="D9204" s="1">
        <f t="shared" si="143"/>
        <v>83.943331657000002</v>
      </c>
    </row>
    <row r="9205" spans="1:4" x14ac:dyDescent="0.2">
      <c r="A9205">
        <v>9204</v>
      </c>
      <c r="B9205" t="s">
        <v>9205</v>
      </c>
      <c r="C9205">
        <v>8.3925325190000004E+20</v>
      </c>
      <c r="D9205" s="1">
        <f t="shared" si="143"/>
        <v>83.925325190000009</v>
      </c>
    </row>
    <row r="9206" spans="1:4" x14ac:dyDescent="0.2">
      <c r="A9206">
        <v>9205</v>
      </c>
      <c r="B9206" t="s">
        <v>9206</v>
      </c>
      <c r="C9206">
        <v>8.3909061715383104E+20</v>
      </c>
      <c r="D9206" s="1">
        <f t="shared" si="143"/>
        <v>83.909061715383103</v>
      </c>
    </row>
    <row r="9207" spans="1:4" x14ac:dyDescent="0.2">
      <c r="A9207">
        <v>9206</v>
      </c>
      <c r="B9207" t="s">
        <v>9207</v>
      </c>
      <c r="C9207">
        <v>8.39E+20</v>
      </c>
      <c r="D9207" s="1">
        <f t="shared" si="143"/>
        <v>83.9</v>
      </c>
    </row>
    <row r="9208" spans="1:4" x14ac:dyDescent="0.2">
      <c r="A9208">
        <v>9207</v>
      </c>
      <c r="B9208" t="s">
        <v>9208</v>
      </c>
      <c r="C9208">
        <v>8.3892063651772603E+20</v>
      </c>
      <c r="D9208" s="1">
        <f t="shared" si="143"/>
        <v>83.892063651772602</v>
      </c>
    </row>
    <row r="9209" spans="1:4" x14ac:dyDescent="0.2">
      <c r="A9209">
        <v>9208</v>
      </c>
      <c r="B9209" t="s">
        <v>9209</v>
      </c>
      <c r="C9209">
        <v>8.3888472800000003E+20</v>
      </c>
      <c r="D9209" s="1">
        <f t="shared" si="143"/>
        <v>83.888472800000002</v>
      </c>
    </row>
    <row r="9210" spans="1:4" x14ac:dyDescent="0.2">
      <c r="A9210">
        <v>9209</v>
      </c>
      <c r="B9210" t="s">
        <v>9210</v>
      </c>
      <c r="C9210">
        <v>8.3853973706099995E+20</v>
      </c>
      <c r="D9210" s="1">
        <f t="shared" si="143"/>
        <v>83.853973706099993</v>
      </c>
    </row>
    <row r="9211" spans="1:4" x14ac:dyDescent="0.2">
      <c r="A9211">
        <v>9210</v>
      </c>
      <c r="B9211" t="s">
        <v>9211</v>
      </c>
      <c r="C9211">
        <v>8.3827411799999998E+20</v>
      </c>
      <c r="D9211" s="1">
        <f t="shared" si="143"/>
        <v>83.827411799999993</v>
      </c>
    </row>
    <row r="9212" spans="1:4" x14ac:dyDescent="0.2">
      <c r="A9212">
        <v>9211</v>
      </c>
      <c r="B9212" t="s">
        <v>9212</v>
      </c>
      <c r="C9212">
        <v>8.3826210233200004E+20</v>
      </c>
      <c r="D9212" s="1">
        <f t="shared" si="143"/>
        <v>83.826210233200001</v>
      </c>
    </row>
    <row r="9213" spans="1:4" x14ac:dyDescent="0.2">
      <c r="A9213">
        <v>9212</v>
      </c>
      <c r="B9213" t="s">
        <v>9213</v>
      </c>
      <c r="C9213">
        <v>8.38E+20</v>
      </c>
      <c r="D9213" s="1">
        <f t="shared" si="143"/>
        <v>83.8</v>
      </c>
    </row>
    <row r="9214" spans="1:4" x14ac:dyDescent="0.2">
      <c r="A9214">
        <v>9213</v>
      </c>
      <c r="B9214" t="s">
        <v>9214</v>
      </c>
      <c r="C9214">
        <v>8.3764771416374995E+20</v>
      </c>
      <c r="D9214" s="1">
        <f t="shared" si="143"/>
        <v>83.764771416374998</v>
      </c>
    </row>
    <row r="9215" spans="1:4" x14ac:dyDescent="0.2">
      <c r="A9215">
        <v>9214</v>
      </c>
      <c r="B9215" t="s">
        <v>9215</v>
      </c>
      <c r="C9215">
        <v>8.3712126008799999E+20</v>
      </c>
      <c r="D9215" s="1">
        <f t="shared" si="143"/>
        <v>83.712126008799999</v>
      </c>
    </row>
    <row r="9216" spans="1:4" x14ac:dyDescent="0.2">
      <c r="A9216">
        <v>9215</v>
      </c>
      <c r="B9216" t="s">
        <v>9216</v>
      </c>
      <c r="C9216">
        <v>8.3707955900000004E+20</v>
      </c>
      <c r="D9216" s="1">
        <f t="shared" si="143"/>
        <v>83.707955900000002</v>
      </c>
    </row>
    <row r="9217" spans="1:4" x14ac:dyDescent="0.2">
      <c r="A9217">
        <v>9216</v>
      </c>
      <c r="B9217" t="s">
        <v>9217</v>
      </c>
      <c r="C9217">
        <v>8.3664045051999997E+20</v>
      </c>
      <c r="D9217" s="1">
        <f t="shared" si="143"/>
        <v>83.664045051999992</v>
      </c>
    </row>
    <row r="9218" spans="1:4" x14ac:dyDescent="0.2">
      <c r="A9218">
        <v>9217</v>
      </c>
      <c r="B9218" t="s">
        <v>9218</v>
      </c>
      <c r="C9218">
        <v>8.3655225145777704E+20</v>
      </c>
      <c r="D9218" s="1">
        <f t="shared" si="143"/>
        <v>83.655225145777706</v>
      </c>
    </row>
    <row r="9219" spans="1:4" x14ac:dyDescent="0.2">
      <c r="A9219">
        <v>9218</v>
      </c>
      <c r="B9219" t="s">
        <v>9219</v>
      </c>
      <c r="C9219">
        <v>8.3628725187350797E+20</v>
      </c>
      <c r="D9219" s="1">
        <f t="shared" ref="D9219:D9282" si="144">C9219/10000000000000000000</f>
        <v>83.628725187350796</v>
      </c>
    </row>
    <row r="9220" spans="1:4" x14ac:dyDescent="0.2">
      <c r="A9220">
        <v>9219</v>
      </c>
      <c r="B9220" t="s">
        <v>9220</v>
      </c>
      <c r="C9220">
        <v>8.3612576350836805E+20</v>
      </c>
      <c r="D9220" s="1">
        <f t="shared" si="144"/>
        <v>83.612576350836804</v>
      </c>
    </row>
    <row r="9221" spans="1:4" x14ac:dyDescent="0.2">
      <c r="A9221">
        <v>9220</v>
      </c>
      <c r="B9221" t="s">
        <v>9221</v>
      </c>
      <c r="C9221">
        <v>8.3600999999999993E+20</v>
      </c>
      <c r="D9221" s="1">
        <f t="shared" si="144"/>
        <v>83.600999999999999</v>
      </c>
    </row>
    <row r="9222" spans="1:4" x14ac:dyDescent="0.2">
      <c r="A9222">
        <v>9221</v>
      </c>
      <c r="B9222" t="s">
        <v>9222</v>
      </c>
      <c r="C9222">
        <v>8.3590390655286798E+20</v>
      </c>
      <c r="D9222" s="1">
        <f t="shared" si="144"/>
        <v>83.590390655286797</v>
      </c>
    </row>
    <row r="9223" spans="1:4" x14ac:dyDescent="0.2">
      <c r="A9223">
        <v>9222</v>
      </c>
      <c r="B9223" t="s">
        <v>9223</v>
      </c>
      <c r="C9223">
        <v>8.3578912152500004E+20</v>
      </c>
      <c r="D9223" s="1">
        <f t="shared" si="144"/>
        <v>83.57891215250001</v>
      </c>
    </row>
    <row r="9224" spans="1:4" x14ac:dyDescent="0.2">
      <c r="A9224">
        <v>9223</v>
      </c>
      <c r="B9224" t="s">
        <v>9224</v>
      </c>
      <c r="C9224">
        <v>8.3571005118000005E+20</v>
      </c>
      <c r="D9224" s="1">
        <f t="shared" si="144"/>
        <v>83.571005118000002</v>
      </c>
    </row>
    <row r="9225" spans="1:4" x14ac:dyDescent="0.2">
      <c r="A9225">
        <v>9224</v>
      </c>
      <c r="B9225" t="s">
        <v>9225</v>
      </c>
      <c r="C9225">
        <v>8.3553658969977704E+20</v>
      </c>
      <c r="D9225" s="1">
        <f t="shared" si="144"/>
        <v>83.553658969977704</v>
      </c>
    </row>
    <row r="9226" spans="1:4" x14ac:dyDescent="0.2">
      <c r="A9226">
        <v>9225</v>
      </c>
      <c r="B9226" t="s">
        <v>9226</v>
      </c>
      <c r="C9226">
        <v>8.3502864757402305E+20</v>
      </c>
      <c r="D9226" s="1">
        <f t="shared" si="144"/>
        <v>83.502864757402307</v>
      </c>
    </row>
    <row r="9227" spans="1:4" x14ac:dyDescent="0.2">
      <c r="A9227">
        <v>9226</v>
      </c>
      <c r="B9227" t="s">
        <v>9227</v>
      </c>
      <c r="C9227">
        <v>8.3501121805799994E+20</v>
      </c>
      <c r="D9227" s="1">
        <f t="shared" si="144"/>
        <v>83.501121805799997</v>
      </c>
    </row>
    <row r="9228" spans="1:4" x14ac:dyDescent="0.2">
      <c r="A9228">
        <v>9227</v>
      </c>
      <c r="B9228" t="s">
        <v>9228</v>
      </c>
      <c r="C9228">
        <v>8.35E+20</v>
      </c>
      <c r="D9228" s="1">
        <f t="shared" si="144"/>
        <v>83.5</v>
      </c>
    </row>
    <row r="9229" spans="1:4" x14ac:dyDescent="0.2">
      <c r="A9229">
        <v>9228</v>
      </c>
      <c r="B9229" t="s">
        <v>9229</v>
      </c>
      <c r="C9229">
        <v>8.3499901638299995E+20</v>
      </c>
      <c r="D9229" s="1">
        <f t="shared" si="144"/>
        <v>83.499901638299988</v>
      </c>
    </row>
    <row r="9230" spans="1:4" x14ac:dyDescent="0.2">
      <c r="A9230">
        <v>9229</v>
      </c>
      <c r="B9230" t="s">
        <v>9230</v>
      </c>
      <c r="C9230">
        <v>8.3497098770966499E+20</v>
      </c>
      <c r="D9230" s="1">
        <f t="shared" si="144"/>
        <v>83.497098770966502</v>
      </c>
    </row>
    <row r="9231" spans="1:4" x14ac:dyDescent="0.2">
      <c r="A9231">
        <v>9230</v>
      </c>
      <c r="B9231" t="s">
        <v>9231</v>
      </c>
      <c r="C9231">
        <v>8.3483474837777705E+20</v>
      </c>
      <c r="D9231" s="1">
        <f t="shared" si="144"/>
        <v>83.483474837777706</v>
      </c>
    </row>
    <row r="9232" spans="1:4" x14ac:dyDescent="0.2">
      <c r="A9232">
        <v>9231</v>
      </c>
      <c r="B9232" t="s">
        <v>9232</v>
      </c>
      <c r="C9232">
        <v>8.3463906224097696E+20</v>
      </c>
      <c r="D9232" s="1">
        <f t="shared" si="144"/>
        <v>83.463906224097698</v>
      </c>
    </row>
    <row r="9233" spans="1:4" x14ac:dyDescent="0.2">
      <c r="A9233">
        <v>9232</v>
      </c>
      <c r="B9233" t="s">
        <v>9233</v>
      </c>
      <c r="C9233">
        <v>8.3460661499999997E+20</v>
      </c>
      <c r="D9233" s="1">
        <f t="shared" si="144"/>
        <v>83.460661500000001</v>
      </c>
    </row>
    <row r="9234" spans="1:4" x14ac:dyDescent="0.2">
      <c r="A9234">
        <v>9233</v>
      </c>
      <c r="B9234" t="s">
        <v>9234</v>
      </c>
      <c r="C9234">
        <v>8.3448645000000006E+20</v>
      </c>
      <c r="D9234" s="1">
        <f t="shared" si="144"/>
        <v>83.448644999999999</v>
      </c>
    </row>
    <row r="9235" spans="1:4" x14ac:dyDescent="0.2">
      <c r="A9235">
        <v>9234</v>
      </c>
      <c r="B9235" t="s">
        <v>9235</v>
      </c>
      <c r="C9235">
        <v>8.3399695499999995E+20</v>
      </c>
      <c r="D9235" s="1">
        <f t="shared" si="144"/>
        <v>83.399695499999993</v>
      </c>
    </row>
    <row r="9236" spans="1:4" x14ac:dyDescent="0.2">
      <c r="A9236">
        <v>9235</v>
      </c>
      <c r="B9236" t="s">
        <v>9236</v>
      </c>
      <c r="C9236">
        <v>8.3394502162571906E+20</v>
      </c>
      <c r="D9236" s="1">
        <f t="shared" si="144"/>
        <v>83.394502162571911</v>
      </c>
    </row>
    <row r="9237" spans="1:4" x14ac:dyDescent="0.2">
      <c r="A9237">
        <v>9236</v>
      </c>
      <c r="B9237" t="s">
        <v>9237</v>
      </c>
      <c r="C9237">
        <v>8.3321935338999998E+20</v>
      </c>
      <c r="D9237" s="1">
        <f t="shared" si="144"/>
        <v>83.321935338999992</v>
      </c>
    </row>
    <row r="9238" spans="1:4" x14ac:dyDescent="0.2">
      <c r="A9238">
        <v>9237</v>
      </c>
      <c r="B9238" t="s">
        <v>9238</v>
      </c>
      <c r="C9238">
        <v>8.3321459034799997E+20</v>
      </c>
      <c r="D9238" s="1">
        <f t="shared" si="144"/>
        <v>83.3214590348</v>
      </c>
    </row>
    <row r="9239" spans="1:4" x14ac:dyDescent="0.2">
      <c r="A9239">
        <v>9238</v>
      </c>
      <c r="B9239" t="s">
        <v>9239</v>
      </c>
      <c r="C9239">
        <v>8.3315900638160998E+20</v>
      </c>
      <c r="D9239" s="1">
        <f t="shared" si="144"/>
        <v>83.315900638160997</v>
      </c>
    </row>
    <row r="9240" spans="1:4" x14ac:dyDescent="0.2">
      <c r="A9240">
        <v>9239</v>
      </c>
      <c r="B9240" t="s">
        <v>9240</v>
      </c>
      <c r="C9240">
        <v>8.33E+20</v>
      </c>
      <c r="D9240" s="1">
        <f t="shared" si="144"/>
        <v>83.3</v>
      </c>
    </row>
    <row r="9241" spans="1:4" x14ac:dyDescent="0.2">
      <c r="A9241">
        <v>9240</v>
      </c>
      <c r="B9241" t="s">
        <v>9241</v>
      </c>
      <c r="C9241">
        <v>8.3296119433000006E+20</v>
      </c>
      <c r="D9241" s="1">
        <f t="shared" si="144"/>
        <v>83.296119433000001</v>
      </c>
    </row>
    <row r="9242" spans="1:4" x14ac:dyDescent="0.2">
      <c r="A9242">
        <v>9241</v>
      </c>
      <c r="B9242" t="s">
        <v>9242</v>
      </c>
      <c r="C9242">
        <v>8.3273087239777695E+20</v>
      </c>
      <c r="D9242" s="1">
        <f t="shared" si="144"/>
        <v>83.273087239777695</v>
      </c>
    </row>
    <row r="9243" spans="1:4" x14ac:dyDescent="0.2">
      <c r="A9243">
        <v>9242</v>
      </c>
      <c r="B9243" t="s">
        <v>9243</v>
      </c>
      <c r="C9243">
        <v>8.3242499999999997E+20</v>
      </c>
      <c r="D9243" s="1">
        <f t="shared" si="144"/>
        <v>83.242499999999993</v>
      </c>
    </row>
    <row r="9244" spans="1:4" x14ac:dyDescent="0.2">
      <c r="A9244">
        <v>9243</v>
      </c>
      <c r="B9244" t="s">
        <v>9244</v>
      </c>
      <c r="C9244">
        <v>8.3241614190216806E+20</v>
      </c>
      <c r="D9244" s="1">
        <f t="shared" si="144"/>
        <v>83.241614190216808</v>
      </c>
    </row>
    <row r="9245" spans="1:4" x14ac:dyDescent="0.2">
      <c r="A9245">
        <v>9244</v>
      </c>
      <c r="B9245" t="s">
        <v>9245</v>
      </c>
      <c r="C9245">
        <v>8.3237058936499995E+20</v>
      </c>
      <c r="D9245" s="1">
        <f t="shared" si="144"/>
        <v>83.237058936499992</v>
      </c>
    </row>
    <row r="9246" spans="1:4" x14ac:dyDescent="0.2">
      <c r="A9246">
        <v>9245</v>
      </c>
      <c r="B9246" t="s">
        <v>9246</v>
      </c>
      <c r="C9246">
        <v>8.3210447894291795E+20</v>
      </c>
      <c r="D9246" s="1">
        <f t="shared" si="144"/>
        <v>83.210447894291789</v>
      </c>
    </row>
    <row r="9247" spans="1:4" x14ac:dyDescent="0.2">
      <c r="A9247">
        <v>9246</v>
      </c>
      <c r="B9247" t="s">
        <v>9247</v>
      </c>
      <c r="C9247">
        <v>8.3202450765030398E+20</v>
      </c>
      <c r="D9247" s="1">
        <f t="shared" si="144"/>
        <v>83.202450765030392</v>
      </c>
    </row>
    <row r="9248" spans="1:4" x14ac:dyDescent="0.2">
      <c r="A9248">
        <v>9247</v>
      </c>
      <c r="B9248" t="s">
        <v>9248</v>
      </c>
      <c r="C9248">
        <v>8.3199779500000005E+20</v>
      </c>
      <c r="D9248" s="1">
        <f t="shared" si="144"/>
        <v>83.199779500000005</v>
      </c>
    </row>
    <row r="9249" spans="1:4" x14ac:dyDescent="0.2">
      <c r="A9249">
        <v>9248</v>
      </c>
      <c r="B9249" t="s">
        <v>9249</v>
      </c>
      <c r="C9249">
        <v>8.3194172173854101E+20</v>
      </c>
      <c r="D9249" s="1">
        <f t="shared" si="144"/>
        <v>83.194172173854099</v>
      </c>
    </row>
    <row r="9250" spans="1:4" x14ac:dyDescent="0.2">
      <c r="A9250">
        <v>9249</v>
      </c>
      <c r="B9250" t="s">
        <v>9250</v>
      </c>
      <c r="C9250">
        <v>8.3172156000000003E+20</v>
      </c>
      <c r="D9250" s="1">
        <f t="shared" si="144"/>
        <v>83.172156000000001</v>
      </c>
    </row>
    <row r="9251" spans="1:4" x14ac:dyDescent="0.2">
      <c r="A9251">
        <v>9250</v>
      </c>
      <c r="B9251" t="s">
        <v>9251</v>
      </c>
      <c r="C9251">
        <v>8.3144604229299995E+20</v>
      </c>
      <c r="D9251" s="1">
        <f t="shared" si="144"/>
        <v>83.1446042293</v>
      </c>
    </row>
    <row r="9252" spans="1:4" x14ac:dyDescent="0.2">
      <c r="A9252">
        <v>9251</v>
      </c>
      <c r="B9252" t="s">
        <v>9252</v>
      </c>
      <c r="C9252">
        <v>8.3123000000000007E+20</v>
      </c>
      <c r="D9252" s="1">
        <f t="shared" si="144"/>
        <v>83.123000000000005</v>
      </c>
    </row>
    <row r="9253" spans="1:4" x14ac:dyDescent="0.2">
      <c r="A9253">
        <v>9252</v>
      </c>
      <c r="B9253" t="s">
        <v>9253</v>
      </c>
      <c r="C9253">
        <v>8.3098298426944206E+20</v>
      </c>
      <c r="D9253" s="1">
        <f t="shared" si="144"/>
        <v>83.098298426944211</v>
      </c>
    </row>
    <row r="9254" spans="1:4" x14ac:dyDescent="0.2">
      <c r="A9254">
        <v>9253</v>
      </c>
      <c r="B9254" t="s">
        <v>9254</v>
      </c>
      <c r="C9254">
        <v>8.3060810679571304E+20</v>
      </c>
      <c r="D9254" s="1">
        <f t="shared" si="144"/>
        <v>83.060810679571304</v>
      </c>
    </row>
    <row r="9255" spans="1:4" x14ac:dyDescent="0.2">
      <c r="A9255">
        <v>9254</v>
      </c>
      <c r="B9255" t="s">
        <v>9255</v>
      </c>
      <c r="C9255">
        <v>8.30553761924753E+20</v>
      </c>
      <c r="D9255" s="1">
        <f t="shared" si="144"/>
        <v>83.055376192475293</v>
      </c>
    </row>
    <row r="9256" spans="1:4" x14ac:dyDescent="0.2">
      <c r="A9256">
        <v>9255</v>
      </c>
      <c r="B9256" t="s">
        <v>9256</v>
      </c>
      <c r="C9256">
        <v>8.3051618724777702E+20</v>
      </c>
      <c r="D9256" s="1">
        <f t="shared" si="144"/>
        <v>83.051618724777697</v>
      </c>
    </row>
    <row r="9257" spans="1:4" x14ac:dyDescent="0.2">
      <c r="A9257">
        <v>9256</v>
      </c>
      <c r="B9257" t="s">
        <v>9257</v>
      </c>
      <c r="C9257">
        <v>8.3031128568999995E+20</v>
      </c>
      <c r="D9257" s="1">
        <f t="shared" si="144"/>
        <v>83.031128568999989</v>
      </c>
    </row>
    <row r="9258" spans="1:4" x14ac:dyDescent="0.2">
      <c r="A9258">
        <v>9257</v>
      </c>
      <c r="B9258" t="s">
        <v>9258</v>
      </c>
      <c r="C9258">
        <v>8.3028250723000005E+20</v>
      </c>
      <c r="D9258" s="1">
        <f t="shared" si="144"/>
        <v>83.028250722999999</v>
      </c>
    </row>
    <row r="9259" spans="1:4" x14ac:dyDescent="0.2">
      <c r="A9259">
        <v>9258</v>
      </c>
      <c r="B9259" t="s">
        <v>9259</v>
      </c>
      <c r="C9259">
        <v>8.3023677987549099E+20</v>
      </c>
      <c r="D9259" s="1">
        <f t="shared" si="144"/>
        <v>83.023677987549092</v>
      </c>
    </row>
    <row r="9260" spans="1:4" x14ac:dyDescent="0.2">
      <c r="A9260">
        <v>9259</v>
      </c>
      <c r="B9260" t="s">
        <v>9260</v>
      </c>
      <c r="C9260">
        <v>8.3009953800777695E+20</v>
      </c>
      <c r="D9260" s="1">
        <f t="shared" si="144"/>
        <v>83.009953800777694</v>
      </c>
    </row>
    <row r="9261" spans="1:4" x14ac:dyDescent="0.2">
      <c r="A9261">
        <v>9260</v>
      </c>
      <c r="B9261" t="s">
        <v>9261</v>
      </c>
      <c r="C9261">
        <v>8.3008352479240795E+20</v>
      </c>
      <c r="D9261" s="1">
        <f t="shared" si="144"/>
        <v>83.008352479240799</v>
      </c>
    </row>
    <row r="9262" spans="1:4" x14ac:dyDescent="0.2">
      <c r="A9262">
        <v>9261</v>
      </c>
      <c r="B9262" t="s">
        <v>9262</v>
      </c>
      <c r="C9262">
        <v>8.3E+20</v>
      </c>
      <c r="D9262" s="1">
        <f t="shared" si="144"/>
        <v>83</v>
      </c>
    </row>
    <row r="9263" spans="1:4" x14ac:dyDescent="0.2">
      <c r="A9263">
        <v>9262</v>
      </c>
      <c r="B9263" t="s">
        <v>9263</v>
      </c>
      <c r="C9263">
        <v>8.2999955900000004E+20</v>
      </c>
      <c r="D9263" s="1">
        <f t="shared" si="144"/>
        <v>82.999955900000003</v>
      </c>
    </row>
    <row r="9264" spans="1:4" x14ac:dyDescent="0.2">
      <c r="A9264">
        <v>9263</v>
      </c>
      <c r="B9264" t="s">
        <v>9264</v>
      </c>
      <c r="C9264">
        <v>8.2998833899999999E+20</v>
      </c>
      <c r="D9264" s="1">
        <f t="shared" si="144"/>
        <v>82.998833899999994</v>
      </c>
    </row>
    <row r="9265" spans="1:4" x14ac:dyDescent="0.2">
      <c r="A9265">
        <v>9264</v>
      </c>
      <c r="B9265" t="s">
        <v>9265</v>
      </c>
      <c r="C9265">
        <v>8.2970067504777698E+20</v>
      </c>
      <c r="D9265" s="1">
        <f t="shared" si="144"/>
        <v>82.970067504777703</v>
      </c>
    </row>
    <row r="9266" spans="1:4" x14ac:dyDescent="0.2">
      <c r="A9266">
        <v>9265</v>
      </c>
      <c r="B9266" t="s">
        <v>9266</v>
      </c>
      <c r="C9266">
        <v>8.2962099999999997E+20</v>
      </c>
      <c r="D9266" s="1">
        <f t="shared" si="144"/>
        <v>82.962099999999992</v>
      </c>
    </row>
    <row r="9267" spans="1:4" x14ac:dyDescent="0.2">
      <c r="A9267">
        <v>9266</v>
      </c>
      <c r="B9267" t="s">
        <v>9267</v>
      </c>
      <c r="C9267">
        <v>8.2940207487870802E+20</v>
      </c>
      <c r="D9267" s="1">
        <f t="shared" si="144"/>
        <v>82.940207487870808</v>
      </c>
    </row>
    <row r="9268" spans="1:4" x14ac:dyDescent="0.2">
      <c r="A9268">
        <v>9267</v>
      </c>
      <c r="B9268" t="s">
        <v>9268</v>
      </c>
      <c r="C9268">
        <v>8.2937812794677697E+20</v>
      </c>
      <c r="D9268" s="1">
        <f t="shared" si="144"/>
        <v>82.937812794677697</v>
      </c>
    </row>
    <row r="9269" spans="1:4" x14ac:dyDescent="0.2">
      <c r="A9269">
        <v>9268</v>
      </c>
      <c r="B9269" t="s">
        <v>9269</v>
      </c>
      <c r="C9269">
        <v>8.2908778041599997E+20</v>
      </c>
      <c r="D9269" s="1">
        <f t="shared" si="144"/>
        <v>82.908778041600002</v>
      </c>
    </row>
    <row r="9270" spans="1:4" x14ac:dyDescent="0.2">
      <c r="A9270">
        <v>9269</v>
      </c>
      <c r="B9270" t="s">
        <v>9270</v>
      </c>
      <c r="C9270">
        <v>8.2899623681799999E+20</v>
      </c>
      <c r="D9270" s="1">
        <f t="shared" si="144"/>
        <v>82.899623681799994</v>
      </c>
    </row>
    <row r="9271" spans="1:4" x14ac:dyDescent="0.2">
      <c r="A9271">
        <v>9270</v>
      </c>
      <c r="B9271" t="s">
        <v>9271</v>
      </c>
      <c r="C9271">
        <v>8.2879683280208803E+20</v>
      </c>
      <c r="D9271" s="1">
        <f t="shared" si="144"/>
        <v>82.879683280208809</v>
      </c>
    </row>
    <row r="9272" spans="1:4" x14ac:dyDescent="0.2">
      <c r="A9272">
        <v>9271</v>
      </c>
      <c r="B9272" t="s">
        <v>9272</v>
      </c>
      <c r="C9272">
        <v>8.2859637678999994E+20</v>
      </c>
      <c r="D9272" s="1">
        <f t="shared" si="144"/>
        <v>82.859637678999988</v>
      </c>
    </row>
    <row r="9273" spans="1:4" x14ac:dyDescent="0.2">
      <c r="A9273">
        <v>9272</v>
      </c>
      <c r="B9273" t="s">
        <v>9273</v>
      </c>
      <c r="C9273">
        <v>8.2848949161677003E+20</v>
      </c>
      <c r="D9273" s="1">
        <f t="shared" si="144"/>
        <v>82.848949161676998</v>
      </c>
    </row>
    <row r="9274" spans="1:4" x14ac:dyDescent="0.2">
      <c r="A9274">
        <v>9273</v>
      </c>
      <c r="B9274" t="s">
        <v>9274</v>
      </c>
      <c r="C9274">
        <v>8.2811500000777706E+20</v>
      </c>
      <c r="D9274" s="1">
        <f t="shared" si="144"/>
        <v>82.811500000777713</v>
      </c>
    </row>
    <row r="9275" spans="1:4" x14ac:dyDescent="0.2">
      <c r="A9275">
        <v>9274</v>
      </c>
      <c r="B9275" t="s">
        <v>9275</v>
      </c>
      <c r="C9275">
        <v>8.2810550083999996E+20</v>
      </c>
      <c r="D9275" s="1">
        <f t="shared" si="144"/>
        <v>82.810550083999999</v>
      </c>
    </row>
    <row r="9276" spans="1:4" x14ac:dyDescent="0.2">
      <c r="A9276">
        <v>9275</v>
      </c>
      <c r="B9276" t="s">
        <v>9276</v>
      </c>
      <c r="C9276">
        <v>8.2798E+20</v>
      </c>
      <c r="D9276" s="1">
        <f t="shared" si="144"/>
        <v>82.798000000000002</v>
      </c>
    </row>
    <row r="9277" spans="1:4" x14ac:dyDescent="0.2">
      <c r="A9277">
        <v>9276</v>
      </c>
      <c r="B9277" t="s">
        <v>9277</v>
      </c>
      <c r="C9277">
        <v>8.2795869799999996E+20</v>
      </c>
      <c r="D9277" s="1">
        <f t="shared" si="144"/>
        <v>82.795869799999991</v>
      </c>
    </row>
    <row r="9278" spans="1:4" x14ac:dyDescent="0.2">
      <c r="A9278">
        <v>9277</v>
      </c>
      <c r="B9278" t="s">
        <v>9278</v>
      </c>
      <c r="C9278">
        <v>8.2780999999999993E+20</v>
      </c>
      <c r="D9278" s="1">
        <f t="shared" si="144"/>
        <v>82.780999999999992</v>
      </c>
    </row>
    <row r="9279" spans="1:4" x14ac:dyDescent="0.2">
      <c r="A9279">
        <v>9278</v>
      </c>
      <c r="B9279" t="s">
        <v>9279</v>
      </c>
      <c r="C9279">
        <v>8.27419848337408E+20</v>
      </c>
      <c r="D9279" s="1">
        <f t="shared" si="144"/>
        <v>82.741984833740801</v>
      </c>
    </row>
    <row r="9280" spans="1:4" x14ac:dyDescent="0.2">
      <c r="A9280">
        <v>9279</v>
      </c>
      <c r="B9280" t="s">
        <v>9280</v>
      </c>
      <c r="C9280">
        <v>8.2738416607738397E+20</v>
      </c>
      <c r="D9280" s="1">
        <f t="shared" si="144"/>
        <v>82.738416607738401</v>
      </c>
    </row>
    <row r="9281" spans="1:4" x14ac:dyDescent="0.2">
      <c r="A9281">
        <v>9280</v>
      </c>
      <c r="B9281" t="s">
        <v>9281</v>
      </c>
      <c r="C9281">
        <v>8.2738032634900002E+20</v>
      </c>
      <c r="D9281" s="1">
        <f t="shared" si="144"/>
        <v>82.738032634900009</v>
      </c>
    </row>
    <row r="9282" spans="1:4" x14ac:dyDescent="0.2">
      <c r="A9282">
        <v>9281</v>
      </c>
      <c r="B9282" t="s">
        <v>9282</v>
      </c>
      <c r="C9282">
        <v>8.2735258847919997E+20</v>
      </c>
      <c r="D9282" s="1">
        <f t="shared" si="144"/>
        <v>82.735258847919994</v>
      </c>
    </row>
    <row r="9283" spans="1:4" x14ac:dyDescent="0.2">
      <c r="A9283">
        <v>9282</v>
      </c>
      <c r="B9283" t="s">
        <v>9283</v>
      </c>
      <c r="C9283">
        <v>8.2724803271181206E+20</v>
      </c>
      <c r="D9283" s="1">
        <f t="shared" ref="D9283:D9346" si="145">C9283/10000000000000000000</f>
        <v>82.724803271181202</v>
      </c>
    </row>
    <row r="9284" spans="1:4" x14ac:dyDescent="0.2">
      <c r="A9284">
        <v>9283</v>
      </c>
      <c r="B9284" t="s">
        <v>9284</v>
      </c>
      <c r="C9284">
        <v>8.2698758306332004E+20</v>
      </c>
      <c r="D9284" s="1">
        <f t="shared" si="145"/>
        <v>82.69875830633201</v>
      </c>
    </row>
    <row r="9285" spans="1:4" x14ac:dyDescent="0.2">
      <c r="A9285">
        <v>9284</v>
      </c>
      <c r="B9285" t="s">
        <v>9285</v>
      </c>
      <c r="C9285">
        <v>8.2676602299671105E+20</v>
      </c>
      <c r="D9285" s="1">
        <f t="shared" si="145"/>
        <v>82.676602299671103</v>
      </c>
    </row>
    <row r="9286" spans="1:4" x14ac:dyDescent="0.2">
      <c r="A9286">
        <v>9285</v>
      </c>
      <c r="B9286" t="s">
        <v>9286</v>
      </c>
      <c r="C9286">
        <v>8.26589569176E+20</v>
      </c>
      <c r="D9286" s="1">
        <f t="shared" si="145"/>
        <v>82.658956917599994</v>
      </c>
    </row>
    <row r="9287" spans="1:4" x14ac:dyDescent="0.2">
      <c r="A9287">
        <v>9286</v>
      </c>
      <c r="B9287" t="s">
        <v>9287</v>
      </c>
      <c r="C9287">
        <v>8.2654761339977702E+20</v>
      </c>
      <c r="D9287" s="1">
        <f t="shared" si="145"/>
        <v>82.654761339977696</v>
      </c>
    </row>
    <row r="9288" spans="1:4" x14ac:dyDescent="0.2">
      <c r="A9288">
        <v>9287</v>
      </c>
      <c r="B9288" t="s">
        <v>9288</v>
      </c>
      <c r="C9288">
        <v>8.2649199930467405E+20</v>
      </c>
      <c r="D9288" s="1">
        <f t="shared" si="145"/>
        <v>82.649199930467404</v>
      </c>
    </row>
    <row r="9289" spans="1:4" x14ac:dyDescent="0.2">
      <c r="A9289">
        <v>9288</v>
      </c>
      <c r="B9289" t="s">
        <v>9289</v>
      </c>
      <c r="C9289">
        <v>8.2641126000000002E+20</v>
      </c>
      <c r="D9289" s="1">
        <f t="shared" si="145"/>
        <v>82.641126</v>
      </c>
    </row>
    <row r="9290" spans="1:4" x14ac:dyDescent="0.2">
      <c r="A9290">
        <v>9289</v>
      </c>
      <c r="B9290" t="s">
        <v>9290</v>
      </c>
      <c r="C9290">
        <v>8.2577020000000003E+20</v>
      </c>
      <c r="D9290" s="1">
        <f t="shared" si="145"/>
        <v>82.577020000000005</v>
      </c>
    </row>
    <row r="9291" spans="1:4" x14ac:dyDescent="0.2">
      <c r="A9291">
        <v>9290</v>
      </c>
      <c r="B9291" t="s">
        <v>9291</v>
      </c>
      <c r="C9291">
        <v>8.2567570800000002E+20</v>
      </c>
      <c r="D9291" s="1">
        <f t="shared" si="145"/>
        <v>82.567570799999999</v>
      </c>
    </row>
    <row r="9292" spans="1:4" x14ac:dyDescent="0.2">
      <c r="A9292">
        <v>9291</v>
      </c>
      <c r="B9292" t="s">
        <v>9292</v>
      </c>
      <c r="C9292">
        <v>8.25590796741779E+20</v>
      </c>
      <c r="D9292" s="1">
        <f t="shared" si="145"/>
        <v>82.559079674177895</v>
      </c>
    </row>
    <row r="9293" spans="1:4" x14ac:dyDescent="0.2">
      <c r="A9293">
        <v>9292</v>
      </c>
      <c r="B9293" t="s">
        <v>9293</v>
      </c>
      <c r="C9293">
        <v>8.2552570147734802E+20</v>
      </c>
      <c r="D9293" s="1">
        <f t="shared" si="145"/>
        <v>82.552570147734798</v>
      </c>
    </row>
    <row r="9294" spans="1:4" x14ac:dyDescent="0.2">
      <c r="A9294">
        <v>9293</v>
      </c>
      <c r="B9294" t="s">
        <v>9294</v>
      </c>
      <c r="C9294">
        <v>8.255E+20</v>
      </c>
      <c r="D9294" s="1">
        <f t="shared" si="145"/>
        <v>82.55</v>
      </c>
    </row>
    <row r="9295" spans="1:4" x14ac:dyDescent="0.2">
      <c r="A9295">
        <v>9294</v>
      </c>
      <c r="B9295" t="s">
        <v>9295</v>
      </c>
      <c r="C9295">
        <v>8.2533237800000002E+20</v>
      </c>
      <c r="D9295" s="1">
        <f t="shared" si="145"/>
        <v>82.533237800000009</v>
      </c>
    </row>
    <row r="9296" spans="1:4" x14ac:dyDescent="0.2">
      <c r="A9296">
        <v>9295</v>
      </c>
      <c r="B9296" t="s">
        <v>9296</v>
      </c>
      <c r="C9296">
        <v>8.2499951699999995E+20</v>
      </c>
      <c r="D9296" s="1">
        <f t="shared" si="145"/>
        <v>82.499951699999997</v>
      </c>
    </row>
    <row r="9297" spans="1:4" x14ac:dyDescent="0.2">
      <c r="A9297">
        <v>9296</v>
      </c>
      <c r="B9297" t="s">
        <v>9297</v>
      </c>
      <c r="C9297">
        <v>8.2493019097700001E+20</v>
      </c>
      <c r="D9297" s="1">
        <f t="shared" si="145"/>
        <v>82.4930190977</v>
      </c>
    </row>
    <row r="9298" spans="1:4" x14ac:dyDescent="0.2">
      <c r="A9298">
        <v>9297</v>
      </c>
      <c r="B9298" t="s">
        <v>9298</v>
      </c>
      <c r="C9298">
        <v>8.24395501959999E+20</v>
      </c>
      <c r="D9298" s="1">
        <f t="shared" si="145"/>
        <v>82.4395501959999</v>
      </c>
    </row>
    <row r="9299" spans="1:4" x14ac:dyDescent="0.2">
      <c r="A9299">
        <v>9298</v>
      </c>
      <c r="B9299" t="s">
        <v>9299</v>
      </c>
      <c r="C9299">
        <v>8.241132021E+20</v>
      </c>
      <c r="D9299" s="1">
        <f t="shared" si="145"/>
        <v>82.41132021</v>
      </c>
    </row>
    <row r="9300" spans="1:4" x14ac:dyDescent="0.2">
      <c r="A9300">
        <v>9299</v>
      </c>
      <c r="B9300" t="s">
        <v>9300</v>
      </c>
      <c r="C9300">
        <v>8.2392346952799997E+20</v>
      </c>
      <c r="D9300" s="1">
        <f t="shared" si="145"/>
        <v>82.392346952799997</v>
      </c>
    </row>
    <row r="9301" spans="1:4" x14ac:dyDescent="0.2">
      <c r="A9301">
        <v>9300</v>
      </c>
      <c r="B9301" t="s">
        <v>9301</v>
      </c>
      <c r="C9301">
        <v>8.2382E+20</v>
      </c>
      <c r="D9301" s="1">
        <f t="shared" si="145"/>
        <v>82.382000000000005</v>
      </c>
    </row>
    <row r="9302" spans="1:4" x14ac:dyDescent="0.2">
      <c r="A9302">
        <v>9301</v>
      </c>
      <c r="B9302" t="s">
        <v>9302</v>
      </c>
      <c r="C9302">
        <v>8.2374300000000003E+20</v>
      </c>
      <c r="D9302" s="1">
        <f t="shared" si="145"/>
        <v>82.374300000000005</v>
      </c>
    </row>
    <row r="9303" spans="1:4" x14ac:dyDescent="0.2">
      <c r="A9303">
        <v>9302</v>
      </c>
      <c r="B9303" t="s">
        <v>9303</v>
      </c>
      <c r="C9303">
        <v>8.2355046000000002E+20</v>
      </c>
      <c r="D9303" s="1">
        <f t="shared" si="145"/>
        <v>82.355046000000002</v>
      </c>
    </row>
    <row r="9304" spans="1:4" x14ac:dyDescent="0.2">
      <c r="A9304">
        <v>9303</v>
      </c>
      <c r="B9304" t="s">
        <v>9304</v>
      </c>
      <c r="C9304">
        <v>8.2340299411517696E+20</v>
      </c>
      <c r="D9304" s="1">
        <f t="shared" si="145"/>
        <v>82.340299411517691</v>
      </c>
    </row>
    <row r="9305" spans="1:4" x14ac:dyDescent="0.2">
      <c r="A9305">
        <v>9304</v>
      </c>
      <c r="B9305" t="s">
        <v>9305</v>
      </c>
      <c r="C9305">
        <v>8.2335186960499999E+20</v>
      </c>
      <c r="D9305" s="1">
        <f t="shared" si="145"/>
        <v>82.335186960499996</v>
      </c>
    </row>
    <row r="9306" spans="1:4" x14ac:dyDescent="0.2">
      <c r="A9306">
        <v>9305</v>
      </c>
      <c r="B9306" t="s">
        <v>9306</v>
      </c>
      <c r="C9306">
        <v>8.2330780900000006E+20</v>
      </c>
      <c r="D9306" s="1">
        <f t="shared" si="145"/>
        <v>82.330780900000008</v>
      </c>
    </row>
    <row r="9307" spans="1:4" x14ac:dyDescent="0.2">
      <c r="A9307">
        <v>9306</v>
      </c>
      <c r="B9307" t="s">
        <v>9307</v>
      </c>
      <c r="C9307">
        <v>8.2304011125359994E+20</v>
      </c>
      <c r="D9307" s="1">
        <f t="shared" si="145"/>
        <v>82.304011125359992</v>
      </c>
    </row>
    <row r="9308" spans="1:4" x14ac:dyDescent="0.2">
      <c r="A9308">
        <v>9307</v>
      </c>
      <c r="B9308" t="s">
        <v>9308</v>
      </c>
      <c r="C9308">
        <v>8.23E+20</v>
      </c>
      <c r="D9308" s="1">
        <f t="shared" si="145"/>
        <v>82.3</v>
      </c>
    </row>
    <row r="9309" spans="1:4" x14ac:dyDescent="0.2">
      <c r="A9309">
        <v>9308</v>
      </c>
      <c r="B9309" t="s">
        <v>9309</v>
      </c>
      <c r="C9309">
        <v>8.2268806123999999E+20</v>
      </c>
      <c r="D9309" s="1">
        <f t="shared" si="145"/>
        <v>82.268806123999994</v>
      </c>
    </row>
    <row r="9310" spans="1:4" x14ac:dyDescent="0.2">
      <c r="A9310">
        <v>9309</v>
      </c>
      <c r="B9310" t="s">
        <v>9310</v>
      </c>
      <c r="C9310">
        <v>8.2257050002E+20</v>
      </c>
      <c r="D9310" s="1">
        <f t="shared" si="145"/>
        <v>82.257050002</v>
      </c>
    </row>
    <row r="9311" spans="1:4" x14ac:dyDescent="0.2">
      <c r="A9311">
        <v>9310</v>
      </c>
      <c r="B9311" t="s">
        <v>9311</v>
      </c>
      <c r="C9311">
        <v>8.2239466999999994E+20</v>
      </c>
      <c r="D9311" s="1">
        <f t="shared" si="145"/>
        <v>82.239466999999991</v>
      </c>
    </row>
    <row r="9312" spans="1:4" x14ac:dyDescent="0.2">
      <c r="A9312">
        <v>9311</v>
      </c>
      <c r="B9312" t="s">
        <v>9312</v>
      </c>
      <c r="C9312">
        <v>8.2234574133323104E+20</v>
      </c>
      <c r="D9312" s="1">
        <f t="shared" si="145"/>
        <v>82.234574133323108</v>
      </c>
    </row>
    <row r="9313" spans="1:4" x14ac:dyDescent="0.2">
      <c r="A9313">
        <v>9312</v>
      </c>
      <c r="B9313" t="s">
        <v>9313</v>
      </c>
      <c r="C9313">
        <v>8.2215047246614797E+20</v>
      </c>
      <c r="D9313" s="1">
        <f t="shared" si="145"/>
        <v>82.215047246614802</v>
      </c>
    </row>
    <row r="9314" spans="1:4" x14ac:dyDescent="0.2">
      <c r="A9314">
        <v>9313</v>
      </c>
      <c r="B9314" t="s">
        <v>9314</v>
      </c>
      <c r="C9314">
        <v>8.2182723830943606E+20</v>
      </c>
      <c r="D9314" s="1">
        <f t="shared" si="145"/>
        <v>82.182723830943601</v>
      </c>
    </row>
    <row r="9315" spans="1:4" x14ac:dyDescent="0.2">
      <c r="A9315">
        <v>9314</v>
      </c>
      <c r="B9315" t="s">
        <v>9315</v>
      </c>
      <c r="C9315">
        <v>8.2132265999999998E+20</v>
      </c>
      <c r="D9315" s="1">
        <f t="shared" si="145"/>
        <v>82.132266000000001</v>
      </c>
    </row>
    <row r="9316" spans="1:4" x14ac:dyDescent="0.2">
      <c r="A9316">
        <v>9315</v>
      </c>
      <c r="B9316" t="s">
        <v>9316</v>
      </c>
      <c r="C9316">
        <v>8.21E+20</v>
      </c>
      <c r="D9316" s="1">
        <f t="shared" si="145"/>
        <v>82.1</v>
      </c>
    </row>
    <row r="9317" spans="1:4" x14ac:dyDescent="0.2">
      <c r="A9317">
        <v>9316</v>
      </c>
      <c r="B9317" t="s">
        <v>9317</v>
      </c>
      <c r="C9317">
        <v>8.2094497100000002E+20</v>
      </c>
      <c r="D9317" s="1">
        <f t="shared" si="145"/>
        <v>82.094497099999998</v>
      </c>
    </row>
    <row r="9318" spans="1:4" x14ac:dyDescent="0.2">
      <c r="A9318">
        <v>9317</v>
      </c>
      <c r="B9318" t="s">
        <v>9318</v>
      </c>
      <c r="C9318">
        <v>8.2078838646372998E+20</v>
      </c>
      <c r="D9318" s="1">
        <f t="shared" si="145"/>
        <v>82.078838646373001</v>
      </c>
    </row>
    <row r="9319" spans="1:4" x14ac:dyDescent="0.2">
      <c r="A9319">
        <v>9318</v>
      </c>
      <c r="B9319" t="s">
        <v>9319</v>
      </c>
      <c r="C9319">
        <v>8.2056737226400006E+20</v>
      </c>
      <c r="D9319" s="1">
        <f t="shared" si="145"/>
        <v>82.056737226400003</v>
      </c>
    </row>
    <row r="9320" spans="1:4" x14ac:dyDescent="0.2">
      <c r="A9320">
        <v>9319</v>
      </c>
      <c r="B9320" t="s">
        <v>9320</v>
      </c>
      <c r="C9320">
        <v>8.2049004829444801E+20</v>
      </c>
      <c r="D9320" s="1">
        <f t="shared" si="145"/>
        <v>82.049004829444797</v>
      </c>
    </row>
    <row r="9321" spans="1:4" x14ac:dyDescent="0.2">
      <c r="A9321">
        <v>9320</v>
      </c>
      <c r="B9321" t="s">
        <v>9321</v>
      </c>
      <c r="C9321">
        <v>8.2046725462999997E+20</v>
      </c>
      <c r="D9321" s="1">
        <f t="shared" si="145"/>
        <v>82.046725463000001</v>
      </c>
    </row>
    <row r="9322" spans="1:4" x14ac:dyDescent="0.2">
      <c r="A9322">
        <v>9321</v>
      </c>
      <c r="B9322" t="s">
        <v>9322</v>
      </c>
      <c r="C9322">
        <v>8.2022214903460004E+20</v>
      </c>
      <c r="D9322" s="1">
        <f t="shared" si="145"/>
        <v>82.022214903460011</v>
      </c>
    </row>
    <row r="9323" spans="1:4" x14ac:dyDescent="0.2">
      <c r="A9323">
        <v>9322</v>
      </c>
      <c r="B9323" t="s">
        <v>9323</v>
      </c>
      <c r="C9323">
        <v>8.2006099999999997E+20</v>
      </c>
      <c r="D9323" s="1">
        <f t="shared" si="145"/>
        <v>82.006100000000004</v>
      </c>
    </row>
    <row r="9324" spans="1:4" x14ac:dyDescent="0.2">
      <c r="A9324">
        <v>9323</v>
      </c>
      <c r="B9324" t="s">
        <v>9324</v>
      </c>
      <c r="C9324">
        <v>8.2000394412762097E+20</v>
      </c>
      <c r="D9324" s="1">
        <f t="shared" si="145"/>
        <v>82.000394412762091</v>
      </c>
    </row>
    <row r="9325" spans="1:4" x14ac:dyDescent="0.2">
      <c r="A9325">
        <v>9324</v>
      </c>
      <c r="B9325" t="s">
        <v>9325</v>
      </c>
      <c r="C9325">
        <v>8.2E+20</v>
      </c>
      <c r="D9325" s="1">
        <f t="shared" si="145"/>
        <v>82</v>
      </c>
    </row>
    <row r="9326" spans="1:4" x14ac:dyDescent="0.2">
      <c r="A9326">
        <v>9325</v>
      </c>
      <c r="B9326" t="s">
        <v>9326</v>
      </c>
      <c r="C9326">
        <v>8.2E+20</v>
      </c>
      <c r="D9326" s="1">
        <f t="shared" si="145"/>
        <v>82</v>
      </c>
    </row>
    <row r="9327" spans="1:4" x14ac:dyDescent="0.2">
      <c r="A9327">
        <v>9326</v>
      </c>
      <c r="B9327" t="s">
        <v>9327</v>
      </c>
      <c r="C9327">
        <v>8.1997225498201306E+20</v>
      </c>
      <c r="D9327" s="1">
        <f t="shared" si="145"/>
        <v>81.997225498201303</v>
      </c>
    </row>
    <row r="9328" spans="1:4" x14ac:dyDescent="0.2">
      <c r="A9328">
        <v>9327</v>
      </c>
      <c r="B9328" t="s">
        <v>9328</v>
      </c>
      <c r="C9328">
        <v>8.1984050699999995E+20</v>
      </c>
      <c r="D9328" s="1">
        <f t="shared" si="145"/>
        <v>81.984050699999997</v>
      </c>
    </row>
    <row r="9329" spans="1:4" x14ac:dyDescent="0.2">
      <c r="A9329">
        <v>9328</v>
      </c>
      <c r="B9329" t="s">
        <v>9329</v>
      </c>
      <c r="C9329">
        <v>8.1982604167719603E+20</v>
      </c>
      <c r="D9329" s="1">
        <f t="shared" si="145"/>
        <v>81.9826041677196</v>
      </c>
    </row>
    <row r="9330" spans="1:4" x14ac:dyDescent="0.2">
      <c r="A9330">
        <v>9329</v>
      </c>
      <c r="B9330" t="s">
        <v>9330</v>
      </c>
      <c r="C9330">
        <v>8.1971470481010105E+20</v>
      </c>
      <c r="D9330" s="1">
        <f t="shared" si="145"/>
        <v>81.971470481010101</v>
      </c>
    </row>
    <row r="9331" spans="1:4" x14ac:dyDescent="0.2">
      <c r="A9331">
        <v>9330</v>
      </c>
      <c r="B9331" t="s">
        <v>9331</v>
      </c>
      <c r="C9331">
        <v>8.1970344527000004E+20</v>
      </c>
      <c r="D9331" s="1">
        <f t="shared" si="145"/>
        <v>81.970344527000009</v>
      </c>
    </row>
    <row r="9332" spans="1:4" x14ac:dyDescent="0.2">
      <c r="A9332">
        <v>9331</v>
      </c>
      <c r="B9332" t="s">
        <v>9332</v>
      </c>
      <c r="C9332">
        <v>8.1970171128370194E+20</v>
      </c>
      <c r="D9332" s="1">
        <f t="shared" si="145"/>
        <v>81.970171128370197</v>
      </c>
    </row>
    <row r="9333" spans="1:4" x14ac:dyDescent="0.2">
      <c r="A9333">
        <v>9332</v>
      </c>
      <c r="B9333" t="s">
        <v>9333</v>
      </c>
      <c r="C9333">
        <v>8.1967873114977704E+20</v>
      </c>
      <c r="D9333" s="1">
        <f t="shared" si="145"/>
        <v>81.967873114977706</v>
      </c>
    </row>
    <row r="9334" spans="1:4" x14ac:dyDescent="0.2">
      <c r="A9334">
        <v>9333</v>
      </c>
      <c r="B9334" t="s">
        <v>9334</v>
      </c>
      <c r="C9334">
        <v>8.1923848331853601E+20</v>
      </c>
      <c r="D9334" s="1">
        <f t="shared" si="145"/>
        <v>81.923848331853605</v>
      </c>
    </row>
    <row r="9335" spans="1:4" x14ac:dyDescent="0.2">
      <c r="A9335">
        <v>9334</v>
      </c>
      <c r="B9335" t="s">
        <v>9335</v>
      </c>
      <c r="C9335">
        <v>8.1922995133945702E+20</v>
      </c>
      <c r="D9335" s="1">
        <f t="shared" si="145"/>
        <v>81.922995133945705</v>
      </c>
    </row>
    <row r="9336" spans="1:4" x14ac:dyDescent="0.2">
      <c r="A9336">
        <v>9335</v>
      </c>
      <c r="B9336" t="s">
        <v>9336</v>
      </c>
      <c r="C9336">
        <v>8.1907890800000002E+20</v>
      </c>
      <c r="D9336" s="1">
        <f t="shared" si="145"/>
        <v>81.907890800000004</v>
      </c>
    </row>
    <row r="9337" spans="1:4" x14ac:dyDescent="0.2">
      <c r="A9337">
        <v>9336</v>
      </c>
      <c r="B9337" t="s">
        <v>9337</v>
      </c>
      <c r="C9337">
        <v>8.1904954184490798E+20</v>
      </c>
      <c r="D9337" s="1">
        <f t="shared" si="145"/>
        <v>81.904954184490805</v>
      </c>
    </row>
    <row r="9338" spans="1:4" x14ac:dyDescent="0.2">
      <c r="A9338">
        <v>9337</v>
      </c>
      <c r="B9338" t="s">
        <v>9338</v>
      </c>
      <c r="C9338">
        <v>8.1893436999999894E+20</v>
      </c>
      <c r="D9338" s="1">
        <f t="shared" si="145"/>
        <v>81.893436999999892</v>
      </c>
    </row>
    <row r="9339" spans="1:4" x14ac:dyDescent="0.2">
      <c r="A9339">
        <v>9338</v>
      </c>
      <c r="B9339" t="s">
        <v>9339</v>
      </c>
      <c r="C9339">
        <v>8.1892231374907205E+20</v>
      </c>
      <c r="D9339" s="1">
        <f t="shared" si="145"/>
        <v>81.892231374907212</v>
      </c>
    </row>
    <row r="9340" spans="1:4" x14ac:dyDescent="0.2">
      <c r="A9340">
        <v>9339</v>
      </c>
      <c r="B9340" t="s">
        <v>9340</v>
      </c>
      <c r="C9340">
        <v>8.1891422468777705E+20</v>
      </c>
      <c r="D9340" s="1">
        <f t="shared" si="145"/>
        <v>81.891422468777705</v>
      </c>
    </row>
    <row r="9341" spans="1:4" x14ac:dyDescent="0.2">
      <c r="A9341">
        <v>9340</v>
      </c>
      <c r="B9341" t="s">
        <v>9341</v>
      </c>
      <c r="C9341">
        <v>8.1820350661799995E+20</v>
      </c>
      <c r="D9341" s="1">
        <f t="shared" si="145"/>
        <v>81.820350661799992</v>
      </c>
    </row>
    <row r="9342" spans="1:4" x14ac:dyDescent="0.2">
      <c r="A9342">
        <v>9341</v>
      </c>
      <c r="B9342" t="s">
        <v>9342</v>
      </c>
      <c r="C9342">
        <v>8.1796500000777699E+20</v>
      </c>
      <c r="D9342" s="1">
        <f t="shared" si="145"/>
        <v>81.796500000777698</v>
      </c>
    </row>
    <row r="9343" spans="1:4" x14ac:dyDescent="0.2">
      <c r="A9343">
        <v>9342</v>
      </c>
      <c r="B9343" t="s">
        <v>9343</v>
      </c>
      <c r="C9343">
        <v>8.178976E+20</v>
      </c>
      <c r="D9343" s="1">
        <f t="shared" si="145"/>
        <v>81.789760000000001</v>
      </c>
    </row>
    <row r="9344" spans="1:4" x14ac:dyDescent="0.2">
      <c r="A9344">
        <v>9343</v>
      </c>
      <c r="B9344" t="s">
        <v>9344</v>
      </c>
      <c r="C9344">
        <v>8.1786425000000002E+20</v>
      </c>
      <c r="D9344" s="1">
        <f t="shared" si="145"/>
        <v>81.786425000000008</v>
      </c>
    </row>
    <row r="9345" spans="1:4" x14ac:dyDescent="0.2">
      <c r="A9345">
        <v>9344</v>
      </c>
      <c r="B9345" t="s">
        <v>9345</v>
      </c>
      <c r="C9345">
        <v>8.1765724999999999E+20</v>
      </c>
      <c r="D9345" s="1">
        <f t="shared" si="145"/>
        <v>81.765725000000003</v>
      </c>
    </row>
    <row r="9346" spans="1:4" x14ac:dyDescent="0.2">
      <c r="A9346">
        <v>9345</v>
      </c>
      <c r="B9346" t="s">
        <v>9346</v>
      </c>
      <c r="C9346">
        <v>8.1741229483199994E+20</v>
      </c>
      <c r="D9346" s="1">
        <f t="shared" si="145"/>
        <v>81.741229483199987</v>
      </c>
    </row>
    <row r="9347" spans="1:4" x14ac:dyDescent="0.2">
      <c r="A9347">
        <v>9346</v>
      </c>
      <c r="B9347" t="s">
        <v>9347</v>
      </c>
      <c r="C9347">
        <v>8.1692452069699997E+20</v>
      </c>
      <c r="D9347" s="1">
        <f t="shared" ref="D9347:D9410" si="146">C9347/10000000000000000000</f>
        <v>81.692452069699996</v>
      </c>
    </row>
    <row r="9348" spans="1:4" x14ac:dyDescent="0.2">
      <c r="A9348">
        <v>9347</v>
      </c>
      <c r="B9348" t="s">
        <v>9348</v>
      </c>
      <c r="C9348">
        <v>8.1687822184419203E+20</v>
      </c>
      <c r="D9348" s="1">
        <f t="shared" si="146"/>
        <v>81.687822184419204</v>
      </c>
    </row>
    <row r="9349" spans="1:4" x14ac:dyDescent="0.2">
      <c r="A9349">
        <v>9348</v>
      </c>
      <c r="B9349" t="s">
        <v>9349</v>
      </c>
      <c r="C9349">
        <v>8.1686496340999995E+20</v>
      </c>
      <c r="D9349" s="1">
        <f t="shared" si="146"/>
        <v>81.686496340999994</v>
      </c>
    </row>
    <row r="9350" spans="1:4" x14ac:dyDescent="0.2">
      <c r="A9350">
        <v>9349</v>
      </c>
      <c r="B9350" t="s">
        <v>9350</v>
      </c>
      <c r="C9350">
        <v>8.1644349390899996E+20</v>
      </c>
      <c r="D9350" s="1">
        <f t="shared" si="146"/>
        <v>81.64434939089999</v>
      </c>
    </row>
    <row r="9351" spans="1:4" x14ac:dyDescent="0.2">
      <c r="A9351">
        <v>9350</v>
      </c>
      <c r="B9351" t="s">
        <v>9351</v>
      </c>
      <c r="C9351">
        <v>8.1630098639000004E+20</v>
      </c>
      <c r="D9351" s="1">
        <f t="shared" si="146"/>
        <v>81.630098639000011</v>
      </c>
    </row>
    <row r="9352" spans="1:4" x14ac:dyDescent="0.2">
      <c r="A9352">
        <v>9351</v>
      </c>
      <c r="B9352" t="s">
        <v>9352</v>
      </c>
      <c r="C9352">
        <v>8.1616676850845902E+20</v>
      </c>
      <c r="D9352" s="1">
        <f t="shared" si="146"/>
        <v>81.616676850845906</v>
      </c>
    </row>
    <row r="9353" spans="1:4" x14ac:dyDescent="0.2">
      <c r="A9353">
        <v>9352</v>
      </c>
      <c r="B9353" t="s">
        <v>9353</v>
      </c>
      <c r="C9353">
        <v>8.1606752106541403E+20</v>
      </c>
      <c r="D9353" s="1">
        <f t="shared" si="146"/>
        <v>81.606752106541407</v>
      </c>
    </row>
    <row r="9354" spans="1:4" x14ac:dyDescent="0.2">
      <c r="A9354">
        <v>9353</v>
      </c>
      <c r="B9354" t="s">
        <v>9354</v>
      </c>
      <c r="C9354">
        <v>8.1593164130922201E+20</v>
      </c>
      <c r="D9354" s="1">
        <f t="shared" si="146"/>
        <v>81.593164130922204</v>
      </c>
    </row>
    <row r="9355" spans="1:4" x14ac:dyDescent="0.2">
      <c r="A9355">
        <v>9354</v>
      </c>
      <c r="B9355" t="s">
        <v>9355</v>
      </c>
      <c r="C9355">
        <v>8.1564353600158997E+20</v>
      </c>
      <c r="D9355" s="1">
        <f t="shared" si="146"/>
        <v>81.564353600158995</v>
      </c>
    </row>
    <row r="9356" spans="1:4" x14ac:dyDescent="0.2">
      <c r="A9356">
        <v>9355</v>
      </c>
      <c r="B9356" t="s">
        <v>9356</v>
      </c>
      <c r="C9356">
        <v>8.1545445820000004E+20</v>
      </c>
      <c r="D9356" s="1">
        <f t="shared" si="146"/>
        <v>81.545445819999998</v>
      </c>
    </row>
    <row r="9357" spans="1:4" x14ac:dyDescent="0.2">
      <c r="A9357">
        <v>9356</v>
      </c>
      <c r="B9357" t="s">
        <v>9357</v>
      </c>
      <c r="C9357">
        <v>8.1545356107815793E+20</v>
      </c>
      <c r="D9357" s="1">
        <f t="shared" si="146"/>
        <v>81.545356107815792</v>
      </c>
    </row>
    <row r="9358" spans="1:4" x14ac:dyDescent="0.2">
      <c r="A9358">
        <v>9357</v>
      </c>
      <c r="B9358" t="s">
        <v>9358</v>
      </c>
      <c r="C9358">
        <v>8.1508492431377695E+20</v>
      </c>
      <c r="D9358" s="1">
        <f t="shared" si="146"/>
        <v>81.50849243137769</v>
      </c>
    </row>
    <row r="9359" spans="1:4" x14ac:dyDescent="0.2">
      <c r="A9359">
        <v>9358</v>
      </c>
      <c r="B9359" t="s">
        <v>9359</v>
      </c>
      <c r="C9359">
        <v>8.1506913899999999E+20</v>
      </c>
      <c r="D9359" s="1">
        <f t="shared" si="146"/>
        <v>81.506913900000001</v>
      </c>
    </row>
    <row r="9360" spans="1:4" x14ac:dyDescent="0.2">
      <c r="A9360">
        <v>9359</v>
      </c>
      <c r="B9360" t="s">
        <v>9360</v>
      </c>
      <c r="C9360">
        <v>8.1503060533299996E+20</v>
      </c>
      <c r="D9360" s="1">
        <f t="shared" si="146"/>
        <v>81.503060533300001</v>
      </c>
    </row>
    <row r="9361" spans="1:4" x14ac:dyDescent="0.2">
      <c r="A9361">
        <v>9360</v>
      </c>
      <c r="B9361" t="s">
        <v>9361</v>
      </c>
      <c r="C9361">
        <v>8.1501453413998395E+20</v>
      </c>
      <c r="D9361" s="1">
        <f t="shared" si="146"/>
        <v>81.501453413998391</v>
      </c>
    </row>
    <row r="9362" spans="1:4" x14ac:dyDescent="0.2">
      <c r="A9362">
        <v>9361</v>
      </c>
      <c r="B9362" t="s">
        <v>9362</v>
      </c>
      <c r="C9362">
        <v>8.1499140233999994E+20</v>
      </c>
      <c r="D9362" s="1">
        <f t="shared" si="146"/>
        <v>81.499140233999995</v>
      </c>
    </row>
    <row r="9363" spans="1:4" x14ac:dyDescent="0.2">
      <c r="A9363">
        <v>9362</v>
      </c>
      <c r="B9363" t="s">
        <v>9363</v>
      </c>
      <c r="C9363">
        <v>8.14918194397327E+20</v>
      </c>
      <c r="D9363" s="1">
        <f t="shared" si="146"/>
        <v>81.491819439732694</v>
      </c>
    </row>
    <row r="9364" spans="1:4" x14ac:dyDescent="0.2">
      <c r="A9364">
        <v>9363</v>
      </c>
      <c r="B9364" t="s">
        <v>9364</v>
      </c>
      <c r="C9364">
        <v>8.1458354702111696E+20</v>
      </c>
      <c r="D9364" s="1">
        <f t="shared" si="146"/>
        <v>81.458354702111691</v>
      </c>
    </row>
    <row r="9365" spans="1:4" x14ac:dyDescent="0.2">
      <c r="A9365">
        <v>9364</v>
      </c>
      <c r="B9365" t="s">
        <v>9365</v>
      </c>
      <c r="C9365">
        <v>8.1449921432121495E+20</v>
      </c>
      <c r="D9365" s="1">
        <f t="shared" si="146"/>
        <v>81.449921432121499</v>
      </c>
    </row>
    <row r="9366" spans="1:4" x14ac:dyDescent="0.2">
      <c r="A9366">
        <v>9365</v>
      </c>
      <c r="B9366" t="s">
        <v>9366</v>
      </c>
      <c r="C9366">
        <v>8.1408298457224996E+20</v>
      </c>
      <c r="D9366" s="1">
        <f t="shared" si="146"/>
        <v>81.408298457225001</v>
      </c>
    </row>
    <row r="9367" spans="1:4" x14ac:dyDescent="0.2">
      <c r="A9367">
        <v>9366</v>
      </c>
      <c r="B9367" t="s">
        <v>9367</v>
      </c>
      <c r="C9367">
        <v>8.1322980081850896E+20</v>
      </c>
      <c r="D9367" s="1">
        <f t="shared" si="146"/>
        <v>81.322980081850901</v>
      </c>
    </row>
    <row r="9368" spans="1:4" x14ac:dyDescent="0.2">
      <c r="A9368">
        <v>9367</v>
      </c>
      <c r="B9368" t="s">
        <v>9368</v>
      </c>
      <c r="C9368">
        <v>8.1322512311019399E+20</v>
      </c>
      <c r="D9368" s="1">
        <f t="shared" si="146"/>
        <v>81.322512311019395</v>
      </c>
    </row>
    <row r="9369" spans="1:4" x14ac:dyDescent="0.2">
      <c r="A9369">
        <v>9368</v>
      </c>
      <c r="B9369" t="s">
        <v>9369</v>
      </c>
      <c r="C9369">
        <v>8.1315544199451496E+20</v>
      </c>
      <c r="D9369" s="1">
        <f t="shared" si="146"/>
        <v>81.315544199451494</v>
      </c>
    </row>
    <row r="9370" spans="1:4" x14ac:dyDescent="0.2">
      <c r="A9370">
        <v>9369</v>
      </c>
      <c r="B9370" t="s">
        <v>9370</v>
      </c>
      <c r="C9370">
        <v>8.1246E+20</v>
      </c>
      <c r="D9370" s="1">
        <f t="shared" si="146"/>
        <v>81.245999999999995</v>
      </c>
    </row>
    <row r="9371" spans="1:4" x14ac:dyDescent="0.2">
      <c r="A9371">
        <v>9370</v>
      </c>
      <c r="B9371" t="s">
        <v>9371</v>
      </c>
      <c r="C9371">
        <v>8.1219512200000006E+20</v>
      </c>
      <c r="D9371" s="1">
        <f t="shared" si="146"/>
        <v>81.219512200000011</v>
      </c>
    </row>
    <row r="9372" spans="1:4" x14ac:dyDescent="0.2">
      <c r="A9372">
        <v>9371</v>
      </c>
      <c r="B9372" t="s">
        <v>9372</v>
      </c>
      <c r="C9372">
        <v>8.1214528077128099E+20</v>
      </c>
      <c r="D9372" s="1">
        <f t="shared" si="146"/>
        <v>81.214528077128094</v>
      </c>
    </row>
    <row r="9373" spans="1:4" x14ac:dyDescent="0.2">
      <c r="A9373">
        <v>9372</v>
      </c>
      <c r="B9373" t="s">
        <v>9373</v>
      </c>
      <c r="C9373">
        <v>8.12098297900001E+20</v>
      </c>
      <c r="D9373" s="1">
        <f t="shared" si="146"/>
        <v>81.2098297900001</v>
      </c>
    </row>
    <row r="9374" spans="1:4" x14ac:dyDescent="0.2">
      <c r="A9374">
        <v>9373</v>
      </c>
      <c r="B9374" t="s">
        <v>9374</v>
      </c>
      <c r="C9374">
        <v>8.1206342707615905E+20</v>
      </c>
      <c r="D9374" s="1">
        <f t="shared" si="146"/>
        <v>81.206342707615903</v>
      </c>
    </row>
    <row r="9375" spans="1:4" x14ac:dyDescent="0.2">
      <c r="A9375">
        <v>9374</v>
      </c>
      <c r="B9375" t="s">
        <v>9375</v>
      </c>
      <c r="C9375">
        <v>8.1199624836000003E+20</v>
      </c>
      <c r="D9375" s="1">
        <f t="shared" si="146"/>
        <v>81.199624835999998</v>
      </c>
    </row>
    <row r="9376" spans="1:4" x14ac:dyDescent="0.2">
      <c r="A9376">
        <v>9375</v>
      </c>
      <c r="B9376" t="s">
        <v>9376</v>
      </c>
      <c r="C9376">
        <v>8.1197900312277706E+20</v>
      </c>
      <c r="D9376" s="1">
        <f t="shared" si="146"/>
        <v>81.19790031227771</v>
      </c>
    </row>
    <row r="9377" spans="1:4" x14ac:dyDescent="0.2">
      <c r="A9377">
        <v>9376</v>
      </c>
      <c r="B9377" t="s">
        <v>9377</v>
      </c>
      <c r="C9377">
        <v>8.1180705721899994E+20</v>
      </c>
      <c r="D9377" s="1">
        <f t="shared" si="146"/>
        <v>81.180705721899997</v>
      </c>
    </row>
    <row r="9378" spans="1:4" x14ac:dyDescent="0.2">
      <c r="A9378">
        <v>9377</v>
      </c>
      <c r="B9378" t="s">
        <v>9378</v>
      </c>
      <c r="C9378">
        <v>8.1179656239999903E+20</v>
      </c>
      <c r="D9378" s="1">
        <f t="shared" si="146"/>
        <v>81.1796562399999</v>
      </c>
    </row>
    <row r="9379" spans="1:4" x14ac:dyDescent="0.2">
      <c r="A9379">
        <v>9378</v>
      </c>
      <c r="B9379" t="s">
        <v>9379</v>
      </c>
      <c r="C9379">
        <v>8.1136032922042696E+20</v>
      </c>
      <c r="D9379" s="1">
        <f t="shared" si="146"/>
        <v>81.136032922042702</v>
      </c>
    </row>
    <row r="9380" spans="1:4" x14ac:dyDescent="0.2">
      <c r="A9380">
        <v>9379</v>
      </c>
      <c r="B9380" t="s">
        <v>9380</v>
      </c>
      <c r="C9380">
        <v>8.1134964610000001E+20</v>
      </c>
      <c r="D9380" s="1">
        <f t="shared" si="146"/>
        <v>81.134964609999997</v>
      </c>
    </row>
    <row r="9381" spans="1:4" x14ac:dyDescent="0.2">
      <c r="A9381">
        <v>9380</v>
      </c>
      <c r="B9381" t="s">
        <v>9381</v>
      </c>
      <c r="C9381">
        <v>8.1115328089305003E+20</v>
      </c>
      <c r="D9381" s="1">
        <f t="shared" si="146"/>
        <v>81.115328089305009</v>
      </c>
    </row>
    <row r="9382" spans="1:4" x14ac:dyDescent="0.2">
      <c r="A9382">
        <v>9381</v>
      </c>
      <c r="B9382" t="s">
        <v>9382</v>
      </c>
      <c r="C9382">
        <v>8.1084171527500005E+20</v>
      </c>
      <c r="D9382" s="1">
        <f t="shared" si="146"/>
        <v>81.084171527500004</v>
      </c>
    </row>
    <row r="9383" spans="1:4" x14ac:dyDescent="0.2">
      <c r="A9383">
        <v>9382</v>
      </c>
      <c r="B9383" t="s">
        <v>9383</v>
      </c>
      <c r="C9383">
        <v>8.1003667662000003E+20</v>
      </c>
      <c r="D9383" s="1">
        <f t="shared" si="146"/>
        <v>81.003667661999998</v>
      </c>
    </row>
    <row r="9384" spans="1:4" x14ac:dyDescent="0.2">
      <c r="A9384">
        <v>9383</v>
      </c>
      <c r="B9384" t="s">
        <v>9384</v>
      </c>
      <c r="C9384">
        <v>8.0989874000000005E+20</v>
      </c>
      <c r="D9384" s="1">
        <f t="shared" si="146"/>
        <v>80.989874</v>
      </c>
    </row>
    <row r="9385" spans="1:4" x14ac:dyDescent="0.2">
      <c r="A9385">
        <v>9384</v>
      </c>
      <c r="B9385" t="s">
        <v>9385</v>
      </c>
      <c r="C9385">
        <v>8.0928687300777699E+20</v>
      </c>
      <c r="D9385" s="1">
        <f t="shared" si="146"/>
        <v>80.928687300777696</v>
      </c>
    </row>
    <row r="9386" spans="1:4" x14ac:dyDescent="0.2">
      <c r="A9386">
        <v>9385</v>
      </c>
      <c r="B9386" t="s">
        <v>9386</v>
      </c>
      <c r="C9386">
        <v>8.0919445134999998E+20</v>
      </c>
      <c r="D9386" s="1">
        <f t="shared" si="146"/>
        <v>80.919445135000004</v>
      </c>
    </row>
    <row r="9387" spans="1:4" x14ac:dyDescent="0.2">
      <c r="A9387">
        <v>9386</v>
      </c>
      <c r="B9387" t="s">
        <v>9387</v>
      </c>
      <c r="C9387">
        <v>8.0917444399600003E+20</v>
      </c>
      <c r="D9387" s="1">
        <f t="shared" si="146"/>
        <v>80.917444399600001</v>
      </c>
    </row>
    <row r="9388" spans="1:4" x14ac:dyDescent="0.2">
      <c r="A9388">
        <v>9387</v>
      </c>
      <c r="B9388" t="s">
        <v>9388</v>
      </c>
      <c r="C9388">
        <v>8.0915772600000001E+20</v>
      </c>
      <c r="D9388" s="1">
        <f t="shared" si="146"/>
        <v>80.915772599999997</v>
      </c>
    </row>
    <row r="9389" spans="1:4" x14ac:dyDescent="0.2">
      <c r="A9389">
        <v>9388</v>
      </c>
      <c r="B9389" t="s">
        <v>9389</v>
      </c>
      <c r="C9389">
        <v>8.0913813887986395E+20</v>
      </c>
      <c r="D9389" s="1">
        <f t="shared" si="146"/>
        <v>80.913813887986393</v>
      </c>
    </row>
    <row r="9390" spans="1:4" x14ac:dyDescent="0.2">
      <c r="A9390">
        <v>9389</v>
      </c>
      <c r="B9390" t="s">
        <v>9390</v>
      </c>
      <c r="C9390">
        <v>8.0835577401715406E+20</v>
      </c>
      <c r="D9390" s="1">
        <f t="shared" si="146"/>
        <v>80.835577401715412</v>
      </c>
    </row>
    <row r="9391" spans="1:4" x14ac:dyDescent="0.2">
      <c r="A9391">
        <v>9390</v>
      </c>
      <c r="B9391" t="s">
        <v>9391</v>
      </c>
      <c r="C9391">
        <v>8.0834073000000002E+20</v>
      </c>
      <c r="D9391" s="1">
        <f t="shared" si="146"/>
        <v>80.834073000000004</v>
      </c>
    </row>
    <row r="9392" spans="1:4" x14ac:dyDescent="0.2">
      <c r="A9392">
        <v>9391</v>
      </c>
      <c r="B9392" t="s">
        <v>9392</v>
      </c>
      <c r="C9392">
        <v>8.0826114981217698E+20</v>
      </c>
      <c r="D9392" s="1">
        <f t="shared" si="146"/>
        <v>80.8261149812177</v>
      </c>
    </row>
    <row r="9393" spans="1:4" x14ac:dyDescent="0.2">
      <c r="A9393">
        <v>9392</v>
      </c>
      <c r="B9393" t="s">
        <v>9393</v>
      </c>
      <c r="C9393">
        <v>8.0823000000000007E+20</v>
      </c>
      <c r="D9393" s="1">
        <f t="shared" si="146"/>
        <v>80.823000000000008</v>
      </c>
    </row>
    <row r="9394" spans="1:4" x14ac:dyDescent="0.2">
      <c r="A9394">
        <v>9393</v>
      </c>
      <c r="B9394" t="s">
        <v>9394</v>
      </c>
      <c r="C9394">
        <v>8.0823000000000007E+20</v>
      </c>
      <c r="D9394" s="1">
        <f t="shared" si="146"/>
        <v>80.823000000000008</v>
      </c>
    </row>
    <row r="9395" spans="1:4" x14ac:dyDescent="0.2">
      <c r="A9395">
        <v>9394</v>
      </c>
      <c r="B9395" t="s">
        <v>9395</v>
      </c>
      <c r="C9395">
        <v>8.0812E+20</v>
      </c>
      <c r="D9395" s="1">
        <f t="shared" si="146"/>
        <v>80.811999999999998</v>
      </c>
    </row>
    <row r="9396" spans="1:4" x14ac:dyDescent="0.2">
      <c r="A9396">
        <v>9395</v>
      </c>
      <c r="B9396" t="s">
        <v>9396</v>
      </c>
      <c r="C9396">
        <v>8.0798436875995696E+20</v>
      </c>
      <c r="D9396" s="1">
        <f t="shared" si="146"/>
        <v>80.798436875995691</v>
      </c>
    </row>
    <row r="9397" spans="1:4" x14ac:dyDescent="0.2">
      <c r="A9397">
        <v>9396</v>
      </c>
      <c r="B9397" t="s">
        <v>9397</v>
      </c>
      <c r="C9397">
        <v>8.07950085428487E+20</v>
      </c>
      <c r="D9397" s="1">
        <f t="shared" si="146"/>
        <v>80.795008542848706</v>
      </c>
    </row>
    <row r="9398" spans="1:4" x14ac:dyDescent="0.2">
      <c r="A9398">
        <v>9397</v>
      </c>
      <c r="B9398" t="s">
        <v>9398</v>
      </c>
      <c r="C9398">
        <v>8.0786518829899999E+20</v>
      </c>
      <c r="D9398" s="1">
        <f t="shared" si="146"/>
        <v>80.786518829900004</v>
      </c>
    </row>
    <row r="9399" spans="1:4" x14ac:dyDescent="0.2">
      <c r="A9399">
        <v>9398</v>
      </c>
      <c r="B9399" t="s">
        <v>9399</v>
      </c>
      <c r="C9399">
        <v>8.0783993700000006E+20</v>
      </c>
      <c r="D9399" s="1">
        <f t="shared" si="146"/>
        <v>80.783993700000011</v>
      </c>
    </row>
    <row r="9400" spans="1:4" x14ac:dyDescent="0.2">
      <c r="A9400">
        <v>9399</v>
      </c>
      <c r="B9400" t="s">
        <v>9400</v>
      </c>
      <c r="C9400">
        <v>8.0719440426573496E+20</v>
      </c>
      <c r="D9400" s="1">
        <f t="shared" si="146"/>
        <v>80.719440426573499</v>
      </c>
    </row>
    <row r="9401" spans="1:4" x14ac:dyDescent="0.2">
      <c r="A9401">
        <v>9400</v>
      </c>
      <c r="B9401" t="s">
        <v>9401</v>
      </c>
      <c r="C9401">
        <v>8.0660860124555497E+20</v>
      </c>
      <c r="D9401" s="1">
        <f t="shared" si="146"/>
        <v>80.660860124555498</v>
      </c>
    </row>
    <row r="9402" spans="1:4" x14ac:dyDescent="0.2">
      <c r="A9402">
        <v>9401</v>
      </c>
      <c r="B9402" t="s">
        <v>9402</v>
      </c>
      <c r="C9402">
        <v>8.0602408632254097E+20</v>
      </c>
      <c r="D9402" s="1">
        <f t="shared" si="146"/>
        <v>80.602408632254097</v>
      </c>
    </row>
    <row r="9403" spans="1:4" x14ac:dyDescent="0.2">
      <c r="A9403">
        <v>9402</v>
      </c>
      <c r="B9403" t="s">
        <v>9403</v>
      </c>
      <c r="C9403">
        <v>8.0598356180455496E+20</v>
      </c>
      <c r="D9403" s="1">
        <f t="shared" si="146"/>
        <v>80.598356180455497</v>
      </c>
    </row>
    <row r="9404" spans="1:4" x14ac:dyDescent="0.2">
      <c r="A9404">
        <v>9403</v>
      </c>
      <c r="B9404" t="s">
        <v>9404</v>
      </c>
      <c r="C9404">
        <v>8.0589987399999999E+20</v>
      </c>
      <c r="D9404" s="1">
        <f t="shared" si="146"/>
        <v>80.589987399999998</v>
      </c>
    </row>
    <row r="9405" spans="1:4" x14ac:dyDescent="0.2">
      <c r="A9405">
        <v>9404</v>
      </c>
      <c r="B9405" t="s">
        <v>9405</v>
      </c>
      <c r="C9405">
        <v>8.0586834895977696E+20</v>
      </c>
      <c r="D9405" s="1">
        <f t="shared" si="146"/>
        <v>80.586834895977702</v>
      </c>
    </row>
    <row r="9406" spans="1:4" x14ac:dyDescent="0.2">
      <c r="A9406">
        <v>9405</v>
      </c>
      <c r="B9406" t="s">
        <v>9406</v>
      </c>
      <c r="C9406">
        <v>8.057691555625E+20</v>
      </c>
      <c r="D9406" s="1">
        <f t="shared" si="146"/>
        <v>80.57691555625</v>
      </c>
    </row>
    <row r="9407" spans="1:4" x14ac:dyDescent="0.2">
      <c r="A9407">
        <v>9406</v>
      </c>
      <c r="B9407" t="s">
        <v>9407</v>
      </c>
      <c r="C9407">
        <v>8.0576582747314402E+20</v>
      </c>
      <c r="D9407" s="1">
        <f t="shared" si="146"/>
        <v>80.576582747314404</v>
      </c>
    </row>
    <row r="9408" spans="1:4" x14ac:dyDescent="0.2">
      <c r="A9408">
        <v>9407</v>
      </c>
      <c r="B9408" t="s">
        <v>9408</v>
      </c>
      <c r="C9408">
        <v>8.0567623846423403E+20</v>
      </c>
      <c r="D9408" s="1">
        <f t="shared" si="146"/>
        <v>80.567623846423402</v>
      </c>
    </row>
    <row r="9409" spans="1:4" x14ac:dyDescent="0.2">
      <c r="A9409">
        <v>9408</v>
      </c>
      <c r="B9409" t="s">
        <v>9409</v>
      </c>
      <c r="C9409">
        <v>8.0549779408501198E+20</v>
      </c>
      <c r="D9409" s="1">
        <f t="shared" si="146"/>
        <v>80.549779408501195</v>
      </c>
    </row>
    <row r="9410" spans="1:4" x14ac:dyDescent="0.2">
      <c r="A9410">
        <v>9409</v>
      </c>
      <c r="B9410" t="s">
        <v>9410</v>
      </c>
      <c r="C9410">
        <v>8.0547358221458198E+20</v>
      </c>
      <c r="D9410" s="1">
        <f t="shared" si="146"/>
        <v>80.547358221458197</v>
      </c>
    </row>
    <row r="9411" spans="1:4" x14ac:dyDescent="0.2">
      <c r="A9411">
        <v>9410</v>
      </c>
      <c r="B9411" t="s">
        <v>9411</v>
      </c>
      <c r="C9411">
        <v>8.0546161202605195E+20</v>
      </c>
      <c r="D9411" s="1">
        <f t="shared" ref="D9411:D9474" si="147">C9411/10000000000000000000</f>
        <v>80.546161202605191</v>
      </c>
    </row>
    <row r="9412" spans="1:4" x14ac:dyDescent="0.2">
      <c r="A9412">
        <v>9411</v>
      </c>
      <c r="B9412" t="s">
        <v>9412</v>
      </c>
      <c r="C9412">
        <v>8.0543930732499999E+20</v>
      </c>
      <c r="D9412" s="1">
        <f t="shared" si="147"/>
        <v>80.543930732500002</v>
      </c>
    </row>
    <row r="9413" spans="1:4" x14ac:dyDescent="0.2">
      <c r="A9413">
        <v>9412</v>
      </c>
      <c r="B9413" t="s">
        <v>9413</v>
      </c>
      <c r="C9413">
        <v>8.0540447946000001E+20</v>
      </c>
      <c r="D9413" s="1">
        <f t="shared" si="147"/>
        <v>80.540447946</v>
      </c>
    </row>
    <row r="9414" spans="1:4" x14ac:dyDescent="0.2">
      <c r="A9414">
        <v>9413</v>
      </c>
      <c r="B9414" t="s">
        <v>9414</v>
      </c>
      <c r="C9414">
        <v>8.0526682347764502E+20</v>
      </c>
      <c r="D9414" s="1">
        <f t="shared" si="147"/>
        <v>80.526682347764506</v>
      </c>
    </row>
    <row r="9415" spans="1:4" x14ac:dyDescent="0.2">
      <c r="A9415">
        <v>9414</v>
      </c>
      <c r="B9415" t="s">
        <v>9415</v>
      </c>
      <c r="C9415">
        <v>8.0524163162599994E+20</v>
      </c>
      <c r="D9415" s="1">
        <f t="shared" si="147"/>
        <v>80.52416316259999</v>
      </c>
    </row>
    <row r="9416" spans="1:4" x14ac:dyDescent="0.2">
      <c r="A9416">
        <v>9415</v>
      </c>
      <c r="B9416" t="s">
        <v>9416</v>
      </c>
      <c r="C9416">
        <v>8.0511081799999803E+20</v>
      </c>
      <c r="D9416" s="1">
        <f t="shared" si="147"/>
        <v>80.511081799999801</v>
      </c>
    </row>
    <row r="9417" spans="1:4" x14ac:dyDescent="0.2">
      <c r="A9417">
        <v>9416</v>
      </c>
      <c r="B9417" t="s">
        <v>9417</v>
      </c>
      <c r="C9417">
        <v>8.05E+20</v>
      </c>
      <c r="D9417" s="1">
        <f t="shared" si="147"/>
        <v>80.5</v>
      </c>
    </row>
    <row r="9418" spans="1:4" x14ac:dyDescent="0.2">
      <c r="A9418">
        <v>9417</v>
      </c>
      <c r="B9418" t="s">
        <v>9418</v>
      </c>
      <c r="C9418">
        <v>8.0478713719777696E+20</v>
      </c>
      <c r="D9418" s="1">
        <f t="shared" si="147"/>
        <v>80.478713719777701</v>
      </c>
    </row>
    <row r="9419" spans="1:4" x14ac:dyDescent="0.2">
      <c r="A9419">
        <v>9418</v>
      </c>
      <c r="B9419" t="s">
        <v>9419</v>
      </c>
      <c r="C9419">
        <v>8.0457812568767005E+20</v>
      </c>
      <c r="D9419" s="1">
        <f t="shared" si="147"/>
        <v>80.457812568767011</v>
      </c>
    </row>
    <row r="9420" spans="1:4" x14ac:dyDescent="0.2">
      <c r="A9420">
        <v>9419</v>
      </c>
      <c r="B9420" t="s">
        <v>9420</v>
      </c>
      <c r="C9420">
        <v>8.0456719083999999E+20</v>
      </c>
      <c r="D9420" s="1">
        <f t="shared" si="147"/>
        <v>80.456719083999999</v>
      </c>
    </row>
    <row r="9421" spans="1:4" x14ac:dyDescent="0.2">
      <c r="A9421">
        <v>9420</v>
      </c>
      <c r="B9421" t="s">
        <v>9421</v>
      </c>
      <c r="C9421">
        <v>8.0422167473750003E+20</v>
      </c>
      <c r="D9421" s="1">
        <f t="shared" si="147"/>
        <v>80.422167473750008</v>
      </c>
    </row>
    <row r="9422" spans="1:4" x14ac:dyDescent="0.2">
      <c r="A9422">
        <v>9421</v>
      </c>
      <c r="B9422" t="s">
        <v>9422</v>
      </c>
      <c r="C9422">
        <v>8.0415440999999996E+20</v>
      </c>
      <c r="D9422" s="1">
        <f t="shared" si="147"/>
        <v>80.415441000000001</v>
      </c>
    </row>
    <row r="9423" spans="1:4" x14ac:dyDescent="0.2">
      <c r="A9423">
        <v>9422</v>
      </c>
      <c r="B9423" t="s">
        <v>9423</v>
      </c>
      <c r="C9423">
        <v>8.0414042384200001E+20</v>
      </c>
      <c r="D9423" s="1">
        <f t="shared" si="147"/>
        <v>80.414042384200002</v>
      </c>
    </row>
    <row r="9424" spans="1:4" x14ac:dyDescent="0.2">
      <c r="A9424">
        <v>9423</v>
      </c>
      <c r="B9424" t="s">
        <v>9424</v>
      </c>
      <c r="C9424">
        <v>8.0400067918545394E+20</v>
      </c>
      <c r="D9424" s="1">
        <f t="shared" si="147"/>
        <v>80.400067918545389</v>
      </c>
    </row>
    <row r="9425" spans="1:4" x14ac:dyDescent="0.2">
      <c r="A9425">
        <v>9424</v>
      </c>
      <c r="B9425" t="s">
        <v>9425</v>
      </c>
      <c r="C9425">
        <v>8.0399468805000004E+20</v>
      </c>
      <c r="D9425" s="1">
        <f t="shared" si="147"/>
        <v>80.399468804999998</v>
      </c>
    </row>
    <row r="9426" spans="1:4" x14ac:dyDescent="0.2">
      <c r="A9426">
        <v>9425</v>
      </c>
      <c r="B9426" t="s">
        <v>9426</v>
      </c>
      <c r="C9426">
        <v>8.0395999309000003E+20</v>
      </c>
      <c r="D9426" s="1">
        <f t="shared" si="147"/>
        <v>80.395999309000004</v>
      </c>
    </row>
    <row r="9427" spans="1:4" x14ac:dyDescent="0.2">
      <c r="A9427">
        <v>9426</v>
      </c>
      <c r="B9427" t="s">
        <v>9427</v>
      </c>
      <c r="C9427">
        <v>8.0387279826413801E+20</v>
      </c>
      <c r="D9427" s="1">
        <f t="shared" si="147"/>
        <v>80.387279826413803</v>
      </c>
    </row>
    <row r="9428" spans="1:4" x14ac:dyDescent="0.2">
      <c r="A9428">
        <v>9427</v>
      </c>
      <c r="B9428" t="s">
        <v>9428</v>
      </c>
      <c r="C9428">
        <v>8.0386214046846406E+20</v>
      </c>
      <c r="D9428" s="1">
        <f t="shared" si="147"/>
        <v>80.386214046846405</v>
      </c>
    </row>
    <row r="9429" spans="1:4" x14ac:dyDescent="0.2">
      <c r="A9429">
        <v>9428</v>
      </c>
      <c r="B9429" t="s">
        <v>9429</v>
      </c>
      <c r="C9429">
        <v>8.0367921528612101E+20</v>
      </c>
      <c r="D9429" s="1">
        <f t="shared" si="147"/>
        <v>80.367921528612101</v>
      </c>
    </row>
    <row r="9430" spans="1:4" x14ac:dyDescent="0.2">
      <c r="A9430">
        <v>9429</v>
      </c>
      <c r="B9430" t="s">
        <v>9430</v>
      </c>
      <c r="C9430">
        <v>8.0366326299999994E+20</v>
      </c>
      <c r="D9430" s="1">
        <f t="shared" si="147"/>
        <v>80.366326299999997</v>
      </c>
    </row>
    <row r="9431" spans="1:4" x14ac:dyDescent="0.2">
      <c r="A9431">
        <v>9430</v>
      </c>
      <c r="B9431" t="s">
        <v>9431</v>
      </c>
      <c r="C9431">
        <v>8.0320504055555503E+20</v>
      </c>
      <c r="D9431" s="1">
        <f t="shared" si="147"/>
        <v>80.320504055555503</v>
      </c>
    </row>
    <row r="9432" spans="1:4" x14ac:dyDescent="0.2">
      <c r="A9432">
        <v>9431</v>
      </c>
      <c r="B9432" t="s">
        <v>9432</v>
      </c>
      <c r="C9432">
        <v>8.0316089044834504E+20</v>
      </c>
      <c r="D9432" s="1">
        <f t="shared" si="147"/>
        <v>80.316089044834499</v>
      </c>
    </row>
    <row r="9433" spans="1:4" x14ac:dyDescent="0.2">
      <c r="A9433">
        <v>9432</v>
      </c>
      <c r="B9433" t="s">
        <v>9433</v>
      </c>
      <c r="C9433">
        <v>8.03094647968996E+20</v>
      </c>
      <c r="D9433" s="1">
        <f t="shared" si="147"/>
        <v>80.309464796899604</v>
      </c>
    </row>
    <row r="9434" spans="1:4" x14ac:dyDescent="0.2">
      <c r="A9434">
        <v>9433</v>
      </c>
      <c r="B9434" t="s">
        <v>9434</v>
      </c>
      <c r="C9434">
        <v>8.0302060000000003E+20</v>
      </c>
      <c r="D9434" s="1">
        <f t="shared" si="147"/>
        <v>80.302059999999997</v>
      </c>
    </row>
    <row r="9435" spans="1:4" x14ac:dyDescent="0.2">
      <c r="A9435">
        <v>9434</v>
      </c>
      <c r="B9435" t="s">
        <v>9435</v>
      </c>
      <c r="C9435">
        <v>8.0299911799999994E+20</v>
      </c>
      <c r="D9435" s="1">
        <f t="shared" si="147"/>
        <v>80.29991179999999</v>
      </c>
    </row>
    <row r="9436" spans="1:4" x14ac:dyDescent="0.2">
      <c r="A9436">
        <v>9435</v>
      </c>
      <c r="B9436" t="s">
        <v>9436</v>
      </c>
      <c r="C9436">
        <v>8.0299000000777696E+20</v>
      </c>
      <c r="D9436" s="1">
        <f t="shared" si="147"/>
        <v>80.299000000777696</v>
      </c>
    </row>
    <row r="9437" spans="1:4" x14ac:dyDescent="0.2">
      <c r="A9437">
        <v>9436</v>
      </c>
      <c r="B9437" t="s">
        <v>9437</v>
      </c>
      <c r="C9437">
        <v>8.0287462740242098E+20</v>
      </c>
      <c r="D9437" s="1">
        <f t="shared" si="147"/>
        <v>80.287462740242091</v>
      </c>
    </row>
    <row r="9438" spans="1:4" x14ac:dyDescent="0.2">
      <c r="A9438">
        <v>9437</v>
      </c>
      <c r="B9438" t="s">
        <v>9438</v>
      </c>
      <c r="C9438">
        <v>8.0277737395900003E+20</v>
      </c>
      <c r="D9438" s="1">
        <f t="shared" si="147"/>
        <v>80.277737395900004</v>
      </c>
    </row>
    <row r="9439" spans="1:4" x14ac:dyDescent="0.2">
      <c r="A9439">
        <v>9438</v>
      </c>
      <c r="B9439" t="s">
        <v>9439</v>
      </c>
      <c r="C9439">
        <v>8.0273409625921198E+20</v>
      </c>
      <c r="D9439" s="1">
        <f t="shared" si="147"/>
        <v>80.273409625921204</v>
      </c>
    </row>
    <row r="9440" spans="1:4" x14ac:dyDescent="0.2">
      <c r="A9440">
        <v>9439</v>
      </c>
      <c r="B9440" t="s">
        <v>9440</v>
      </c>
      <c r="C9440">
        <v>8.0266435861000002E+20</v>
      </c>
      <c r="D9440" s="1">
        <f t="shared" si="147"/>
        <v>80.266435861000005</v>
      </c>
    </row>
    <row r="9441" spans="1:4" x14ac:dyDescent="0.2">
      <c r="A9441">
        <v>9440</v>
      </c>
      <c r="B9441" t="s">
        <v>9441</v>
      </c>
      <c r="C9441">
        <v>8.0257822138822794E+20</v>
      </c>
      <c r="D9441" s="1">
        <f t="shared" si="147"/>
        <v>80.257822138822789</v>
      </c>
    </row>
    <row r="9442" spans="1:4" x14ac:dyDescent="0.2">
      <c r="A9442">
        <v>9441</v>
      </c>
      <c r="B9442" t="s">
        <v>9442</v>
      </c>
      <c r="C9442">
        <v>8.0240301828692102E+20</v>
      </c>
      <c r="D9442" s="1">
        <f t="shared" si="147"/>
        <v>80.240301828692097</v>
      </c>
    </row>
    <row r="9443" spans="1:4" x14ac:dyDescent="0.2">
      <c r="A9443">
        <v>9442</v>
      </c>
      <c r="B9443" t="s">
        <v>9443</v>
      </c>
      <c r="C9443">
        <v>8.022E+20</v>
      </c>
      <c r="D9443" s="1">
        <f t="shared" si="147"/>
        <v>80.22</v>
      </c>
    </row>
    <row r="9444" spans="1:4" x14ac:dyDescent="0.2">
      <c r="A9444">
        <v>9443</v>
      </c>
      <c r="B9444" t="s">
        <v>9444</v>
      </c>
      <c r="C9444">
        <v>8.0217609434414501E+20</v>
      </c>
      <c r="D9444" s="1">
        <f t="shared" si="147"/>
        <v>80.217609434414499</v>
      </c>
    </row>
    <row r="9445" spans="1:4" x14ac:dyDescent="0.2">
      <c r="A9445">
        <v>9444</v>
      </c>
      <c r="B9445" t="s">
        <v>9445</v>
      </c>
      <c r="C9445">
        <v>8.0199987610000006E+20</v>
      </c>
      <c r="D9445" s="1">
        <f t="shared" si="147"/>
        <v>80.199987610000008</v>
      </c>
    </row>
    <row r="9446" spans="1:4" x14ac:dyDescent="0.2">
      <c r="A9446">
        <v>9445</v>
      </c>
      <c r="B9446" t="s">
        <v>9446</v>
      </c>
      <c r="C9446">
        <v>8.0189307389652999E+20</v>
      </c>
      <c r="D9446" s="1">
        <f t="shared" si="147"/>
        <v>80.189307389652996</v>
      </c>
    </row>
    <row r="9447" spans="1:4" x14ac:dyDescent="0.2">
      <c r="A9447">
        <v>9446</v>
      </c>
      <c r="B9447" t="s">
        <v>9447</v>
      </c>
      <c r="C9447">
        <v>8.0163356000000003E+20</v>
      </c>
      <c r="D9447" s="1">
        <f t="shared" si="147"/>
        <v>80.163356000000007</v>
      </c>
    </row>
    <row r="9448" spans="1:4" x14ac:dyDescent="0.2">
      <c r="A9448">
        <v>9447</v>
      </c>
      <c r="B9448" t="s">
        <v>9448</v>
      </c>
      <c r="C9448">
        <v>8.0155663759900004E+20</v>
      </c>
      <c r="D9448" s="1">
        <f t="shared" si="147"/>
        <v>80.155663759900008</v>
      </c>
    </row>
    <row r="9449" spans="1:4" x14ac:dyDescent="0.2">
      <c r="A9449">
        <v>9448</v>
      </c>
      <c r="B9449" t="s">
        <v>9449</v>
      </c>
      <c r="C9449">
        <v>8.0109698187499995E+20</v>
      </c>
      <c r="D9449" s="1">
        <f t="shared" si="147"/>
        <v>80.109698187500001</v>
      </c>
    </row>
    <row r="9450" spans="1:4" x14ac:dyDescent="0.2">
      <c r="A9450">
        <v>9449</v>
      </c>
      <c r="B9450" t="s">
        <v>9450</v>
      </c>
      <c r="C9450">
        <v>8.0109026000000005E+20</v>
      </c>
      <c r="D9450" s="1">
        <f t="shared" si="147"/>
        <v>80.109026</v>
      </c>
    </row>
    <row r="9451" spans="1:4" x14ac:dyDescent="0.2">
      <c r="A9451">
        <v>9450</v>
      </c>
      <c r="B9451" t="s">
        <v>9451</v>
      </c>
      <c r="C9451">
        <v>8.0106474713549806E+20</v>
      </c>
      <c r="D9451" s="1">
        <f t="shared" si="147"/>
        <v>80.106474713549801</v>
      </c>
    </row>
    <row r="9452" spans="1:4" x14ac:dyDescent="0.2">
      <c r="A9452">
        <v>9451</v>
      </c>
      <c r="B9452" t="s">
        <v>9452</v>
      </c>
      <c r="C9452">
        <v>8.0102057769912304E+20</v>
      </c>
      <c r="D9452" s="1">
        <f t="shared" si="147"/>
        <v>80.102057769912307</v>
      </c>
    </row>
    <row r="9453" spans="1:4" x14ac:dyDescent="0.2">
      <c r="A9453">
        <v>9452</v>
      </c>
      <c r="B9453" t="s">
        <v>9453</v>
      </c>
      <c r="C9453">
        <v>8.0100204354999996E+20</v>
      </c>
      <c r="D9453" s="1">
        <f t="shared" si="147"/>
        <v>80.100204355000002</v>
      </c>
    </row>
    <row r="9454" spans="1:4" x14ac:dyDescent="0.2">
      <c r="A9454">
        <v>9453</v>
      </c>
      <c r="B9454" t="s">
        <v>9454</v>
      </c>
      <c r="C9454">
        <v>8.01E+20</v>
      </c>
      <c r="D9454" s="1">
        <f t="shared" si="147"/>
        <v>80.099999999999994</v>
      </c>
    </row>
    <row r="9455" spans="1:4" x14ac:dyDescent="0.2">
      <c r="A9455">
        <v>9454</v>
      </c>
      <c r="B9455" t="s">
        <v>9455</v>
      </c>
      <c r="C9455">
        <v>8.01E+20</v>
      </c>
      <c r="D9455" s="1">
        <f t="shared" si="147"/>
        <v>80.099999999999994</v>
      </c>
    </row>
    <row r="9456" spans="1:4" x14ac:dyDescent="0.2">
      <c r="A9456">
        <v>9455</v>
      </c>
      <c r="B9456" t="s">
        <v>9456</v>
      </c>
      <c r="C9456">
        <v>8.0099891599999998E+20</v>
      </c>
      <c r="D9456" s="1">
        <f t="shared" si="147"/>
        <v>80.099891599999992</v>
      </c>
    </row>
    <row r="9457" spans="1:4" x14ac:dyDescent="0.2">
      <c r="A9457">
        <v>9456</v>
      </c>
      <c r="B9457" t="s">
        <v>9457</v>
      </c>
      <c r="C9457">
        <v>8.0099827799999998E+20</v>
      </c>
      <c r="D9457" s="1">
        <f t="shared" si="147"/>
        <v>80.0998278</v>
      </c>
    </row>
    <row r="9458" spans="1:4" x14ac:dyDescent="0.2">
      <c r="A9458">
        <v>9457</v>
      </c>
      <c r="B9458" t="s">
        <v>9458</v>
      </c>
      <c r="C9458">
        <v>8.0099798991300002E+20</v>
      </c>
      <c r="D9458" s="1">
        <f t="shared" si="147"/>
        <v>80.099798991300005</v>
      </c>
    </row>
    <row r="9459" spans="1:4" x14ac:dyDescent="0.2">
      <c r="A9459">
        <v>9458</v>
      </c>
      <c r="B9459" t="s">
        <v>9459</v>
      </c>
      <c r="C9459">
        <v>8.0099583119999998E+20</v>
      </c>
      <c r="D9459" s="1">
        <f t="shared" si="147"/>
        <v>80.099583120000005</v>
      </c>
    </row>
    <row r="9460" spans="1:4" x14ac:dyDescent="0.2">
      <c r="A9460">
        <v>9459</v>
      </c>
      <c r="B9460" t="s">
        <v>9460</v>
      </c>
      <c r="C9460">
        <v>8.0098979161999999E+20</v>
      </c>
      <c r="D9460" s="1">
        <f t="shared" si="147"/>
        <v>80.098979161999992</v>
      </c>
    </row>
    <row r="9461" spans="1:4" x14ac:dyDescent="0.2">
      <c r="A9461">
        <v>9460</v>
      </c>
      <c r="B9461" t="s">
        <v>9461</v>
      </c>
      <c r="C9461">
        <v>8.0098696396000002E+20</v>
      </c>
      <c r="D9461" s="1">
        <f t="shared" si="147"/>
        <v>80.098696396000008</v>
      </c>
    </row>
    <row r="9462" spans="1:4" x14ac:dyDescent="0.2">
      <c r="A9462">
        <v>9461</v>
      </c>
      <c r="B9462" t="s">
        <v>9462</v>
      </c>
      <c r="C9462">
        <v>8.0097458000000005E+20</v>
      </c>
      <c r="D9462" s="1">
        <f t="shared" si="147"/>
        <v>80.097458000000003</v>
      </c>
    </row>
    <row r="9463" spans="1:4" x14ac:dyDescent="0.2">
      <c r="A9463">
        <v>9462</v>
      </c>
      <c r="B9463" t="s">
        <v>9463</v>
      </c>
      <c r="C9463">
        <v>8.0091522105000002E+20</v>
      </c>
      <c r="D9463" s="1">
        <f t="shared" si="147"/>
        <v>80.091522104999996</v>
      </c>
    </row>
    <row r="9464" spans="1:4" x14ac:dyDescent="0.2">
      <c r="A9464">
        <v>9463</v>
      </c>
      <c r="B9464" t="s">
        <v>9464</v>
      </c>
      <c r="C9464">
        <v>8.0091314391682594E+20</v>
      </c>
      <c r="D9464" s="1">
        <f t="shared" si="147"/>
        <v>80.091314391682587</v>
      </c>
    </row>
    <row r="9465" spans="1:4" x14ac:dyDescent="0.2">
      <c r="A9465">
        <v>9464</v>
      </c>
      <c r="B9465" t="s">
        <v>9465</v>
      </c>
      <c r="C9465">
        <v>8.0090362497756194E+20</v>
      </c>
      <c r="D9465" s="1">
        <f t="shared" si="147"/>
        <v>80.090362497756189</v>
      </c>
    </row>
    <row r="9466" spans="1:4" x14ac:dyDescent="0.2">
      <c r="A9466">
        <v>9465</v>
      </c>
      <c r="B9466" t="s">
        <v>9466</v>
      </c>
      <c r="C9466">
        <v>8.0084138303999902E+20</v>
      </c>
      <c r="D9466" s="1">
        <f t="shared" si="147"/>
        <v>80.084138303999907</v>
      </c>
    </row>
    <row r="9467" spans="1:4" x14ac:dyDescent="0.2">
      <c r="A9467">
        <v>9466</v>
      </c>
      <c r="B9467" t="s">
        <v>9467</v>
      </c>
      <c r="C9467">
        <v>8.0082165051936303E+20</v>
      </c>
      <c r="D9467" s="1">
        <f t="shared" si="147"/>
        <v>80.0821650519363</v>
      </c>
    </row>
    <row r="9468" spans="1:4" x14ac:dyDescent="0.2">
      <c r="A9468">
        <v>9467</v>
      </c>
      <c r="B9468" t="s">
        <v>9468</v>
      </c>
      <c r="C9468">
        <v>8.0079727000000004E+20</v>
      </c>
      <c r="D9468" s="1">
        <f t="shared" si="147"/>
        <v>80.079727000000005</v>
      </c>
    </row>
    <row r="9469" spans="1:4" x14ac:dyDescent="0.2">
      <c r="A9469">
        <v>9468</v>
      </c>
      <c r="B9469" t="s">
        <v>9469</v>
      </c>
      <c r="C9469">
        <v>8.0079392510799997E+20</v>
      </c>
      <c r="D9469" s="1">
        <f t="shared" si="147"/>
        <v>80.079392510799991</v>
      </c>
    </row>
    <row r="9470" spans="1:4" x14ac:dyDescent="0.2">
      <c r="A9470">
        <v>9469</v>
      </c>
      <c r="B9470" t="s">
        <v>9470</v>
      </c>
      <c r="C9470">
        <v>8.0072128741146506E+20</v>
      </c>
      <c r="D9470" s="1">
        <f t="shared" si="147"/>
        <v>80.0721287411465</v>
      </c>
    </row>
    <row r="9471" spans="1:4" x14ac:dyDescent="0.2">
      <c r="A9471">
        <v>9470</v>
      </c>
      <c r="B9471" t="s">
        <v>9471</v>
      </c>
      <c r="C9471">
        <v>8.0065780470672799E+20</v>
      </c>
      <c r="D9471" s="1">
        <f t="shared" si="147"/>
        <v>80.065780470672792</v>
      </c>
    </row>
    <row r="9472" spans="1:4" x14ac:dyDescent="0.2">
      <c r="A9472">
        <v>9471</v>
      </c>
      <c r="B9472" t="s">
        <v>9472</v>
      </c>
      <c r="C9472">
        <v>8.0055789394399999E+20</v>
      </c>
      <c r="D9472" s="1">
        <f t="shared" si="147"/>
        <v>80.055789394399994</v>
      </c>
    </row>
    <row r="9473" spans="1:4" x14ac:dyDescent="0.2">
      <c r="A9473">
        <v>9472</v>
      </c>
      <c r="B9473" t="s">
        <v>9473</v>
      </c>
      <c r="C9473">
        <v>8.0054704484042605E+20</v>
      </c>
      <c r="D9473" s="1">
        <f t="shared" si="147"/>
        <v>80.054704484042603</v>
      </c>
    </row>
    <row r="9474" spans="1:4" x14ac:dyDescent="0.2">
      <c r="A9474">
        <v>9473</v>
      </c>
      <c r="B9474" t="s">
        <v>9474</v>
      </c>
      <c r="C9474">
        <v>8.0049131679999997E+20</v>
      </c>
      <c r="D9474" s="1">
        <f t="shared" si="147"/>
        <v>80.049131680000002</v>
      </c>
    </row>
    <row r="9475" spans="1:4" x14ac:dyDescent="0.2">
      <c r="A9475">
        <v>9474</v>
      </c>
      <c r="B9475" t="s">
        <v>9475</v>
      </c>
      <c r="C9475">
        <v>8.0038196610299999E+20</v>
      </c>
      <c r="D9475" s="1">
        <f t="shared" ref="D9475:D9538" si="148">C9475/10000000000000000000</f>
        <v>80.038196610300005</v>
      </c>
    </row>
    <row r="9476" spans="1:4" x14ac:dyDescent="0.2">
      <c r="A9476">
        <v>9475</v>
      </c>
      <c r="B9476" t="s">
        <v>9476</v>
      </c>
      <c r="C9476">
        <v>8.0034762465521802E+20</v>
      </c>
      <c r="D9476" s="1">
        <f t="shared" si="148"/>
        <v>80.034762465521808</v>
      </c>
    </row>
    <row r="9477" spans="1:4" x14ac:dyDescent="0.2">
      <c r="A9477">
        <v>9476</v>
      </c>
      <c r="B9477" t="s">
        <v>9477</v>
      </c>
      <c r="C9477">
        <v>8.0032197080409598E+20</v>
      </c>
      <c r="D9477" s="1">
        <f t="shared" si="148"/>
        <v>80.032197080409603</v>
      </c>
    </row>
    <row r="9478" spans="1:4" x14ac:dyDescent="0.2">
      <c r="A9478">
        <v>9477</v>
      </c>
      <c r="B9478" t="s">
        <v>9478</v>
      </c>
      <c r="C9478">
        <v>8.0025400000000007E+20</v>
      </c>
      <c r="D9478" s="1">
        <f t="shared" si="148"/>
        <v>80.025400000000005</v>
      </c>
    </row>
    <row r="9479" spans="1:4" x14ac:dyDescent="0.2">
      <c r="A9479">
        <v>9478</v>
      </c>
      <c r="B9479" t="s">
        <v>9479</v>
      </c>
      <c r="C9479">
        <v>8.0021934371173302E+20</v>
      </c>
      <c r="D9479" s="1">
        <f t="shared" si="148"/>
        <v>80.021934371173302</v>
      </c>
    </row>
    <row r="9480" spans="1:4" x14ac:dyDescent="0.2">
      <c r="A9480">
        <v>9479</v>
      </c>
      <c r="B9480" t="s">
        <v>9480</v>
      </c>
      <c r="C9480">
        <v>8.0020398519812502E+20</v>
      </c>
      <c r="D9480" s="1">
        <f t="shared" si="148"/>
        <v>80.020398519812503</v>
      </c>
    </row>
    <row r="9481" spans="1:4" x14ac:dyDescent="0.2">
      <c r="A9481">
        <v>9480</v>
      </c>
      <c r="B9481" t="s">
        <v>9481</v>
      </c>
      <c r="C9481">
        <v>8.0019900000000003E+20</v>
      </c>
      <c r="D9481" s="1">
        <f t="shared" si="148"/>
        <v>80.019900000000007</v>
      </c>
    </row>
    <row r="9482" spans="1:4" x14ac:dyDescent="0.2">
      <c r="A9482">
        <v>9481</v>
      </c>
      <c r="B9482" t="s">
        <v>9482</v>
      </c>
      <c r="C9482">
        <v>8.0019622004000005E+20</v>
      </c>
      <c r="D9482" s="1">
        <f t="shared" si="148"/>
        <v>80.019622003999999</v>
      </c>
    </row>
    <row r="9483" spans="1:4" x14ac:dyDescent="0.2">
      <c r="A9483">
        <v>9482</v>
      </c>
      <c r="B9483" t="s">
        <v>9483</v>
      </c>
      <c r="C9483">
        <v>8.0010660111999998E+20</v>
      </c>
      <c r="D9483" s="1">
        <f t="shared" si="148"/>
        <v>80.010660111999997</v>
      </c>
    </row>
    <row r="9484" spans="1:4" x14ac:dyDescent="0.2">
      <c r="A9484">
        <v>9483</v>
      </c>
      <c r="B9484" t="s">
        <v>9484</v>
      </c>
      <c r="C9484">
        <v>8.0010586031999995E+20</v>
      </c>
      <c r="D9484" s="1">
        <f t="shared" si="148"/>
        <v>80.010586031999992</v>
      </c>
    </row>
    <row r="9485" spans="1:4" x14ac:dyDescent="0.2">
      <c r="A9485">
        <v>9484</v>
      </c>
      <c r="B9485" t="s">
        <v>9485</v>
      </c>
      <c r="C9485">
        <v>8.0009884499999995E+20</v>
      </c>
      <c r="D9485" s="1">
        <f t="shared" si="148"/>
        <v>80.009884499999998</v>
      </c>
    </row>
    <row r="9486" spans="1:4" x14ac:dyDescent="0.2">
      <c r="A9486">
        <v>9485</v>
      </c>
      <c r="B9486" t="s">
        <v>9486</v>
      </c>
      <c r="C9486">
        <v>8.0009720319648203E+20</v>
      </c>
      <c r="D9486" s="1">
        <f t="shared" si="148"/>
        <v>80.00972031964821</v>
      </c>
    </row>
    <row r="9487" spans="1:4" x14ac:dyDescent="0.2">
      <c r="A9487">
        <v>9486</v>
      </c>
      <c r="B9487" t="s">
        <v>9487</v>
      </c>
      <c r="C9487">
        <v>8.0008999999999993E+20</v>
      </c>
      <c r="D9487" s="1">
        <f t="shared" si="148"/>
        <v>80.009</v>
      </c>
    </row>
    <row r="9488" spans="1:4" x14ac:dyDescent="0.2">
      <c r="A9488">
        <v>9487</v>
      </c>
      <c r="B9488" t="s">
        <v>9488</v>
      </c>
      <c r="C9488">
        <v>8.0007912451000002E+20</v>
      </c>
      <c r="D9488" s="1">
        <f t="shared" si="148"/>
        <v>80.007912450999996</v>
      </c>
    </row>
    <row r="9489" spans="1:4" x14ac:dyDescent="0.2">
      <c r="A9489">
        <v>9488</v>
      </c>
      <c r="B9489" t="s">
        <v>9489</v>
      </c>
      <c r="C9489">
        <v>8.0006984044299996E+20</v>
      </c>
      <c r="D9489" s="1">
        <f t="shared" si="148"/>
        <v>80.006984044299998</v>
      </c>
    </row>
    <row r="9490" spans="1:4" x14ac:dyDescent="0.2">
      <c r="A9490">
        <v>9489</v>
      </c>
      <c r="B9490" t="s">
        <v>9490</v>
      </c>
      <c r="C9490">
        <v>8.0004913899999999E+20</v>
      </c>
      <c r="D9490" s="1">
        <f t="shared" si="148"/>
        <v>80.004913900000005</v>
      </c>
    </row>
    <row r="9491" spans="1:4" x14ac:dyDescent="0.2">
      <c r="A9491">
        <v>9490</v>
      </c>
      <c r="B9491" t="s">
        <v>9491</v>
      </c>
      <c r="C9491">
        <v>8.0004560583403006E+20</v>
      </c>
      <c r="D9491" s="1">
        <f t="shared" si="148"/>
        <v>80.004560583403006</v>
      </c>
    </row>
    <row r="9492" spans="1:4" x14ac:dyDescent="0.2">
      <c r="A9492">
        <v>9491</v>
      </c>
      <c r="B9492" t="s">
        <v>9492</v>
      </c>
      <c r="C9492">
        <v>8.0002646715330003E+20</v>
      </c>
      <c r="D9492" s="1">
        <f t="shared" si="148"/>
        <v>80.002646715330002</v>
      </c>
    </row>
    <row r="9493" spans="1:4" x14ac:dyDescent="0.2">
      <c r="A9493">
        <v>9492</v>
      </c>
      <c r="B9493" t="s">
        <v>9493</v>
      </c>
      <c r="C9493">
        <v>8.00021517474696E+20</v>
      </c>
      <c r="D9493" s="1">
        <f t="shared" si="148"/>
        <v>80.002151747469597</v>
      </c>
    </row>
    <row r="9494" spans="1:4" x14ac:dyDescent="0.2">
      <c r="A9494">
        <v>9493</v>
      </c>
      <c r="B9494" t="s">
        <v>9494</v>
      </c>
      <c r="C9494">
        <v>8.0001400000000007E+20</v>
      </c>
      <c r="D9494" s="1">
        <f t="shared" si="148"/>
        <v>80.001400000000004</v>
      </c>
    </row>
    <row r="9495" spans="1:4" x14ac:dyDescent="0.2">
      <c r="A9495">
        <v>9494</v>
      </c>
      <c r="B9495" t="s">
        <v>9495</v>
      </c>
      <c r="C9495">
        <v>8.0001313304872301E+20</v>
      </c>
      <c r="D9495" s="1">
        <f t="shared" si="148"/>
        <v>80.001313304872298</v>
      </c>
    </row>
    <row r="9496" spans="1:4" x14ac:dyDescent="0.2">
      <c r="A9496">
        <v>9495</v>
      </c>
      <c r="B9496" t="s">
        <v>9496</v>
      </c>
      <c r="C9496">
        <v>8.0000999999999993E+20</v>
      </c>
      <c r="D9496" s="1">
        <f t="shared" si="148"/>
        <v>80.000999999999991</v>
      </c>
    </row>
    <row r="9497" spans="1:4" x14ac:dyDescent="0.2">
      <c r="A9497">
        <v>9496</v>
      </c>
      <c r="B9497" t="s">
        <v>9497</v>
      </c>
      <c r="C9497">
        <v>8.00009937E+20</v>
      </c>
      <c r="D9497" s="1">
        <f t="shared" si="148"/>
        <v>80.000993699999995</v>
      </c>
    </row>
    <row r="9498" spans="1:4" x14ac:dyDescent="0.2">
      <c r="A9498">
        <v>9497</v>
      </c>
      <c r="B9498" t="s">
        <v>9498</v>
      </c>
      <c r="C9498">
        <v>8.0000955708536599E+20</v>
      </c>
      <c r="D9498" s="1">
        <f t="shared" si="148"/>
        <v>80.000955708536594</v>
      </c>
    </row>
    <row r="9499" spans="1:4" x14ac:dyDescent="0.2">
      <c r="A9499">
        <v>9498</v>
      </c>
      <c r="B9499" t="s">
        <v>9499</v>
      </c>
      <c r="C9499">
        <v>8.0000843191E+20</v>
      </c>
      <c r="D9499" s="1">
        <f t="shared" si="148"/>
        <v>80.000843191000001</v>
      </c>
    </row>
    <row r="9500" spans="1:4" x14ac:dyDescent="0.2">
      <c r="A9500">
        <v>9499</v>
      </c>
      <c r="B9500" t="s">
        <v>9500</v>
      </c>
      <c r="C9500">
        <v>8.0000818520795303E+20</v>
      </c>
      <c r="D9500" s="1">
        <f t="shared" si="148"/>
        <v>80.000818520795306</v>
      </c>
    </row>
    <row r="9501" spans="1:4" x14ac:dyDescent="0.2">
      <c r="A9501">
        <v>9500</v>
      </c>
      <c r="B9501" t="s">
        <v>9501</v>
      </c>
      <c r="C9501">
        <v>8.0000698120000006E+20</v>
      </c>
      <c r="D9501" s="1">
        <f t="shared" si="148"/>
        <v>80.00069812000001</v>
      </c>
    </row>
    <row r="9502" spans="1:4" x14ac:dyDescent="0.2">
      <c r="A9502">
        <v>9501</v>
      </c>
      <c r="B9502" t="s">
        <v>9502</v>
      </c>
      <c r="C9502">
        <v>8.0000360299999999E+20</v>
      </c>
      <c r="D9502" s="1">
        <f t="shared" si="148"/>
        <v>80.000360299999997</v>
      </c>
    </row>
    <row r="9503" spans="1:4" x14ac:dyDescent="0.2">
      <c r="A9503">
        <v>9502</v>
      </c>
      <c r="B9503" t="s">
        <v>9503</v>
      </c>
      <c r="C9503">
        <v>8.0000111299999905E+20</v>
      </c>
      <c r="D9503" s="1">
        <f t="shared" si="148"/>
        <v>80.000111299999901</v>
      </c>
    </row>
    <row r="9504" spans="1:4" x14ac:dyDescent="0.2">
      <c r="A9504">
        <v>9503</v>
      </c>
      <c r="B9504" t="s">
        <v>9504</v>
      </c>
      <c r="C9504">
        <v>8.0000062199999994E+20</v>
      </c>
      <c r="D9504" s="1">
        <f t="shared" si="148"/>
        <v>80.000062199999988</v>
      </c>
    </row>
    <row r="9505" spans="1:4" x14ac:dyDescent="0.2">
      <c r="A9505">
        <v>9504</v>
      </c>
      <c r="B9505" t="s">
        <v>9505</v>
      </c>
      <c r="C9505">
        <v>8.00000384E+20</v>
      </c>
      <c r="D9505" s="1">
        <f t="shared" si="148"/>
        <v>80.000038399999994</v>
      </c>
    </row>
    <row r="9506" spans="1:4" x14ac:dyDescent="0.2">
      <c r="A9506">
        <v>9505</v>
      </c>
      <c r="B9506" t="s">
        <v>9506</v>
      </c>
      <c r="C9506">
        <v>8.0000000000777703E+20</v>
      </c>
      <c r="D9506" s="1">
        <f t="shared" si="148"/>
        <v>80.000000000777703</v>
      </c>
    </row>
    <row r="9507" spans="1:4" x14ac:dyDescent="0.2">
      <c r="A9507">
        <v>9506</v>
      </c>
      <c r="B9507" t="s">
        <v>9507</v>
      </c>
      <c r="C9507">
        <v>8E+20</v>
      </c>
      <c r="D9507" s="1">
        <f t="shared" si="148"/>
        <v>80</v>
      </c>
    </row>
    <row r="9508" spans="1:4" x14ac:dyDescent="0.2">
      <c r="A9508">
        <v>9507</v>
      </c>
      <c r="B9508" t="s">
        <v>9508</v>
      </c>
      <c r="C9508">
        <v>8E+20</v>
      </c>
      <c r="D9508" s="1">
        <f t="shared" si="148"/>
        <v>80</v>
      </c>
    </row>
    <row r="9509" spans="1:4" x14ac:dyDescent="0.2">
      <c r="A9509">
        <v>9508</v>
      </c>
      <c r="B9509" t="s">
        <v>9509</v>
      </c>
      <c r="C9509">
        <v>8E+20</v>
      </c>
      <c r="D9509" s="1">
        <f t="shared" si="148"/>
        <v>80</v>
      </c>
    </row>
    <row r="9510" spans="1:4" x14ac:dyDescent="0.2">
      <c r="A9510">
        <v>9509</v>
      </c>
      <c r="B9510" t="s">
        <v>9510</v>
      </c>
      <c r="C9510">
        <v>8E+20</v>
      </c>
      <c r="D9510" s="1">
        <f t="shared" si="148"/>
        <v>80</v>
      </c>
    </row>
    <row r="9511" spans="1:4" x14ac:dyDescent="0.2">
      <c r="A9511">
        <v>9510</v>
      </c>
      <c r="B9511" t="s">
        <v>9511</v>
      </c>
      <c r="C9511">
        <v>8E+20</v>
      </c>
      <c r="D9511" s="1">
        <f t="shared" si="148"/>
        <v>80</v>
      </c>
    </row>
    <row r="9512" spans="1:4" x14ac:dyDescent="0.2">
      <c r="A9512">
        <v>9511</v>
      </c>
      <c r="B9512" t="s">
        <v>9512</v>
      </c>
      <c r="C9512">
        <v>8E+20</v>
      </c>
      <c r="D9512" s="1">
        <f t="shared" si="148"/>
        <v>80</v>
      </c>
    </row>
    <row r="9513" spans="1:4" x14ac:dyDescent="0.2">
      <c r="A9513">
        <v>9512</v>
      </c>
      <c r="B9513" t="s">
        <v>9513</v>
      </c>
      <c r="C9513">
        <v>8E+20</v>
      </c>
      <c r="D9513" s="1">
        <f t="shared" si="148"/>
        <v>80</v>
      </c>
    </row>
    <row r="9514" spans="1:4" x14ac:dyDescent="0.2">
      <c r="A9514">
        <v>9513</v>
      </c>
      <c r="B9514" t="s">
        <v>9514</v>
      </c>
      <c r="C9514">
        <v>8E+20</v>
      </c>
      <c r="D9514" s="1">
        <f t="shared" si="148"/>
        <v>80</v>
      </c>
    </row>
    <row r="9515" spans="1:4" x14ac:dyDescent="0.2">
      <c r="A9515">
        <v>9514</v>
      </c>
      <c r="B9515" t="s">
        <v>9515</v>
      </c>
      <c r="C9515">
        <v>8E+20</v>
      </c>
      <c r="D9515" s="1">
        <f t="shared" si="148"/>
        <v>80</v>
      </c>
    </row>
    <row r="9516" spans="1:4" x14ac:dyDescent="0.2">
      <c r="A9516">
        <v>9515</v>
      </c>
      <c r="B9516" t="s">
        <v>9516</v>
      </c>
      <c r="C9516">
        <v>8E+20</v>
      </c>
      <c r="D9516" s="1">
        <f t="shared" si="148"/>
        <v>80</v>
      </c>
    </row>
    <row r="9517" spans="1:4" x14ac:dyDescent="0.2">
      <c r="A9517">
        <v>9516</v>
      </c>
      <c r="B9517" t="s">
        <v>9517</v>
      </c>
      <c r="C9517">
        <v>7.9999982660963493E+20</v>
      </c>
      <c r="D9517" s="1">
        <f t="shared" si="148"/>
        <v>79.999982660963497</v>
      </c>
    </row>
    <row r="9518" spans="1:4" x14ac:dyDescent="0.2">
      <c r="A9518">
        <v>9517</v>
      </c>
      <c r="B9518" t="s">
        <v>9518</v>
      </c>
      <c r="C9518">
        <v>7.9999981454499997E+20</v>
      </c>
      <c r="D9518" s="1">
        <f t="shared" si="148"/>
        <v>79.999981454500002</v>
      </c>
    </row>
    <row r="9519" spans="1:4" x14ac:dyDescent="0.2">
      <c r="A9519">
        <v>9518</v>
      </c>
      <c r="B9519" t="s">
        <v>9519</v>
      </c>
      <c r="C9519">
        <v>7.9999976899768995E+20</v>
      </c>
      <c r="D9519" s="1">
        <f t="shared" si="148"/>
        <v>79.999976899768996</v>
      </c>
    </row>
    <row r="9520" spans="1:4" x14ac:dyDescent="0.2">
      <c r="A9520">
        <v>9519</v>
      </c>
      <c r="B9520" t="s">
        <v>9520</v>
      </c>
      <c r="C9520">
        <v>7.9999972489999994E+20</v>
      </c>
      <c r="D9520" s="1">
        <f t="shared" si="148"/>
        <v>79.99997248999999</v>
      </c>
    </row>
    <row r="9521" spans="1:4" x14ac:dyDescent="0.2">
      <c r="A9521">
        <v>9520</v>
      </c>
      <c r="B9521" t="s">
        <v>9521</v>
      </c>
      <c r="C9521">
        <v>7.9999962973000001E+20</v>
      </c>
      <c r="D9521" s="1">
        <f t="shared" si="148"/>
        <v>79.999962972999995</v>
      </c>
    </row>
    <row r="9522" spans="1:4" x14ac:dyDescent="0.2">
      <c r="A9522">
        <v>9521</v>
      </c>
      <c r="B9522" t="s">
        <v>9522</v>
      </c>
      <c r="C9522">
        <v>7.9999957871416299E+20</v>
      </c>
      <c r="D9522" s="1">
        <f t="shared" si="148"/>
        <v>79.999957871416299</v>
      </c>
    </row>
    <row r="9523" spans="1:4" x14ac:dyDescent="0.2">
      <c r="A9523">
        <v>9522</v>
      </c>
      <c r="B9523" t="s">
        <v>9523</v>
      </c>
      <c r="C9523">
        <v>7.9999913900000005E+20</v>
      </c>
      <c r="D9523" s="1">
        <f t="shared" si="148"/>
        <v>79.99991390000001</v>
      </c>
    </row>
    <row r="9524" spans="1:4" x14ac:dyDescent="0.2">
      <c r="A9524">
        <v>9523</v>
      </c>
      <c r="B9524" t="s">
        <v>9524</v>
      </c>
      <c r="C9524">
        <v>7.9999911799999994E+20</v>
      </c>
      <c r="D9524" s="1">
        <f t="shared" si="148"/>
        <v>79.999911799999992</v>
      </c>
    </row>
    <row r="9525" spans="1:4" x14ac:dyDescent="0.2">
      <c r="A9525">
        <v>9524</v>
      </c>
      <c r="B9525" t="s">
        <v>9525</v>
      </c>
      <c r="C9525">
        <v>7.9999911799999994E+20</v>
      </c>
      <c r="D9525" s="1">
        <f t="shared" si="148"/>
        <v>79.999911799999992</v>
      </c>
    </row>
    <row r="9526" spans="1:4" x14ac:dyDescent="0.2">
      <c r="A9526">
        <v>9525</v>
      </c>
      <c r="B9526" t="s">
        <v>9526</v>
      </c>
      <c r="C9526">
        <v>7.9999867699999998E+20</v>
      </c>
      <c r="D9526" s="1">
        <f t="shared" si="148"/>
        <v>79.999867699999996</v>
      </c>
    </row>
    <row r="9527" spans="1:4" x14ac:dyDescent="0.2">
      <c r="A9527">
        <v>9526</v>
      </c>
      <c r="B9527" t="s">
        <v>9527</v>
      </c>
      <c r="C9527">
        <v>7.9999847652199996E+20</v>
      </c>
      <c r="D9527" s="1">
        <f t="shared" si="148"/>
        <v>79.999847652199989</v>
      </c>
    </row>
    <row r="9528" spans="1:4" x14ac:dyDescent="0.2">
      <c r="A9528">
        <v>9527</v>
      </c>
      <c r="B9528" t="s">
        <v>9528</v>
      </c>
      <c r="C9528">
        <v>7.9999781599599998E+20</v>
      </c>
      <c r="D9528" s="1">
        <f t="shared" si="148"/>
        <v>79.999781599599999</v>
      </c>
    </row>
    <row r="9529" spans="1:4" x14ac:dyDescent="0.2">
      <c r="A9529">
        <v>9528</v>
      </c>
      <c r="B9529" t="s">
        <v>9529</v>
      </c>
      <c r="C9529">
        <v>7.9999380771200002E+20</v>
      </c>
      <c r="D9529" s="1">
        <f t="shared" si="148"/>
        <v>79.999380771199995</v>
      </c>
    </row>
    <row r="9530" spans="1:4" x14ac:dyDescent="0.2">
      <c r="A9530">
        <v>9529</v>
      </c>
      <c r="B9530" t="s">
        <v>9530</v>
      </c>
      <c r="C9530">
        <v>7.9999202000000005E+20</v>
      </c>
      <c r="D9530" s="1">
        <f t="shared" si="148"/>
        <v>79.999202000000011</v>
      </c>
    </row>
    <row r="9531" spans="1:4" x14ac:dyDescent="0.2">
      <c r="A9531">
        <v>9530</v>
      </c>
      <c r="B9531" t="s">
        <v>9531</v>
      </c>
      <c r="C9531">
        <v>7.9998499999999997E+20</v>
      </c>
      <c r="D9531" s="1">
        <f t="shared" si="148"/>
        <v>79.998499999999993</v>
      </c>
    </row>
    <row r="9532" spans="1:4" x14ac:dyDescent="0.2">
      <c r="A9532">
        <v>9531</v>
      </c>
      <c r="B9532" t="s">
        <v>9532</v>
      </c>
      <c r="C9532">
        <v>7.9975115436899998E+20</v>
      </c>
      <c r="D9532" s="1">
        <f t="shared" si="148"/>
        <v>79.975115436899998</v>
      </c>
    </row>
    <row r="9533" spans="1:4" x14ac:dyDescent="0.2">
      <c r="A9533">
        <v>9532</v>
      </c>
      <c r="B9533" t="s">
        <v>9533</v>
      </c>
      <c r="C9533">
        <v>7.9969498231339195E+20</v>
      </c>
      <c r="D9533" s="1">
        <f t="shared" si="148"/>
        <v>79.969498231339202</v>
      </c>
    </row>
    <row r="9534" spans="1:4" x14ac:dyDescent="0.2">
      <c r="A9534">
        <v>9533</v>
      </c>
      <c r="B9534" t="s">
        <v>9534</v>
      </c>
      <c r="C9534">
        <v>7.9967747283412097E+20</v>
      </c>
      <c r="D9534" s="1">
        <f t="shared" si="148"/>
        <v>79.967747283412095</v>
      </c>
    </row>
    <row r="9535" spans="1:4" x14ac:dyDescent="0.2">
      <c r="A9535">
        <v>9534</v>
      </c>
      <c r="B9535" t="s">
        <v>9535</v>
      </c>
      <c r="C9535">
        <v>7.9951326073428705E+20</v>
      </c>
      <c r="D9535" s="1">
        <f t="shared" si="148"/>
        <v>79.951326073428703</v>
      </c>
    </row>
    <row r="9536" spans="1:4" x14ac:dyDescent="0.2">
      <c r="A9536">
        <v>9535</v>
      </c>
      <c r="B9536" t="s">
        <v>9536</v>
      </c>
      <c r="C9536">
        <v>7.9949911799999994E+20</v>
      </c>
      <c r="D9536" s="1">
        <f t="shared" si="148"/>
        <v>79.949911799999995</v>
      </c>
    </row>
    <row r="9537" spans="1:4" x14ac:dyDescent="0.2">
      <c r="A9537">
        <v>9536</v>
      </c>
      <c r="B9537" t="s">
        <v>9537</v>
      </c>
      <c r="C9537">
        <v>7.9948659293000001E+20</v>
      </c>
      <c r="D9537" s="1">
        <f t="shared" si="148"/>
        <v>79.948659293000006</v>
      </c>
    </row>
    <row r="9538" spans="1:4" x14ac:dyDescent="0.2">
      <c r="A9538">
        <v>9537</v>
      </c>
      <c r="B9538" t="s">
        <v>9538</v>
      </c>
      <c r="C9538">
        <v>7.9942906484399997E+20</v>
      </c>
      <c r="D9538" s="1">
        <f t="shared" si="148"/>
        <v>79.942906484399998</v>
      </c>
    </row>
    <row r="9539" spans="1:4" x14ac:dyDescent="0.2">
      <c r="A9539">
        <v>9538</v>
      </c>
      <c r="B9539" t="s">
        <v>9539</v>
      </c>
      <c r="C9539">
        <v>7.9919858168487595E+20</v>
      </c>
      <c r="D9539" s="1">
        <f t="shared" ref="D9539:D9602" si="149">C9539/10000000000000000000</f>
        <v>79.919858168487593</v>
      </c>
    </row>
    <row r="9540" spans="1:4" x14ac:dyDescent="0.2">
      <c r="A9540">
        <v>9539</v>
      </c>
      <c r="B9540" t="s">
        <v>9540</v>
      </c>
      <c r="C9540">
        <v>7.99004687E+20</v>
      </c>
      <c r="D9540" s="1">
        <f t="shared" si="149"/>
        <v>79.900468700000005</v>
      </c>
    </row>
    <row r="9541" spans="1:4" x14ac:dyDescent="0.2">
      <c r="A9541">
        <v>9540</v>
      </c>
      <c r="B9541" t="s">
        <v>9541</v>
      </c>
      <c r="C9541">
        <v>7.9900000999999996E+20</v>
      </c>
      <c r="D9541" s="1">
        <f t="shared" si="149"/>
        <v>79.900000999999989</v>
      </c>
    </row>
    <row r="9542" spans="1:4" x14ac:dyDescent="0.2">
      <c r="A9542">
        <v>9541</v>
      </c>
      <c r="B9542" t="s">
        <v>9542</v>
      </c>
      <c r="C9542">
        <v>7.9899997900000002E+20</v>
      </c>
      <c r="D9542" s="1">
        <f t="shared" si="149"/>
        <v>79.899997900000002</v>
      </c>
    </row>
    <row r="9543" spans="1:4" x14ac:dyDescent="0.2">
      <c r="A9543">
        <v>9542</v>
      </c>
      <c r="B9543" t="s">
        <v>9543</v>
      </c>
      <c r="C9543">
        <v>7.9899699597999997E+20</v>
      </c>
      <c r="D9543" s="1">
        <f t="shared" si="149"/>
        <v>79.899699597999998</v>
      </c>
    </row>
    <row r="9544" spans="1:4" x14ac:dyDescent="0.2">
      <c r="A9544">
        <v>9543</v>
      </c>
      <c r="B9544" t="s">
        <v>9544</v>
      </c>
      <c r="C9544">
        <v>7.9893646660872294E+20</v>
      </c>
      <c r="D9544" s="1">
        <f t="shared" si="149"/>
        <v>79.893646660872292</v>
      </c>
    </row>
    <row r="9545" spans="1:4" x14ac:dyDescent="0.2">
      <c r="A9545">
        <v>9544</v>
      </c>
      <c r="B9545" t="s">
        <v>9545</v>
      </c>
      <c r="C9545">
        <v>7.9878589989E+20</v>
      </c>
      <c r="D9545" s="1">
        <f t="shared" si="149"/>
        <v>79.878589989000005</v>
      </c>
    </row>
    <row r="9546" spans="1:4" x14ac:dyDescent="0.2">
      <c r="A9546">
        <v>9545</v>
      </c>
      <c r="B9546" t="s">
        <v>9546</v>
      </c>
      <c r="C9546">
        <v>7.9878203015699995E+20</v>
      </c>
      <c r="D9546" s="1">
        <f t="shared" si="149"/>
        <v>79.878203015699995</v>
      </c>
    </row>
    <row r="9547" spans="1:4" x14ac:dyDescent="0.2">
      <c r="A9547">
        <v>9546</v>
      </c>
      <c r="B9547" t="s">
        <v>9547</v>
      </c>
      <c r="C9547">
        <v>7.9861161148777706E+20</v>
      </c>
      <c r="D9547" s="1">
        <f t="shared" si="149"/>
        <v>79.861161148777711</v>
      </c>
    </row>
    <row r="9548" spans="1:4" x14ac:dyDescent="0.2">
      <c r="A9548">
        <v>9547</v>
      </c>
      <c r="B9548" t="s">
        <v>9548</v>
      </c>
      <c r="C9548">
        <v>7.9808670699999999E+20</v>
      </c>
      <c r="D9548" s="1">
        <f t="shared" si="149"/>
        <v>79.808670699999993</v>
      </c>
    </row>
    <row r="9549" spans="1:4" x14ac:dyDescent="0.2">
      <c r="A9549">
        <v>9548</v>
      </c>
      <c r="B9549" t="s">
        <v>9549</v>
      </c>
      <c r="C9549">
        <v>7.98E+20</v>
      </c>
      <c r="D9549" s="1">
        <f t="shared" si="149"/>
        <v>79.8</v>
      </c>
    </row>
    <row r="9550" spans="1:4" x14ac:dyDescent="0.2">
      <c r="A9550">
        <v>9549</v>
      </c>
      <c r="B9550" t="s">
        <v>9550</v>
      </c>
      <c r="C9550">
        <v>7.9772396736702605E+20</v>
      </c>
      <c r="D9550" s="1">
        <f t="shared" si="149"/>
        <v>79.772396736702603</v>
      </c>
    </row>
    <row r="9551" spans="1:4" x14ac:dyDescent="0.2">
      <c r="A9551">
        <v>9550</v>
      </c>
      <c r="B9551" t="s">
        <v>9551</v>
      </c>
      <c r="C9551">
        <v>7.9733121970441696E+20</v>
      </c>
      <c r="D9551" s="1">
        <f t="shared" si="149"/>
        <v>79.733121970441701</v>
      </c>
    </row>
    <row r="9552" spans="1:4" x14ac:dyDescent="0.2">
      <c r="A9552">
        <v>9551</v>
      </c>
      <c r="B9552" t="s">
        <v>9552</v>
      </c>
      <c r="C9552">
        <v>7.9729127898324206E+20</v>
      </c>
      <c r="D9552" s="1">
        <f t="shared" si="149"/>
        <v>79.729127898324208</v>
      </c>
    </row>
    <row r="9553" spans="1:4" x14ac:dyDescent="0.2">
      <c r="A9553">
        <v>9552</v>
      </c>
      <c r="B9553" t="s">
        <v>9553</v>
      </c>
      <c r="C9553">
        <v>7.9723989290482506E+20</v>
      </c>
      <c r="D9553" s="1">
        <f t="shared" si="149"/>
        <v>79.723989290482507</v>
      </c>
    </row>
    <row r="9554" spans="1:4" x14ac:dyDescent="0.2">
      <c r="A9554">
        <v>9553</v>
      </c>
      <c r="B9554" t="s">
        <v>9554</v>
      </c>
      <c r="C9554">
        <v>7.9722696912000005E+20</v>
      </c>
      <c r="D9554" s="1">
        <f t="shared" si="149"/>
        <v>79.722696912000004</v>
      </c>
    </row>
    <row r="9555" spans="1:4" x14ac:dyDescent="0.2">
      <c r="A9555">
        <v>9554</v>
      </c>
      <c r="B9555" t="s">
        <v>9555</v>
      </c>
      <c r="C9555">
        <v>7.9715257000000002E+20</v>
      </c>
      <c r="D9555" s="1">
        <f t="shared" si="149"/>
        <v>79.715257000000008</v>
      </c>
    </row>
    <row r="9556" spans="1:4" x14ac:dyDescent="0.2">
      <c r="A9556">
        <v>9555</v>
      </c>
      <c r="B9556" t="s">
        <v>9556</v>
      </c>
      <c r="C9556">
        <v>7.9712887058E+20</v>
      </c>
      <c r="D9556" s="1">
        <f t="shared" si="149"/>
        <v>79.712887058000007</v>
      </c>
    </row>
    <row r="9557" spans="1:4" x14ac:dyDescent="0.2">
      <c r="A9557">
        <v>9556</v>
      </c>
      <c r="B9557" t="s">
        <v>9557</v>
      </c>
      <c r="C9557">
        <v>7.9702000369977695E+20</v>
      </c>
      <c r="D9557" s="1">
        <f t="shared" si="149"/>
        <v>79.702000369977696</v>
      </c>
    </row>
    <row r="9558" spans="1:4" x14ac:dyDescent="0.2">
      <c r="A9558">
        <v>9557</v>
      </c>
      <c r="B9558" t="s">
        <v>9558</v>
      </c>
      <c r="C9558">
        <v>7.9698700000000003E+20</v>
      </c>
      <c r="D9558" s="1">
        <f t="shared" si="149"/>
        <v>79.698700000000002</v>
      </c>
    </row>
    <row r="9559" spans="1:4" x14ac:dyDescent="0.2">
      <c r="A9559">
        <v>9558</v>
      </c>
      <c r="B9559" t="s">
        <v>9559</v>
      </c>
      <c r="C9559">
        <v>7.9680665598256795E+20</v>
      </c>
      <c r="D9559" s="1">
        <f t="shared" si="149"/>
        <v>79.680665598256795</v>
      </c>
    </row>
    <row r="9560" spans="1:4" x14ac:dyDescent="0.2">
      <c r="A9560">
        <v>9559</v>
      </c>
      <c r="B9560" t="s">
        <v>9560</v>
      </c>
      <c r="C9560">
        <v>7.9679864440199997E+20</v>
      </c>
      <c r="D9560" s="1">
        <f t="shared" si="149"/>
        <v>79.679864440199992</v>
      </c>
    </row>
    <row r="9561" spans="1:4" x14ac:dyDescent="0.2">
      <c r="A9561">
        <v>9560</v>
      </c>
      <c r="B9561" t="s">
        <v>9561</v>
      </c>
      <c r="C9561">
        <v>7.9678721489948495E+20</v>
      </c>
      <c r="D9561" s="1">
        <f t="shared" si="149"/>
        <v>79.678721489948501</v>
      </c>
    </row>
    <row r="9562" spans="1:4" x14ac:dyDescent="0.2">
      <c r="A9562">
        <v>9561</v>
      </c>
      <c r="B9562" t="s">
        <v>9562</v>
      </c>
      <c r="C9562">
        <v>7.9678488401051399E+20</v>
      </c>
      <c r="D9562" s="1">
        <f t="shared" si="149"/>
        <v>79.678488401051396</v>
      </c>
    </row>
    <row r="9563" spans="1:4" x14ac:dyDescent="0.2">
      <c r="A9563">
        <v>9562</v>
      </c>
      <c r="B9563" t="s">
        <v>9563</v>
      </c>
      <c r="C9563">
        <v>7.9662311008228894E+20</v>
      </c>
      <c r="D9563" s="1">
        <f t="shared" si="149"/>
        <v>79.662311008228897</v>
      </c>
    </row>
    <row r="9564" spans="1:4" x14ac:dyDescent="0.2">
      <c r="A9564">
        <v>9563</v>
      </c>
      <c r="B9564" t="s">
        <v>9564</v>
      </c>
      <c r="C9564">
        <v>7.9648927784399995E+20</v>
      </c>
      <c r="D9564" s="1">
        <f t="shared" si="149"/>
        <v>79.648927784400001</v>
      </c>
    </row>
    <row r="9565" spans="1:4" x14ac:dyDescent="0.2">
      <c r="A9565">
        <v>9564</v>
      </c>
      <c r="B9565" t="s">
        <v>9565</v>
      </c>
      <c r="C9565">
        <v>7.96443431381E+20</v>
      </c>
      <c r="D9565" s="1">
        <f t="shared" si="149"/>
        <v>79.644343138099998</v>
      </c>
    </row>
    <row r="9566" spans="1:4" x14ac:dyDescent="0.2">
      <c r="A9566">
        <v>9565</v>
      </c>
      <c r="B9566" t="s">
        <v>9566</v>
      </c>
      <c r="C9566">
        <v>7.9631631289796998E+20</v>
      </c>
      <c r="D9566" s="1">
        <f t="shared" si="149"/>
        <v>79.631631289796999</v>
      </c>
    </row>
    <row r="9567" spans="1:4" x14ac:dyDescent="0.2">
      <c r="A9567">
        <v>9566</v>
      </c>
      <c r="B9567" t="s">
        <v>9567</v>
      </c>
      <c r="C9567">
        <v>7.9599519243004294E+20</v>
      </c>
      <c r="D9567" s="1">
        <f t="shared" si="149"/>
        <v>79.599519243004295</v>
      </c>
    </row>
    <row r="9568" spans="1:4" x14ac:dyDescent="0.2">
      <c r="A9568">
        <v>9567</v>
      </c>
      <c r="B9568" t="s">
        <v>9568</v>
      </c>
      <c r="C9568">
        <v>7.95940165951936E+20</v>
      </c>
      <c r="D9568" s="1">
        <f t="shared" si="149"/>
        <v>79.594016595193594</v>
      </c>
    </row>
    <row r="9569" spans="1:4" x14ac:dyDescent="0.2">
      <c r="A9569">
        <v>9568</v>
      </c>
      <c r="B9569" t="s">
        <v>9569</v>
      </c>
      <c r="C9569">
        <v>7.9575666954777697E+20</v>
      </c>
      <c r="D9569" s="1">
        <f t="shared" si="149"/>
        <v>79.575666954777702</v>
      </c>
    </row>
    <row r="9570" spans="1:4" x14ac:dyDescent="0.2">
      <c r="A9570">
        <v>9569</v>
      </c>
      <c r="B9570" t="s">
        <v>9570</v>
      </c>
      <c r="C9570">
        <v>7.9516499999999997E+20</v>
      </c>
      <c r="D9570" s="1">
        <f t="shared" si="149"/>
        <v>79.516499999999994</v>
      </c>
    </row>
    <row r="9571" spans="1:4" x14ac:dyDescent="0.2">
      <c r="A9571">
        <v>9570</v>
      </c>
      <c r="B9571" t="s">
        <v>9571</v>
      </c>
      <c r="C9571">
        <v>7.9507920636999998E+20</v>
      </c>
      <c r="D9571" s="1">
        <f t="shared" si="149"/>
        <v>79.507920636999998</v>
      </c>
    </row>
    <row r="9572" spans="1:4" x14ac:dyDescent="0.2">
      <c r="A9572">
        <v>9571</v>
      </c>
      <c r="B9572" t="s">
        <v>9572</v>
      </c>
      <c r="C9572">
        <v>7.9507307237600002E+20</v>
      </c>
      <c r="D9572" s="1">
        <f t="shared" si="149"/>
        <v>79.507307237600003</v>
      </c>
    </row>
    <row r="9573" spans="1:4" x14ac:dyDescent="0.2">
      <c r="A9573">
        <v>9572</v>
      </c>
      <c r="B9573" t="s">
        <v>9573</v>
      </c>
      <c r="C9573">
        <v>7.9499832000000007E+20</v>
      </c>
      <c r="D9573" s="1">
        <f t="shared" si="149"/>
        <v>79.499832000000012</v>
      </c>
    </row>
    <row r="9574" spans="1:4" x14ac:dyDescent="0.2">
      <c r="A9574">
        <v>9573</v>
      </c>
      <c r="B9574" t="s">
        <v>9574</v>
      </c>
      <c r="C9574">
        <v>7.9494421250777704E+20</v>
      </c>
      <c r="D9574" s="1">
        <f t="shared" si="149"/>
        <v>79.494421250777705</v>
      </c>
    </row>
    <row r="9575" spans="1:4" x14ac:dyDescent="0.2">
      <c r="A9575">
        <v>9574</v>
      </c>
      <c r="B9575" t="s">
        <v>9575</v>
      </c>
      <c r="C9575">
        <v>7.9483887343000001E+20</v>
      </c>
      <c r="D9575" s="1">
        <f t="shared" si="149"/>
        <v>79.483887343000006</v>
      </c>
    </row>
    <row r="9576" spans="1:4" x14ac:dyDescent="0.2">
      <c r="A9576">
        <v>9575</v>
      </c>
      <c r="B9576" t="s">
        <v>9576</v>
      </c>
      <c r="C9576">
        <v>7.9476471180999996E+20</v>
      </c>
      <c r="D9576" s="1">
        <f t="shared" si="149"/>
        <v>79.476471180999994</v>
      </c>
    </row>
    <row r="9577" spans="1:4" x14ac:dyDescent="0.2">
      <c r="A9577">
        <v>9576</v>
      </c>
      <c r="B9577" t="s">
        <v>9577</v>
      </c>
      <c r="C9577">
        <v>7.9476246806824406E+20</v>
      </c>
      <c r="D9577" s="1">
        <f t="shared" si="149"/>
        <v>79.476246806824406</v>
      </c>
    </row>
    <row r="9578" spans="1:4" x14ac:dyDescent="0.2">
      <c r="A9578">
        <v>9577</v>
      </c>
      <c r="B9578" t="s">
        <v>9578</v>
      </c>
      <c r="C9578">
        <v>7.9421725639100006E+20</v>
      </c>
      <c r="D9578" s="1">
        <f t="shared" si="149"/>
        <v>79.421725639100003</v>
      </c>
    </row>
    <row r="9579" spans="1:4" x14ac:dyDescent="0.2">
      <c r="A9579">
        <v>9578</v>
      </c>
      <c r="B9579" t="s">
        <v>9579</v>
      </c>
      <c r="C9579">
        <v>7.9409861400000004E+20</v>
      </c>
      <c r="D9579" s="1">
        <f t="shared" si="149"/>
        <v>79.409861400000011</v>
      </c>
    </row>
    <row r="9580" spans="1:4" x14ac:dyDescent="0.2">
      <c r="A9580">
        <v>9579</v>
      </c>
      <c r="B9580" t="s">
        <v>9580</v>
      </c>
      <c r="C9580">
        <v>7.9402329839322006E+20</v>
      </c>
      <c r="D9580" s="1">
        <f t="shared" si="149"/>
        <v>79.402329839322007</v>
      </c>
    </row>
    <row r="9581" spans="1:4" x14ac:dyDescent="0.2">
      <c r="A9581">
        <v>9580</v>
      </c>
      <c r="B9581" t="s">
        <v>9581</v>
      </c>
      <c r="C9581">
        <v>7.94E+20</v>
      </c>
      <c r="D9581" s="1">
        <f t="shared" si="149"/>
        <v>79.400000000000006</v>
      </c>
    </row>
    <row r="9582" spans="1:4" x14ac:dyDescent="0.2">
      <c r="A9582">
        <v>9581</v>
      </c>
      <c r="B9582" t="s">
        <v>9582</v>
      </c>
      <c r="C9582">
        <v>7.9388160349517303E+20</v>
      </c>
      <c r="D9582" s="1">
        <f t="shared" si="149"/>
        <v>79.388160349517307</v>
      </c>
    </row>
    <row r="9583" spans="1:4" x14ac:dyDescent="0.2">
      <c r="A9583">
        <v>9582</v>
      </c>
      <c r="B9583" t="s">
        <v>9583</v>
      </c>
      <c r="C9583">
        <v>7.9369421028831802E+20</v>
      </c>
      <c r="D9583" s="1">
        <f t="shared" si="149"/>
        <v>79.369421028831809</v>
      </c>
    </row>
    <row r="9584" spans="1:4" x14ac:dyDescent="0.2">
      <c r="A9584">
        <v>9583</v>
      </c>
      <c r="B9584" t="s">
        <v>9584</v>
      </c>
      <c r="C9584">
        <v>7.9351219999999997E+20</v>
      </c>
      <c r="D9584" s="1">
        <f t="shared" si="149"/>
        <v>79.351219999999998</v>
      </c>
    </row>
    <row r="9585" spans="1:4" x14ac:dyDescent="0.2">
      <c r="A9585">
        <v>9584</v>
      </c>
      <c r="B9585" t="s">
        <v>9585</v>
      </c>
      <c r="C9585">
        <v>7.9349730923999999E+20</v>
      </c>
      <c r="D9585" s="1">
        <f t="shared" si="149"/>
        <v>79.349730923999999</v>
      </c>
    </row>
    <row r="9586" spans="1:4" x14ac:dyDescent="0.2">
      <c r="A9586">
        <v>9585</v>
      </c>
      <c r="B9586" t="s">
        <v>9586</v>
      </c>
      <c r="C9586">
        <v>7.9347893585777695E+20</v>
      </c>
      <c r="D9586" s="1">
        <f t="shared" si="149"/>
        <v>79.347893585777697</v>
      </c>
    </row>
    <row r="9587" spans="1:4" x14ac:dyDescent="0.2">
      <c r="A9587">
        <v>9586</v>
      </c>
      <c r="B9587" t="s">
        <v>9587</v>
      </c>
      <c r="C9587">
        <v>7.932E+20</v>
      </c>
      <c r="D9587" s="1">
        <f t="shared" si="149"/>
        <v>79.319999999999993</v>
      </c>
    </row>
    <row r="9588" spans="1:4" x14ac:dyDescent="0.2">
      <c r="A9588">
        <v>9587</v>
      </c>
      <c r="B9588" t="s">
        <v>9588</v>
      </c>
      <c r="C9588">
        <v>7.9299960705500001E+20</v>
      </c>
      <c r="D9588" s="1">
        <f t="shared" si="149"/>
        <v>79.299960705499998</v>
      </c>
    </row>
    <row r="9589" spans="1:4" x14ac:dyDescent="0.2">
      <c r="A9589">
        <v>9588</v>
      </c>
      <c r="B9589" t="s">
        <v>9589</v>
      </c>
      <c r="C9589">
        <v>7.9297244198000001E+20</v>
      </c>
      <c r="D9589" s="1">
        <f t="shared" si="149"/>
        <v>79.297244198000001</v>
      </c>
    </row>
    <row r="9590" spans="1:4" x14ac:dyDescent="0.2">
      <c r="A9590">
        <v>9589</v>
      </c>
      <c r="B9590" t="s">
        <v>9590</v>
      </c>
      <c r="C9590">
        <v>7.92835931401935E+20</v>
      </c>
      <c r="D9590" s="1">
        <f t="shared" si="149"/>
        <v>79.283593140193503</v>
      </c>
    </row>
    <row r="9591" spans="1:4" x14ac:dyDescent="0.2">
      <c r="A9591">
        <v>9590</v>
      </c>
      <c r="B9591" t="s">
        <v>9591</v>
      </c>
      <c r="C9591">
        <v>7.9270553417606601E+20</v>
      </c>
      <c r="D9591" s="1">
        <f t="shared" si="149"/>
        <v>79.270553417606607</v>
      </c>
    </row>
    <row r="9592" spans="1:4" x14ac:dyDescent="0.2">
      <c r="A9592">
        <v>9591</v>
      </c>
      <c r="B9592" t="s">
        <v>9592</v>
      </c>
      <c r="C9592">
        <v>7.9257395000777703E+20</v>
      </c>
      <c r="D9592" s="1">
        <f t="shared" si="149"/>
        <v>79.257395000777706</v>
      </c>
    </row>
    <row r="9593" spans="1:4" x14ac:dyDescent="0.2">
      <c r="A9593">
        <v>9592</v>
      </c>
      <c r="B9593" t="s">
        <v>9593</v>
      </c>
      <c r="C9593">
        <v>7.9248263509999996E+20</v>
      </c>
      <c r="D9593" s="1">
        <f t="shared" si="149"/>
        <v>79.248263510000001</v>
      </c>
    </row>
    <row r="9594" spans="1:4" x14ac:dyDescent="0.2">
      <c r="A9594">
        <v>9593</v>
      </c>
      <c r="B9594" t="s">
        <v>9594</v>
      </c>
      <c r="C9594">
        <v>7.9220812725999999E+20</v>
      </c>
      <c r="D9594" s="1">
        <f t="shared" si="149"/>
        <v>79.220812726000005</v>
      </c>
    </row>
    <row r="9595" spans="1:4" x14ac:dyDescent="0.2">
      <c r="A9595">
        <v>9594</v>
      </c>
      <c r="B9595" t="s">
        <v>9595</v>
      </c>
      <c r="C9595">
        <v>7.9179987399999999E+20</v>
      </c>
      <c r="D9595" s="1">
        <f t="shared" si="149"/>
        <v>79.179987400000002</v>
      </c>
    </row>
    <row r="9596" spans="1:4" x14ac:dyDescent="0.2">
      <c r="A9596">
        <v>9595</v>
      </c>
      <c r="B9596" t="s">
        <v>9596</v>
      </c>
      <c r="C9596">
        <v>7.9158706400000003E+20</v>
      </c>
      <c r="D9596" s="1">
        <f t="shared" si="149"/>
        <v>79.1587064</v>
      </c>
    </row>
    <row r="9597" spans="1:4" x14ac:dyDescent="0.2">
      <c r="A9597">
        <v>9596</v>
      </c>
      <c r="B9597" t="s">
        <v>9597</v>
      </c>
      <c r="C9597">
        <v>7.9133080300777701E+20</v>
      </c>
      <c r="D9597" s="1">
        <f t="shared" si="149"/>
        <v>79.133080300777706</v>
      </c>
    </row>
    <row r="9598" spans="1:4" x14ac:dyDescent="0.2">
      <c r="A9598">
        <v>9597</v>
      </c>
      <c r="B9598" t="s">
        <v>9598</v>
      </c>
      <c r="C9598">
        <v>7.9099299999999997E+20</v>
      </c>
      <c r="D9598" s="1">
        <f t="shared" si="149"/>
        <v>79.099299999999999</v>
      </c>
    </row>
    <row r="9599" spans="1:4" x14ac:dyDescent="0.2">
      <c r="A9599">
        <v>9598</v>
      </c>
      <c r="B9599" t="s">
        <v>9599</v>
      </c>
      <c r="C9599">
        <v>7.9095903400777705E+20</v>
      </c>
      <c r="D9599" s="1">
        <f t="shared" si="149"/>
        <v>79.095903400777701</v>
      </c>
    </row>
    <row r="9600" spans="1:4" x14ac:dyDescent="0.2">
      <c r="A9600">
        <v>9599</v>
      </c>
      <c r="B9600" t="s">
        <v>9600</v>
      </c>
      <c r="C9600">
        <v>7.9089958000000002E+20</v>
      </c>
      <c r="D9600" s="1">
        <f t="shared" si="149"/>
        <v>79.089957999999996</v>
      </c>
    </row>
    <row r="9601" spans="1:4" x14ac:dyDescent="0.2">
      <c r="A9601">
        <v>9600</v>
      </c>
      <c r="B9601" t="s">
        <v>9601</v>
      </c>
      <c r="C9601">
        <v>7.9069964280834399E+20</v>
      </c>
      <c r="D9601" s="1">
        <f t="shared" si="149"/>
        <v>79.069964280834398</v>
      </c>
    </row>
    <row r="9602" spans="1:4" x14ac:dyDescent="0.2">
      <c r="A9602">
        <v>9601</v>
      </c>
      <c r="B9602" t="s">
        <v>9602</v>
      </c>
      <c r="C9602">
        <v>7.9056E+20</v>
      </c>
      <c r="D9602" s="1">
        <f t="shared" si="149"/>
        <v>79.055999999999997</v>
      </c>
    </row>
    <row r="9603" spans="1:4" x14ac:dyDescent="0.2">
      <c r="A9603">
        <v>9602</v>
      </c>
      <c r="B9603" t="s">
        <v>9603</v>
      </c>
      <c r="C9603">
        <v>7.9047000000777696E+20</v>
      </c>
      <c r="D9603" s="1">
        <f t="shared" ref="D9603:D9666" si="150">C9603/10000000000000000000</f>
        <v>79.0470000007777</v>
      </c>
    </row>
    <row r="9604" spans="1:4" x14ac:dyDescent="0.2">
      <c r="A9604">
        <v>9603</v>
      </c>
      <c r="B9604" t="s">
        <v>9604</v>
      </c>
      <c r="C9604">
        <v>7.9037488923686706E+20</v>
      </c>
      <c r="D9604" s="1">
        <f t="shared" si="150"/>
        <v>79.037488923686709</v>
      </c>
    </row>
    <row r="9605" spans="1:4" x14ac:dyDescent="0.2">
      <c r="A9605">
        <v>9604</v>
      </c>
      <c r="B9605" t="s">
        <v>9605</v>
      </c>
      <c r="C9605">
        <v>7.90331638652963E+20</v>
      </c>
      <c r="D9605" s="1">
        <f t="shared" si="150"/>
        <v>79.033163865296302</v>
      </c>
    </row>
    <row r="9606" spans="1:4" x14ac:dyDescent="0.2">
      <c r="A9606">
        <v>9605</v>
      </c>
      <c r="B9606" t="s">
        <v>9606</v>
      </c>
      <c r="C9606">
        <v>7.9017400000000007E+20</v>
      </c>
      <c r="D9606" s="1">
        <f t="shared" si="150"/>
        <v>79.017400000000009</v>
      </c>
    </row>
    <row r="9607" spans="1:4" x14ac:dyDescent="0.2">
      <c r="A9607">
        <v>9606</v>
      </c>
      <c r="B9607" t="s">
        <v>9607</v>
      </c>
      <c r="C9607">
        <v>7.9013852782726506E+20</v>
      </c>
      <c r="D9607" s="1">
        <f t="shared" si="150"/>
        <v>79.013852782726502</v>
      </c>
    </row>
    <row r="9608" spans="1:4" x14ac:dyDescent="0.2">
      <c r="A9608">
        <v>9607</v>
      </c>
      <c r="B9608" t="s">
        <v>9608</v>
      </c>
      <c r="C9608">
        <v>7.90054938262934E+20</v>
      </c>
      <c r="D9608" s="1">
        <f t="shared" si="150"/>
        <v>79.005493826293403</v>
      </c>
    </row>
    <row r="9609" spans="1:4" x14ac:dyDescent="0.2">
      <c r="A9609">
        <v>9608</v>
      </c>
      <c r="B9609" t="s">
        <v>9609</v>
      </c>
      <c r="C9609">
        <v>7.9000987400415294E+20</v>
      </c>
      <c r="D9609" s="1">
        <f t="shared" si="150"/>
        <v>79.000987400415298</v>
      </c>
    </row>
    <row r="9610" spans="1:4" x14ac:dyDescent="0.2">
      <c r="A9610">
        <v>9609</v>
      </c>
      <c r="B9610" t="s">
        <v>9610</v>
      </c>
      <c r="C9610">
        <v>7.8994710200000001E+20</v>
      </c>
      <c r="D9610" s="1">
        <f t="shared" si="150"/>
        <v>78.9947102</v>
      </c>
    </row>
    <row r="9611" spans="1:4" x14ac:dyDescent="0.2">
      <c r="A9611">
        <v>9610</v>
      </c>
      <c r="B9611" t="s">
        <v>9611</v>
      </c>
      <c r="C9611">
        <v>7.8978169824999899E+20</v>
      </c>
      <c r="D9611" s="1">
        <f t="shared" si="150"/>
        <v>78.978169824999895</v>
      </c>
    </row>
    <row r="9612" spans="1:4" x14ac:dyDescent="0.2">
      <c r="A9612">
        <v>9611</v>
      </c>
      <c r="B9612" t="s">
        <v>9612</v>
      </c>
      <c r="C9612">
        <v>7.89689472E+20</v>
      </c>
      <c r="D9612" s="1">
        <f t="shared" si="150"/>
        <v>78.968947200000002</v>
      </c>
    </row>
    <row r="9613" spans="1:4" x14ac:dyDescent="0.2">
      <c r="A9613">
        <v>9612</v>
      </c>
      <c r="B9613" t="s">
        <v>9613</v>
      </c>
      <c r="C9613">
        <v>7.8940899999999997E+20</v>
      </c>
      <c r="D9613" s="1">
        <f t="shared" si="150"/>
        <v>78.940899999999999</v>
      </c>
    </row>
    <row r="9614" spans="1:4" x14ac:dyDescent="0.2">
      <c r="A9614">
        <v>9613</v>
      </c>
      <c r="B9614" t="s">
        <v>9614</v>
      </c>
      <c r="C9614">
        <v>7.8932364824522496E+20</v>
      </c>
      <c r="D9614" s="1">
        <f t="shared" si="150"/>
        <v>78.932364824522494</v>
      </c>
    </row>
    <row r="9615" spans="1:4" x14ac:dyDescent="0.2">
      <c r="A9615">
        <v>9614</v>
      </c>
      <c r="B9615" t="s">
        <v>9615</v>
      </c>
      <c r="C9615">
        <v>7.8925514612000005E+20</v>
      </c>
      <c r="D9615" s="1">
        <f t="shared" si="150"/>
        <v>78.925514612000001</v>
      </c>
    </row>
    <row r="9616" spans="1:4" x14ac:dyDescent="0.2">
      <c r="A9616">
        <v>9615</v>
      </c>
      <c r="B9616" t="s">
        <v>9616</v>
      </c>
      <c r="C9616">
        <v>7.8924999999999902E+20</v>
      </c>
      <c r="D9616" s="1">
        <f t="shared" si="150"/>
        <v>78.924999999999898</v>
      </c>
    </row>
    <row r="9617" spans="1:4" x14ac:dyDescent="0.2">
      <c r="A9617">
        <v>9616</v>
      </c>
      <c r="B9617" t="s">
        <v>9617</v>
      </c>
      <c r="C9617">
        <v>7.8902683668000001E+20</v>
      </c>
      <c r="D9617" s="1">
        <f t="shared" si="150"/>
        <v>78.902683667999995</v>
      </c>
    </row>
    <row r="9618" spans="1:4" x14ac:dyDescent="0.2">
      <c r="A9618">
        <v>9617</v>
      </c>
      <c r="B9618" t="s">
        <v>9618</v>
      </c>
      <c r="C9618">
        <v>7.8849261543999996E+20</v>
      </c>
      <c r="D9618" s="1">
        <f t="shared" si="150"/>
        <v>78.849261544000001</v>
      </c>
    </row>
    <row r="9619" spans="1:4" x14ac:dyDescent="0.2">
      <c r="A9619">
        <v>9618</v>
      </c>
      <c r="B9619" t="s">
        <v>9619</v>
      </c>
      <c r="C9619">
        <v>7.8836184291000005E+20</v>
      </c>
      <c r="D9619" s="1">
        <f t="shared" si="150"/>
        <v>78.836184291000009</v>
      </c>
    </row>
    <row r="9620" spans="1:4" x14ac:dyDescent="0.2">
      <c r="A9620">
        <v>9619</v>
      </c>
      <c r="B9620" t="s">
        <v>9620</v>
      </c>
      <c r="C9620">
        <v>7.88E+20</v>
      </c>
      <c r="D9620" s="1">
        <f t="shared" si="150"/>
        <v>78.8</v>
      </c>
    </row>
    <row r="9621" spans="1:4" x14ac:dyDescent="0.2">
      <c r="A9621">
        <v>9620</v>
      </c>
      <c r="B9621" t="s">
        <v>9621</v>
      </c>
      <c r="C9621">
        <v>7.8782168141000003E+20</v>
      </c>
      <c r="D9621" s="1">
        <f t="shared" si="150"/>
        <v>78.782168141</v>
      </c>
    </row>
    <row r="9622" spans="1:4" x14ac:dyDescent="0.2">
      <c r="A9622">
        <v>9621</v>
      </c>
      <c r="B9622" t="s">
        <v>9622</v>
      </c>
      <c r="C9622">
        <v>7.8773067369400002E+20</v>
      </c>
      <c r="D9622" s="1">
        <f t="shared" si="150"/>
        <v>78.773067369399996</v>
      </c>
    </row>
    <row r="9623" spans="1:4" x14ac:dyDescent="0.2">
      <c r="A9623">
        <v>9622</v>
      </c>
      <c r="B9623" t="s">
        <v>9623</v>
      </c>
      <c r="C9623">
        <v>7.8750928303600003E+20</v>
      </c>
      <c r="D9623" s="1">
        <f t="shared" si="150"/>
        <v>78.750928303600006</v>
      </c>
    </row>
    <row r="9624" spans="1:4" x14ac:dyDescent="0.2">
      <c r="A9624">
        <v>9623</v>
      </c>
      <c r="B9624" t="s">
        <v>9624</v>
      </c>
      <c r="C9624">
        <v>7.875E+20</v>
      </c>
      <c r="D9624" s="1">
        <f t="shared" si="150"/>
        <v>78.75</v>
      </c>
    </row>
    <row r="9625" spans="1:4" x14ac:dyDescent="0.2">
      <c r="A9625">
        <v>9624</v>
      </c>
      <c r="B9625" t="s">
        <v>9625</v>
      </c>
      <c r="C9625">
        <v>7.875E+20</v>
      </c>
      <c r="D9625" s="1">
        <f t="shared" si="150"/>
        <v>78.75</v>
      </c>
    </row>
    <row r="9626" spans="1:4" x14ac:dyDescent="0.2">
      <c r="A9626">
        <v>9625</v>
      </c>
      <c r="B9626" t="s">
        <v>9626</v>
      </c>
      <c r="C9626">
        <v>7.8726528799999997E+20</v>
      </c>
      <c r="D9626" s="1">
        <f t="shared" si="150"/>
        <v>78.726528799999997</v>
      </c>
    </row>
    <row r="9627" spans="1:4" x14ac:dyDescent="0.2">
      <c r="A9627">
        <v>9626</v>
      </c>
      <c r="B9627" t="s">
        <v>9627</v>
      </c>
      <c r="C9627">
        <v>7.8719851079900004E+20</v>
      </c>
      <c r="D9627" s="1">
        <f t="shared" si="150"/>
        <v>78.71985107990001</v>
      </c>
    </row>
    <row r="9628" spans="1:4" x14ac:dyDescent="0.2">
      <c r="A9628">
        <v>9627</v>
      </c>
      <c r="B9628" t="s">
        <v>9628</v>
      </c>
      <c r="C9628">
        <v>7.8706940999999999E+20</v>
      </c>
      <c r="D9628" s="1">
        <f t="shared" si="150"/>
        <v>78.706941</v>
      </c>
    </row>
    <row r="9629" spans="1:4" x14ac:dyDescent="0.2">
      <c r="A9629">
        <v>9628</v>
      </c>
      <c r="B9629" t="s">
        <v>9629</v>
      </c>
      <c r="C9629">
        <v>7.8637318239000003E+20</v>
      </c>
      <c r="D9629" s="1">
        <f t="shared" si="150"/>
        <v>78.63731823900001</v>
      </c>
    </row>
    <row r="9630" spans="1:4" x14ac:dyDescent="0.2">
      <c r="A9630">
        <v>9629</v>
      </c>
      <c r="B9630" t="s">
        <v>9630</v>
      </c>
      <c r="C9630">
        <v>7.86E+20</v>
      </c>
      <c r="D9630" s="1">
        <f t="shared" si="150"/>
        <v>78.599999999999994</v>
      </c>
    </row>
    <row r="9631" spans="1:4" x14ac:dyDescent="0.2">
      <c r="A9631">
        <v>9630</v>
      </c>
      <c r="B9631" t="s">
        <v>9631</v>
      </c>
      <c r="C9631">
        <v>7.8579010239399998E+20</v>
      </c>
      <c r="D9631" s="1">
        <f t="shared" si="150"/>
        <v>78.579010239399992</v>
      </c>
    </row>
    <row r="9632" spans="1:4" x14ac:dyDescent="0.2">
      <c r="A9632">
        <v>9631</v>
      </c>
      <c r="B9632" t="s">
        <v>9632</v>
      </c>
      <c r="C9632">
        <v>7.8568755900000004E+20</v>
      </c>
      <c r="D9632" s="1">
        <f t="shared" si="150"/>
        <v>78.568755899999999</v>
      </c>
    </row>
    <row r="9633" spans="1:4" x14ac:dyDescent="0.2">
      <c r="A9633">
        <v>9632</v>
      </c>
      <c r="B9633" t="s">
        <v>9633</v>
      </c>
      <c r="C9633">
        <v>7.8566667641896999E+20</v>
      </c>
      <c r="D9633" s="1">
        <f t="shared" si="150"/>
        <v>78.566667641896998</v>
      </c>
    </row>
    <row r="9634" spans="1:4" x14ac:dyDescent="0.2">
      <c r="A9634">
        <v>9633</v>
      </c>
      <c r="B9634" t="s">
        <v>9634</v>
      </c>
      <c r="C9634">
        <v>7.8556249613999997E+20</v>
      </c>
      <c r="D9634" s="1">
        <f t="shared" si="150"/>
        <v>78.556249613999995</v>
      </c>
    </row>
    <row r="9635" spans="1:4" x14ac:dyDescent="0.2">
      <c r="A9635">
        <v>9634</v>
      </c>
      <c r="B9635" t="s">
        <v>9635</v>
      </c>
      <c r="C9635">
        <v>7.8551015399999996E+20</v>
      </c>
      <c r="D9635" s="1">
        <f t="shared" si="150"/>
        <v>78.551015399999997</v>
      </c>
    </row>
    <row r="9636" spans="1:4" x14ac:dyDescent="0.2">
      <c r="A9636">
        <v>9635</v>
      </c>
      <c r="B9636" t="s">
        <v>9636</v>
      </c>
      <c r="C9636">
        <v>7.8508807007777705E+20</v>
      </c>
      <c r="D9636" s="1">
        <f t="shared" si="150"/>
        <v>78.508807007777705</v>
      </c>
    </row>
    <row r="9637" spans="1:4" x14ac:dyDescent="0.2">
      <c r="A9637">
        <v>9636</v>
      </c>
      <c r="B9637" t="s">
        <v>9637</v>
      </c>
      <c r="C9637">
        <v>7.8505345360353794E+20</v>
      </c>
      <c r="D9637" s="1">
        <f t="shared" si="150"/>
        <v>78.5053453603538</v>
      </c>
    </row>
    <row r="9638" spans="1:4" x14ac:dyDescent="0.2">
      <c r="A9638">
        <v>9637</v>
      </c>
      <c r="B9638" t="s">
        <v>9638</v>
      </c>
      <c r="C9638">
        <v>7.8499369999999998E+20</v>
      </c>
      <c r="D9638" s="1">
        <f t="shared" si="150"/>
        <v>78.499369999999999</v>
      </c>
    </row>
    <row r="9639" spans="1:4" x14ac:dyDescent="0.2">
      <c r="A9639">
        <v>9638</v>
      </c>
      <c r="B9639" t="s">
        <v>9639</v>
      </c>
      <c r="C9639">
        <v>7.8488296800000003E+20</v>
      </c>
      <c r="D9639" s="1">
        <f t="shared" si="150"/>
        <v>78.488296800000001</v>
      </c>
    </row>
    <row r="9640" spans="1:4" x14ac:dyDescent="0.2">
      <c r="A9640">
        <v>9639</v>
      </c>
      <c r="B9640" t="s">
        <v>9640</v>
      </c>
      <c r="C9640">
        <v>7.8462578459450697E+20</v>
      </c>
      <c r="D9640" s="1">
        <f t="shared" si="150"/>
        <v>78.462578459450697</v>
      </c>
    </row>
    <row r="9641" spans="1:4" x14ac:dyDescent="0.2">
      <c r="A9641">
        <v>9640</v>
      </c>
      <c r="B9641" t="s">
        <v>9641</v>
      </c>
      <c r="C9641">
        <v>7.8461741799999996E+20</v>
      </c>
      <c r="D9641" s="1">
        <f t="shared" si="150"/>
        <v>78.461741799999999</v>
      </c>
    </row>
    <row r="9642" spans="1:4" x14ac:dyDescent="0.2">
      <c r="A9642">
        <v>9641</v>
      </c>
      <c r="B9642" t="s">
        <v>9642</v>
      </c>
      <c r="C9642">
        <v>7.8433145642000004E+20</v>
      </c>
      <c r="D9642" s="1">
        <f t="shared" si="150"/>
        <v>78.433145641999999</v>
      </c>
    </row>
    <row r="9643" spans="1:4" x14ac:dyDescent="0.2">
      <c r="A9643">
        <v>9642</v>
      </c>
      <c r="B9643" t="s">
        <v>9643</v>
      </c>
      <c r="C9643">
        <v>7.8429278733295301E+20</v>
      </c>
      <c r="D9643" s="1">
        <f t="shared" si="150"/>
        <v>78.429278733295305</v>
      </c>
    </row>
    <row r="9644" spans="1:4" x14ac:dyDescent="0.2">
      <c r="A9644">
        <v>9643</v>
      </c>
      <c r="B9644" t="s">
        <v>9644</v>
      </c>
      <c r="C9644">
        <v>7.8407938190477702E+20</v>
      </c>
      <c r="D9644" s="1">
        <f t="shared" si="150"/>
        <v>78.407938190477708</v>
      </c>
    </row>
    <row r="9645" spans="1:4" x14ac:dyDescent="0.2">
      <c r="A9645">
        <v>9644</v>
      </c>
      <c r="B9645" t="s">
        <v>9645</v>
      </c>
      <c r="C9645">
        <v>7.8373681593685403E+20</v>
      </c>
      <c r="D9645" s="1">
        <f t="shared" si="150"/>
        <v>78.373681593685404</v>
      </c>
    </row>
    <row r="9646" spans="1:4" x14ac:dyDescent="0.2">
      <c r="A9646">
        <v>9645</v>
      </c>
      <c r="B9646" t="s">
        <v>9646</v>
      </c>
      <c r="C9646">
        <v>7.8354346154579997E+20</v>
      </c>
      <c r="D9646" s="1">
        <f t="shared" si="150"/>
        <v>78.35434615458</v>
      </c>
    </row>
    <row r="9647" spans="1:4" x14ac:dyDescent="0.2">
      <c r="A9647">
        <v>9646</v>
      </c>
      <c r="B9647" t="s">
        <v>9647</v>
      </c>
      <c r="C9647">
        <v>7.8341900000777706E+20</v>
      </c>
      <c r="D9647" s="1">
        <f t="shared" si="150"/>
        <v>78.341900000777713</v>
      </c>
    </row>
    <row r="9648" spans="1:4" x14ac:dyDescent="0.2">
      <c r="A9648">
        <v>9647</v>
      </c>
      <c r="B9648" t="s">
        <v>9648</v>
      </c>
      <c r="C9648">
        <v>7.8341569271999994E+20</v>
      </c>
      <c r="D9648" s="1">
        <f t="shared" si="150"/>
        <v>78.341569272000001</v>
      </c>
    </row>
    <row r="9649" spans="1:4" x14ac:dyDescent="0.2">
      <c r="A9649">
        <v>9648</v>
      </c>
      <c r="B9649" t="s">
        <v>9649</v>
      </c>
      <c r="C9649">
        <v>7.8329955900000004E+20</v>
      </c>
      <c r="D9649" s="1">
        <f t="shared" si="150"/>
        <v>78.329955900000002</v>
      </c>
    </row>
    <row r="9650" spans="1:4" x14ac:dyDescent="0.2">
      <c r="A9650">
        <v>9649</v>
      </c>
      <c r="B9650" t="s">
        <v>9650</v>
      </c>
      <c r="C9650">
        <v>7.8320628926800003E+20</v>
      </c>
      <c r="D9650" s="1">
        <f t="shared" si="150"/>
        <v>78.320628926799998</v>
      </c>
    </row>
    <row r="9651" spans="1:4" x14ac:dyDescent="0.2">
      <c r="A9651">
        <v>9650</v>
      </c>
      <c r="B9651" t="s">
        <v>9651</v>
      </c>
      <c r="C9651">
        <v>7.8318499999999997E+20</v>
      </c>
      <c r="D9651" s="1">
        <f t="shared" si="150"/>
        <v>78.3185</v>
      </c>
    </row>
    <row r="9652" spans="1:4" x14ac:dyDescent="0.2">
      <c r="A9652">
        <v>9651</v>
      </c>
      <c r="B9652" t="s">
        <v>9652</v>
      </c>
      <c r="C9652">
        <v>7.8315036719385897E+20</v>
      </c>
      <c r="D9652" s="1">
        <f t="shared" si="150"/>
        <v>78.315036719385901</v>
      </c>
    </row>
    <row r="9653" spans="1:4" x14ac:dyDescent="0.2">
      <c r="A9653">
        <v>9652</v>
      </c>
      <c r="B9653" t="s">
        <v>9653</v>
      </c>
      <c r="C9653">
        <v>7.8310925209300002E+20</v>
      </c>
      <c r="D9653" s="1">
        <f t="shared" si="150"/>
        <v>78.310925209300009</v>
      </c>
    </row>
    <row r="9654" spans="1:4" x14ac:dyDescent="0.2">
      <c r="A9654">
        <v>9653</v>
      </c>
      <c r="B9654" t="s">
        <v>9654</v>
      </c>
      <c r="C9654">
        <v>7.8299779675509005E+20</v>
      </c>
      <c r="D9654" s="1">
        <f t="shared" si="150"/>
        <v>78.299779675509001</v>
      </c>
    </row>
    <row r="9655" spans="1:4" x14ac:dyDescent="0.2">
      <c r="A9655">
        <v>9654</v>
      </c>
      <c r="B9655" t="s">
        <v>9655</v>
      </c>
      <c r="C9655">
        <v>7.8298290419033296E+20</v>
      </c>
      <c r="D9655" s="1">
        <f t="shared" si="150"/>
        <v>78.298290419033293</v>
      </c>
    </row>
    <row r="9656" spans="1:4" x14ac:dyDescent="0.2">
      <c r="A9656">
        <v>9655</v>
      </c>
      <c r="B9656" t="s">
        <v>9656</v>
      </c>
      <c r="C9656">
        <v>7.8272000694650706E+20</v>
      </c>
      <c r="D9656" s="1">
        <f t="shared" si="150"/>
        <v>78.2720006946507</v>
      </c>
    </row>
    <row r="9657" spans="1:4" x14ac:dyDescent="0.2">
      <c r="A9657">
        <v>9656</v>
      </c>
      <c r="B9657" t="s">
        <v>9657</v>
      </c>
      <c r="C9657">
        <v>7.8246630429351595E+20</v>
      </c>
      <c r="D9657" s="1">
        <f t="shared" si="150"/>
        <v>78.246630429351598</v>
      </c>
    </row>
    <row r="9658" spans="1:4" x14ac:dyDescent="0.2">
      <c r="A9658">
        <v>9657</v>
      </c>
      <c r="B9658" t="s">
        <v>9658</v>
      </c>
      <c r="C9658">
        <v>7.8234510403777698E+20</v>
      </c>
      <c r="D9658" s="1">
        <f t="shared" si="150"/>
        <v>78.234510403777705</v>
      </c>
    </row>
    <row r="9659" spans="1:4" x14ac:dyDescent="0.2">
      <c r="A9659">
        <v>9658</v>
      </c>
      <c r="B9659" t="s">
        <v>9659</v>
      </c>
      <c r="C9659">
        <v>7.8231612499999995E+20</v>
      </c>
      <c r="D9659" s="1">
        <f t="shared" si="150"/>
        <v>78.231612499999997</v>
      </c>
    </row>
    <row r="9660" spans="1:4" x14ac:dyDescent="0.2">
      <c r="A9660">
        <v>9659</v>
      </c>
      <c r="B9660" t="s">
        <v>9660</v>
      </c>
      <c r="C9660">
        <v>7.8227991953492096E+20</v>
      </c>
      <c r="D9660" s="1">
        <f t="shared" si="150"/>
        <v>78.227991953492094</v>
      </c>
    </row>
    <row r="9661" spans="1:4" x14ac:dyDescent="0.2">
      <c r="A9661">
        <v>9660</v>
      </c>
      <c r="B9661" t="s">
        <v>9661</v>
      </c>
      <c r="C9661">
        <v>7.8158674634799999E+20</v>
      </c>
      <c r="D9661" s="1">
        <f t="shared" si="150"/>
        <v>78.158674634799993</v>
      </c>
    </row>
    <row r="9662" spans="1:4" x14ac:dyDescent="0.2">
      <c r="A9662">
        <v>9661</v>
      </c>
      <c r="B9662" t="s">
        <v>9662</v>
      </c>
      <c r="C9662">
        <v>7.8157204951655894E+20</v>
      </c>
      <c r="D9662" s="1">
        <f t="shared" si="150"/>
        <v>78.157204951655899</v>
      </c>
    </row>
    <row r="9663" spans="1:4" x14ac:dyDescent="0.2">
      <c r="A9663">
        <v>9662</v>
      </c>
      <c r="B9663" t="s">
        <v>9663</v>
      </c>
      <c r="C9663">
        <v>7.8144233029010404E+20</v>
      </c>
      <c r="D9663" s="1">
        <f t="shared" si="150"/>
        <v>78.144233029010408</v>
      </c>
    </row>
    <row r="9664" spans="1:4" x14ac:dyDescent="0.2">
      <c r="A9664">
        <v>9663</v>
      </c>
      <c r="B9664" t="s">
        <v>9664</v>
      </c>
      <c r="C9664">
        <v>7.8138296989800006E+20</v>
      </c>
      <c r="D9664" s="1">
        <f t="shared" si="150"/>
        <v>78.138296989800011</v>
      </c>
    </row>
    <row r="9665" spans="1:4" x14ac:dyDescent="0.2">
      <c r="A9665">
        <v>9664</v>
      </c>
      <c r="B9665" t="s">
        <v>9665</v>
      </c>
      <c r="C9665">
        <v>7.8118040628022398E+20</v>
      </c>
      <c r="D9665" s="1">
        <f t="shared" si="150"/>
        <v>78.118040628022399</v>
      </c>
    </row>
    <row r="9666" spans="1:4" x14ac:dyDescent="0.2">
      <c r="A9666">
        <v>9665</v>
      </c>
      <c r="B9666" t="s">
        <v>9666</v>
      </c>
      <c r="C9666">
        <v>7.8104658259816297E+20</v>
      </c>
      <c r="D9666" s="1">
        <f t="shared" si="150"/>
        <v>78.104658259816304</v>
      </c>
    </row>
    <row r="9667" spans="1:4" x14ac:dyDescent="0.2">
      <c r="A9667">
        <v>9666</v>
      </c>
      <c r="B9667" t="s">
        <v>9667</v>
      </c>
      <c r="C9667">
        <v>7.8099913900000005E+20</v>
      </c>
      <c r="D9667" s="1">
        <f t="shared" ref="D9667:D9730" si="151">C9667/10000000000000000000</f>
        <v>78.099913900000004</v>
      </c>
    </row>
    <row r="9668" spans="1:4" x14ac:dyDescent="0.2">
      <c r="A9668">
        <v>9667</v>
      </c>
      <c r="B9668" t="s">
        <v>9668</v>
      </c>
      <c r="C9668">
        <v>7.8079148180000001E+20</v>
      </c>
      <c r="D9668" s="1">
        <f t="shared" si="151"/>
        <v>78.079148180000004</v>
      </c>
    </row>
    <row r="9669" spans="1:4" x14ac:dyDescent="0.2">
      <c r="A9669">
        <v>9668</v>
      </c>
      <c r="B9669" t="s">
        <v>9669</v>
      </c>
      <c r="C9669">
        <v>7.8072675258789095E+20</v>
      </c>
      <c r="D9669" s="1">
        <f t="shared" si="151"/>
        <v>78.07267525878909</v>
      </c>
    </row>
    <row r="9670" spans="1:4" x14ac:dyDescent="0.2">
      <c r="A9670">
        <v>9669</v>
      </c>
      <c r="B9670" t="s">
        <v>9670</v>
      </c>
      <c r="C9670">
        <v>7.8054826062000003E+20</v>
      </c>
      <c r="D9670" s="1">
        <f t="shared" si="151"/>
        <v>78.054826062000004</v>
      </c>
    </row>
    <row r="9671" spans="1:4" x14ac:dyDescent="0.2">
      <c r="A9671">
        <v>9670</v>
      </c>
      <c r="B9671" t="s">
        <v>9671</v>
      </c>
      <c r="C9671">
        <v>7.8053539369399996E+20</v>
      </c>
      <c r="D9671" s="1">
        <f t="shared" si="151"/>
        <v>78.053539369399999</v>
      </c>
    </row>
    <row r="9672" spans="1:4" x14ac:dyDescent="0.2">
      <c r="A9672">
        <v>9671</v>
      </c>
      <c r="B9672" t="s">
        <v>9672</v>
      </c>
      <c r="C9672">
        <v>7.8020211786299998E+20</v>
      </c>
      <c r="D9672" s="1">
        <f t="shared" si="151"/>
        <v>78.020211786299996</v>
      </c>
    </row>
    <row r="9673" spans="1:4" x14ac:dyDescent="0.2">
      <c r="A9673">
        <v>9672</v>
      </c>
      <c r="B9673" t="s">
        <v>9673</v>
      </c>
      <c r="C9673">
        <v>7.8009371427599994E+20</v>
      </c>
      <c r="D9673" s="1">
        <f t="shared" si="151"/>
        <v>78.009371427599987</v>
      </c>
    </row>
    <row r="9674" spans="1:4" x14ac:dyDescent="0.2">
      <c r="A9674">
        <v>9673</v>
      </c>
      <c r="B9674" t="s">
        <v>9674</v>
      </c>
      <c r="C9674">
        <v>7.8008166387120603E+20</v>
      </c>
      <c r="D9674" s="1">
        <f t="shared" si="151"/>
        <v>78.008166387120596</v>
      </c>
    </row>
    <row r="9675" spans="1:4" x14ac:dyDescent="0.2">
      <c r="A9675">
        <v>9674</v>
      </c>
      <c r="B9675" t="s">
        <v>9675</v>
      </c>
      <c r="C9675">
        <v>7.8007251625871698E+20</v>
      </c>
      <c r="D9675" s="1">
        <f t="shared" si="151"/>
        <v>78.007251625871703</v>
      </c>
    </row>
    <row r="9676" spans="1:4" x14ac:dyDescent="0.2">
      <c r="A9676">
        <v>9675</v>
      </c>
      <c r="B9676" t="s">
        <v>9676</v>
      </c>
      <c r="C9676">
        <v>7.8000788502719994E+20</v>
      </c>
      <c r="D9676" s="1">
        <f t="shared" si="151"/>
        <v>78.000788502719999</v>
      </c>
    </row>
    <row r="9677" spans="1:4" x14ac:dyDescent="0.2">
      <c r="A9677">
        <v>9676</v>
      </c>
      <c r="B9677" t="s">
        <v>9677</v>
      </c>
      <c r="C9677">
        <v>7.8E+20</v>
      </c>
      <c r="D9677" s="1">
        <f t="shared" si="151"/>
        <v>78</v>
      </c>
    </row>
    <row r="9678" spans="1:4" x14ac:dyDescent="0.2">
      <c r="A9678">
        <v>9677</v>
      </c>
      <c r="B9678" t="s">
        <v>9678</v>
      </c>
      <c r="C9678">
        <v>7.8E+20</v>
      </c>
      <c r="D9678" s="1">
        <f t="shared" si="151"/>
        <v>78</v>
      </c>
    </row>
    <row r="9679" spans="1:4" x14ac:dyDescent="0.2">
      <c r="A9679">
        <v>9678</v>
      </c>
      <c r="B9679" t="s">
        <v>9679</v>
      </c>
      <c r="C9679">
        <v>7.7999538000000005E+20</v>
      </c>
      <c r="D9679" s="1">
        <f t="shared" si="151"/>
        <v>77.999538000000001</v>
      </c>
    </row>
    <row r="9680" spans="1:4" x14ac:dyDescent="0.2">
      <c r="A9680">
        <v>9679</v>
      </c>
      <c r="B9680" t="s">
        <v>9680</v>
      </c>
      <c r="C9680">
        <v>7.7998869800000002E+20</v>
      </c>
      <c r="D9680" s="1">
        <f t="shared" si="151"/>
        <v>77.998869800000008</v>
      </c>
    </row>
    <row r="9681" spans="1:4" x14ac:dyDescent="0.2">
      <c r="A9681">
        <v>9680</v>
      </c>
      <c r="B9681" t="s">
        <v>9681</v>
      </c>
      <c r="C9681">
        <v>7.7920115744653194E+20</v>
      </c>
      <c r="D9681" s="1">
        <f t="shared" si="151"/>
        <v>77.920115744653188</v>
      </c>
    </row>
    <row r="9682" spans="1:4" x14ac:dyDescent="0.2">
      <c r="A9682">
        <v>9681</v>
      </c>
      <c r="B9682" t="s">
        <v>9682</v>
      </c>
      <c r="C9682">
        <v>7.7912164700777703E+20</v>
      </c>
      <c r="D9682" s="1">
        <f t="shared" si="151"/>
        <v>77.912164700777709</v>
      </c>
    </row>
    <row r="9683" spans="1:4" x14ac:dyDescent="0.2">
      <c r="A9683">
        <v>9682</v>
      </c>
      <c r="B9683" t="s">
        <v>9683</v>
      </c>
      <c r="C9683">
        <v>7.7911674541362106E+20</v>
      </c>
      <c r="D9683" s="1">
        <f t="shared" si="151"/>
        <v>77.911674541362103</v>
      </c>
    </row>
    <row r="9684" spans="1:4" x14ac:dyDescent="0.2">
      <c r="A9684">
        <v>9683</v>
      </c>
      <c r="B9684" t="s">
        <v>9684</v>
      </c>
      <c r="C9684">
        <v>7.7908924467999998E+20</v>
      </c>
      <c r="D9684" s="1">
        <f t="shared" si="151"/>
        <v>77.908924467999995</v>
      </c>
    </row>
    <row r="9685" spans="1:4" x14ac:dyDescent="0.2">
      <c r="A9685">
        <v>9684</v>
      </c>
      <c r="B9685" t="s">
        <v>9685</v>
      </c>
      <c r="C9685">
        <v>7.7893004257000004E+20</v>
      </c>
      <c r="D9685" s="1">
        <f t="shared" si="151"/>
        <v>77.893004257000001</v>
      </c>
    </row>
    <row r="9686" spans="1:4" x14ac:dyDescent="0.2">
      <c r="A9686">
        <v>9685</v>
      </c>
      <c r="B9686" t="s">
        <v>9686</v>
      </c>
      <c r="C9686">
        <v>7.7891030688659105E+20</v>
      </c>
      <c r="D9686" s="1">
        <f t="shared" si="151"/>
        <v>77.8910306886591</v>
      </c>
    </row>
    <row r="9687" spans="1:4" x14ac:dyDescent="0.2">
      <c r="A9687">
        <v>9686</v>
      </c>
      <c r="B9687" t="s">
        <v>9687</v>
      </c>
      <c r="C9687">
        <v>7.7887486600000006E+20</v>
      </c>
      <c r="D9687" s="1">
        <f t="shared" si="151"/>
        <v>77.887486600000003</v>
      </c>
    </row>
    <row r="9688" spans="1:4" x14ac:dyDescent="0.2">
      <c r="A9688">
        <v>9687</v>
      </c>
      <c r="B9688" t="s">
        <v>9688</v>
      </c>
      <c r="C9688">
        <v>7.7886893061000004E+20</v>
      </c>
      <c r="D9688" s="1">
        <f t="shared" si="151"/>
        <v>77.886893061000009</v>
      </c>
    </row>
    <row r="9689" spans="1:4" x14ac:dyDescent="0.2">
      <c r="A9689">
        <v>9688</v>
      </c>
      <c r="B9689" t="s">
        <v>9689</v>
      </c>
      <c r="C9689">
        <v>7.7883264097809898E+20</v>
      </c>
      <c r="D9689" s="1">
        <f t="shared" si="151"/>
        <v>77.883264097809899</v>
      </c>
    </row>
    <row r="9690" spans="1:4" x14ac:dyDescent="0.2">
      <c r="A9690">
        <v>9689</v>
      </c>
      <c r="B9690" t="s">
        <v>9690</v>
      </c>
      <c r="C9690">
        <v>7.7881227699999998E+20</v>
      </c>
      <c r="D9690" s="1">
        <f t="shared" si="151"/>
        <v>77.881227699999997</v>
      </c>
    </row>
    <row r="9691" spans="1:4" x14ac:dyDescent="0.2">
      <c r="A9691">
        <v>9690</v>
      </c>
      <c r="B9691" t="s">
        <v>9691</v>
      </c>
      <c r="C9691">
        <v>7.7874551457881902E+20</v>
      </c>
      <c r="D9691" s="1">
        <f t="shared" si="151"/>
        <v>77.874551457881907</v>
      </c>
    </row>
    <row r="9692" spans="1:4" x14ac:dyDescent="0.2">
      <c r="A9692">
        <v>9691</v>
      </c>
      <c r="B9692" t="s">
        <v>9692</v>
      </c>
      <c r="C9692">
        <v>7.7856059384999995E+20</v>
      </c>
      <c r="D9692" s="1">
        <f t="shared" si="151"/>
        <v>77.856059384999995</v>
      </c>
    </row>
    <row r="9693" spans="1:4" x14ac:dyDescent="0.2">
      <c r="A9693">
        <v>9692</v>
      </c>
      <c r="B9693" t="s">
        <v>9693</v>
      </c>
      <c r="C9693">
        <v>7.7810418597263901E+20</v>
      </c>
      <c r="D9693" s="1">
        <f t="shared" si="151"/>
        <v>77.810418597263904</v>
      </c>
    </row>
    <row r="9694" spans="1:4" x14ac:dyDescent="0.2">
      <c r="A9694">
        <v>9693</v>
      </c>
      <c r="B9694" t="s">
        <v>9694</v>
      </c>
      <c r="C9694">
        <v>7.7797428462E+20</v>
      </c>
      <c r="D9694" s="1">
        <f t="shared" si="151"/>
        <v>77.797428461999999</v>
      </c>
    </row>
    <row r="9695" spans="1:4" x14ac:dyDescent="0.2">
      <c r="A9695">
        <v>9694</v>
      </c>
      <c r="B9695" t="s">
        <v>9695</v>
      </c>
      <c r="C9695">
        <v>7.7796807820573606E+20</v>
      </c>
      <c r="D9695" s="1">
        <f t="shared" si="151"/>
        <v>77.796807820573605</v>
      </c>
    </row>
    <row r="9696" spans="1:4" x14ac:dyDescent="0.2">
      <c r="A9696">
        <v>9695</v>
      </c>
      <c r="B9696" t="s">
        <v>9696</v>
      </c>
      <c r="C9696">
        <v>7.7794246303789901E+20</v>
      </c>
      <c r="D9696" s="1">
        <f t="shared" si="151"/>
        <v>77.794246303789905</v>
      </c>
    </row>
    <row r="9697" spans="1:4" x14ac:dyDescent="0.2">
      <c r="A9697">
        <v>9696</v>
      </c>
      <c r="B9697" t="s">
        <v>9697</v>
      </c>
      <c r="C9697">
        <v>7.779E+20</v>
      </c>
      <c r="D9697" s="1">
        <f t="shared" si="151"/>
        <v>77.790000000000006</v>
      </c>
    </row>
    <row r="9698" spans="1:4" x14ac:dyDescent="0.2">
      <c r="A9698">
        <v>9697</v>
      </c>
      <c r="B9698" t="s">
        <v>9698</v>
      </c>
      <c r="C9698">
        <v>7.7756003700000005E+20</v>
      </c>
      <c r="D9698" s="1">
        <f t="shared" si="151"/>
        <v>77.756003700000008</v>
      </c>
    </row>
    <row r="9699" spans="1:4" x14ac:dyDescent="0.2">
      <c r="A9699">
        <v>9698</v>
      </c>
      <c r="B9699" t="s">
        <v>9699</v>
      </c>
      <c r="C9699">
        <v>7.7745805402427595E+20</v>
      </c>
      <c r="D9699" s="1">
        <f t="shared" si="151"/>
        <v>77.745805402427592</v>
      </c>
    </row>
    <row r="9700" spans="1:4" x14ac:dyDescent="0.2">
      <c r="A9700">
        <v>9699</v>
      </c>
      <c r="B9700" t="s">
        <v>9700</v>
      </c>
      <c r="C9700">
        <v>7.7719728246999994E+20</v>
      </c>
      <c r="D9700" s="1">
        <f t="shared" si="151"/>
        <v>77.719728246999992</v>
      </c>
    </row>
    <row r="9701" spans="1:4" x14ac:dyDescent="0.2">
      <c r="A9701">
        <v>9700</v>
      </c>
      <c r="B9701" t="s">
        <v>9701</v>
      </c>
      <c r="C9701">
        <v>7.7710104400000005E+20</v>
      </c>
      <c r="D9701" s="1">
        <f t="shared" si="151"/>
        <v>77.710104400000006</v>
      </c>
    </row>
    <row r="9702" spans="1:4" x14ac:dyDescent="0.2">
      <c r="A9702">
        <v>9701</v>
      </c>
      <c r="B9702" t="s">
        <v>9702</v>
      </c>
      <c r="C9702">
        <v>7.7709153688000004E+20</v>
      </c>
      <c r="D9702" s="1">
        <f t="shared" si="151"/>
        <v>77.709153688000001</v>
      </c>
    </row>
    <row r="9703" spans="1:4" x14ac:dyDescent="0.2">
      <c r="A9703">
        <v>9702</v>
      </c>
      <c r="B9703" t="s">
        <v>9703</v>
      </c>
      <c r="C9703">
        <v>7.77072177E+20</v>
      </c>
      <c r="D9703" s="1">
        <f t="shared" si="151"/>
        <v>77.707217700000001</v>
      </c>
    </row>
    <row r="9704" spans="1:4" x14ac:dyDescent="0.2">
      <c r="A9704">
        <v>9703</v>
      </c>
      <c r="B9704" t="s">
        <v>9704</v>
      </c>
      <c r="C9704">
        <v>7.7660219600000005E+20</v>
      </c>
      <c r="D9704" s="1">
        <f t="shared" si="151"/>
        <v>77.660219600000005</v>
      </c>
    </row>
    <row r="9705" spans="1:4" x14ac:dyDescent="0.2">
      <c r="A9705">
        <v>9704</v>
      </c>
      <c r="B9705" t="s">
        <v>9705</v>
      </c>
      <c r="C9705">
        <v>7.7634171452693296E+20</v>
      </c>
      <c r="D9705" s="1">
        <f t="shared" si="151"/>
        <v>77.634171452693295</v>
      </c>
    </row>
    <row r="9706" spans="1:4" x14ac:dyDescent="0.2">
      <c r="A9706">
        <v>9705</v>
      </c>
      <c r="B9706" t="s">
        <v>9706</v>
      </c>
      <c r="C9706">
        <v>7.7623649214276606E+20</v>
      </c>
      <c r="D9706" s="1">
        <f t="shared" si="151"/>
        <v>77.623649214276611</v>
      </c>
    </row>
    <row r="9707" spans="1:4" x14ac:dyDescent="0.2">
      <c r="A9707">
        <v>9706</v>
      </c>
      <c r="B9707" t="s">
        <v>9707</v>
      </c>
      <c r="C9707">
        <v>7.7607532311262803E+20</v>
      </c>
      <c r="D9707" s="1">
        <f t="shared" si="151"/>
        <v>77.607532311262801</v>
      </c>
    </row>
    <row r="9708" spans="1:4" x14ac:dyDescent="0.2">
      <c r="A9708">
        <v>9707</v>
      </c>
      <c r="B9708" t="s">
        <v>9708</v>
      </c>
      <c r="C9708">
        <v>7.7600806799999998E+20</v>
      </c>
      <c r="D9708" s="1">
        <f t="shared" si="151"/>
        <v>77.600806800000001</v>
      </c>
    </row>
    <row r="9709" spans="1:4" x14ac:dyDescent="0.2">
      <c r="A9709">
        <v>9708</v>
      </c>
      <c r="B9709" t="s">
        <v>9709</v>
      </c>
      <c r="C9709">
        <v>7.76E+20</v>
      </c>
      <c r="D9709" s="1">
        <f t="shared" si="151"/>
        <v>77.599999999999994</v>
      </c>
    </row>
    <row r="9710" spans="1:4" x14ac:dyDescent="0.2">
      <c r="A9710">
        <v>9709</v>
      </c>
      <c r="B9710" t="s">
        <v>9710</v>
      </c>
      <c r="C9710">
        <v>7.7599886600000006E+20</v>
      </c>
      <c r="D9710" s="1">
        <f t="shared" si="151"/>
        <v>77.599886600000005</v>
      </c>
    </row>
    <row r="9711" spans="1:4" x14ac:dyDescent="0.2">
      <c r="A9711">
        <v>9710</v>
      </c>
      <c r="B9711" t="s">
        <v>9711</v>
      </c>
      <c r="C9711">
        <v>7.7599491799999998E+20</v>
      </c>
      <c r="D9711" s="1">
        <f t="shared" si="151"/>
        <v>77.599491799999996</v>
      </c>
    </row>
    <row r="9712" spans="1:4" x14ac:dyDescent="0.2">
      <c r="A9712">
        <v>9711</v>
      </c>
      <c r="B9712" t="s">
        <v>9712</v>
      </c>
      <c r="C9712">
        <v>7.7588306989999994E+20</v>
      </c>
      <c r="D9712" s="1">
        <f t="shared" si="151"/>
        <v>77.588306989999992</v>
      </c>
    </row>
    <row r="9713" spans="1:4" x14ac:dyDescent="0.2">
      <c r="A9713">
        <v>9712</v>
      </c>
      <c r="B9713" t="s">
        <v>9713</v>
      </c>
      <c r="C9713">
        <v>7.7516223659672705E+20</v>
      </c>
      <c r="D9713" s="1">
        <f t="shared" si="151"/>
        <v>77.516223659672704</v>
      </c>
    </row>
    <row r="9714" spans="1:4" x14ac:dyDescent="0.2">
      <c r="A9714">
        <v>9713</v>
      </c>
      <c r="B9714" t="s">
        <v>9714</v>
      </c>
      <c r="C9714">
        <v>7.75E+20</v>
      </c>
      <c r="D9714" s="1">
        <f t="shared" si="151"/>
        <v>77.5</v>
      </c>
    </row>
    <row r="9715" spans="1:4" x14ac:dyDescent="0.2">
      <c r="A9715">
        <v>9714</v>
      </c>
      <c r="B9715" t="s">
        <v>9715</v>
      </c>
      <c r="C9715">
        <v>7.7484747123006702E+20</v>
      </c>
      <c r="D9715" s="1">
        <f t="shared" si="151"/>
        <v>77.484747123006699</v>
      </c>
    </row>
    <row r="9716" spans="1:4" x14ac:dyDescent="0.2">
      <c r="A9716">
        <v>9715</v>
      </c>
      <c r="B9716" t="s">
        <v>9716</v>
      </c>
      <c r="C9716">
        <v>7.7481790115090701E+20</v>
      </c>
      <c r="D9716" s="1">
        <f t="shared" si="151"/>
        <v>77.481790115090703</v>
      </c>
    </row>
    <row r="9717" spans="1:4" x14ac:dyDescent="0.2">
      <c r="A9717">
        <v>9716</v>
      </c>
      <c r="B9717" t="s">
        <v>9717</v>
      </c>
      <c r="C9717">
        <v>7.7464268071677303E+20</v>
      </c>
      <c r="D9717" s="1">
        <f t="shared" si="151"/>
        <v>77.46426807167731</v>
      </c>
    </row>
    <row r="9718" spans="1:4" x14ac:dyDescent="0.2">
      <c r="A9718">
        <v>9717</v>
      </c>
      <c r="B9718" t="s">
        <v>9718</v>
      </c>
      <c r="C9718">
        <v>7.7456224700000004E+20</v>
      </c>
      <c r="D9718" s="1">
        <f t="shared" si="151"/>
        <v>77.456224700000007</v>
      </c>
    </row>
    <row r="9719" spans="1:4" x14ac:dyDescent="0.2">
      <c r="A9719">
        <v>9718</v>
      </c>
      <c r="B9719" t="s">
        <v>9719</v>
      </c>
      <c r="C9719">
        <v>7.7447666857036297E+20</v>
      </c>
      <c r="D9719" s="1">
        <f t="shared" si="151"/>
        <v>77.447666857036296</v>
      </c>
    </row>
    <row r="9720" spans="1:4" x14ac:dyDescent="0.2">
      <c r="A9720">
        <v>9719</v>
      </c>
      <c r="B9720" t="s">
        <v>9720</v>
      </c>
      <c r="C9720">
        <v>7.7439883183999995E+20</v>
      </c>
      <c r="D9720" s="1">
        <f t="shared" si="151"/>
        <v>77.439883183999996</v>
      </c>
    </row>
    <row r="9721" spans="1:4" x14ac:dyDescent="0.2">
      <c r="A9721">
        <v>9720</v>
      </c>
      <c r="B9721" t="s">
        <v>9721</v>
      </c>
      <c r="C9721">
        <v>7.7437673905529304E+20</v>
      </c>
      <c r="D9721" s="1">
        <f t="shared" si="151"/>
        <v>77.437673905529309</v>
      </c>
    </row>
    <row r="9722" spans="1:4" x14ac:dyDescent="0.2">
      <c r="A9722">
        <v>9721</v>
      </c>
      <c r="B9722" t="s">
        <v>9722</v>
      </c>
      <c r="C9722">
        <v>7.7432807761910301E+20</v>
      </c>
      <c r="D9722" s="1">
        <f t="shared" si="151"/>
        <v>77.432807761910297</v>
      </c>
    </row>
    <row r="9723" spans="1:4" x14ac:dyDescent="0.2">
      <c r="A9723">
        <v>9722</v>
      </c>
      <c r="B9723" t="s">
        <v>9723</v>
      </c>
      <c r="C9723">
        <v>7.7431107485882201E+20</v>
      </c>
      <c r="D9723" s="1">
        <f t="shared" si="151"/>
        <v>77.431107485882194</v>
      </c>
    </row>
    <row r="9724" spans="1:4" x14ac:dyDescent="0.2">
      <c r="A9724">
        <v>9723</v>
      </c>
      <c r="B9724" t="s">
        <v>9724</v>
      </c>
      <c r="C9724">
        <v>7.7425100000000003E+20</v>
      </c>
      <c r="D9724" s="1">
        <f t="shared" si="151"/>
        <v>77.4251</v>
      </c>
    </row>
    <row r="9725" spans="1:4" x14ac:dyDescent="0.2">
      <c r="A9725">
        <v>9724</v>
      </c>
      <c r="B9725" t="s">
        <v>9725</v>
      </c>
      <c r="C9725">
        <v>7.7403785557999996E+20</v>
      </c>
      <c r="D9725" s="1">
        <f t="shared" si="151"/>
        <v>77.403785557999996</v>
      </c>
    </row>
    <row r="9726" spans="1:4" x14ac:dyDescent="0.2">
      <c r="A9726">
        <v>9725</v>
      </c>
      <c r="B9726" t="s">
        <v>9726</v>
      </c>
      <c r="C9726">
        <v>7.7399314600000002E+20</v>
      </c>
      <c r="D9726" s="1">
        <f t="shared" si="151"/>
        <v>77.399314599999997</v>
      </c>
    </row>
    <row r="9727" spans="1:4" x14ac:dyDescent="0.2">
      <c r="A9727">
        <v>9726</v>
      </c>
      <c r="B9727" t="s">
        <v>9727</v>
      </c>
      <c r="C9727">
        <v>7.73969292528099E+20</v>
      </c>
      <c r="D9727" s="1">
        <f t="shared" si="151"/>
        <v>77.396929252809898</v>
      </c>
    </row>
    <row r="9728" spans="1:4" x14ac:dyDescent="0.2">
      <c r="A9728">
        <v>9727</v>
      </c>
      <c r="B9728" t="s">
        <v>9728</v>
      </c>
      <c r="C9728">
        <v>7.7383718972777706E+20</v>
      </c>
      <c r="D9728" s="1">
        <f t="shared" si="151"/>
        <v>77.3837189727777</v>
      </c>
    </row>
    <row r="9729" spans="1:4" x14ac:dyDescent="0.2">
      <c r="A9729">
        <v>9728</v>
      </c>
      <c r="B9729" t="s">
        <v>9729</v>
      </c>
      <c r="C9729">
        <v>7.7374721177000005E+20</v>
      </c>
      <c r="D9729" s="1">
        <f t="shared" si="151"/>
        <v>77.374721176999998</v>
      </c>
    </row>
    <row r="9730" spans="1:4" x14ac:dyDescent="0.2">
      <c r="A9730">
        <v>9729</v>
      </c>
      <c r="B9730" t="s">
        <v>9730</v>
      </c>
      <c r="C9730">
        <v>7.7372943875700005E+20</v>
      </c>
      <c r="D9730" s="1">
        <f t="shared" si="151"/>
        <v>77.372943875700003</v>
      </c>
    </row>
    <row r="9731" spans="1:4" x14ac:dyDescent="0.2">
      <c r="A9731">
        <v>9730</v>
      </c>
      <c r="B9731" t="s">
        <v>9731</v>
      </c>
      <c r="C9731">
        <v>7.7323222422477695E+20</v>
      </c>
      <c r="D9731" s="1">
        <f t="shared" ref="D9731:D9794" si="152">C9731/10000000000000000000</f>
        <v>77.323222422477699</v>
      </c>
    </row>
    <row r="9732" spans="1:4" x14ac:dyDescent="0.2">
      <c r="A9732">
        <v>9731</v>
      </c>
      <c r="B9732" t="s">
        <v>9732</v>
      </c>
      <c r="C9732">
        <v>7.7316812999999999E+20</v>
      </c>
      <c r="D9732" s="1">
        <f t="shared" si="152"/>
        <v>77.316812999999996</v>
      </c>
    </row>
    <row r="9733" spans="1:4" x14ac:dyDescent="0.2">
      <c r="A9733">
        <v>9732</v>
      </c>
      <c r="B9733" t="s">
        <v>9733</v>
      </c>
      <c r="C9733">
        <v>7.7304120628999999E+20</v>
      </c>
      <c r="D9733" s="1">
        <f t="shared" si="152"/>
        <v>77.304120628999996</v>
      </c>
    </row>
    <row r="9734" spans="1:4" x14ac:dyDescent="0.2">
      <c r="A9734">
        <v>9733</v>
      </c>
      <c r="B9734" t="s">
        <v>9734</v>
      </c>
      <c r="C9734">
        <v>7.7283281319000002E+20</v>
      </c>
      <c r="D9734" s="1">
        <f t="shared" si="152"/>
        <v>77.283281318999997</v>
      </c>
    </row>
    <row r="9735" spans="1:4" x14ac:dyDescent="0.2">
      <c r="A9735">
        <v>9734</v>
      </c>
      <c r="B9735" t="s">
        <v>9735</v>
      </c>
      <c r="C9735">
        <v>7.7272832E+20</v>
      </c>
      <c r="D9735" s="1">
        <f t="shared" si="152"/>
        <v>77.272831999999994</v>
      </c>
    </row>
    <row r="9736" spans="1:4" x14ac:dyDescent="0.2">
      <c r="A9736">
        <v>9735</v>
      </c>
      <c r="B9736" t="s">
        <v>9736</v>
      </c>
      <c r="C9736">
        <v>7.7265321839953301E+20</v>
      </c>
      <c r="D9736" s="1">
        <f t="shared" si="152"/>
        <v>77.265321839953302</v>
      </c>
    </row>
    <row r="9737" spans="1:4" x14ac:dyDescent="0.2">
      <c r="A9737">
        <v>9736</v>
      </c>
      <c r="B9737" t="s">
        <v>9737</v>
      </c>
      <c r="C9737">
        <v>7.7243491750777704E+20</v>
      </c>
      <c r="D9737" s="1">
        <f t="shared" si="152"/>
        <v>77.243491750777707</v>
      </c>
    </row>
    <row r="9738" spans="1:4" x14ac:dyDescent="0.2">
      <c r="A9738">
        <v>9737</v>
      </c>
      <c r="B9738" t="s">
        <v>9738</v>
      </c>
      <c r="C9738">
        <v>7.7213414000000002E+20</v>
      </c>
      <c r="D9738" s="1">
        <f t="shared" si="152"/>
        <v>77.213414</v>
      </c>
    </row>
    <row r="9739" spans="1:4" x14ac:dyDescent="0.2">
      <c r="A9739">
        <v>9738</v>
      </c>
      <c r="B9739" t="s">
        <v>9739</v>
      </c>
      <c r="C9739">
        <v>7.7185921566999996E+20</v>
      </c>
      <c r="D9739" s="1">
        <f t="shared" si="152"/>
        <v>77.185921566999994</v>
      </c>
    </row>
    <row r="9740" spans="1:4" x14ac:dyDescent="0.2">
      <c r="A9740">
        <v>9739</v>
      </c>
      <c r="B9740" t="s">
        <v>9740</v>
      </c>
      <c r="C9740">
        <v>7.7184E+20</v>
      </c>
      <c r="D9740" s="1">
        <f t="shared" si="152"/>
        <v>77.183999999999997</v>
      </c>
    </row>
    <row r="9741" spans="1:4" x14ac:dyDescent="0.2">
      <c r="A9741">
        <v>9740</v>
      </c>
      <c r="B9741" t="s">
        <v>9741</v>
      </c>
      <c r="C9741">
        <v>7.7181178199999998E+20</v>
      </c>
      <c r="D9741" s="1">
        <f t="shared" si="152"/>
        <v>77.181178199999991</v>
      </c>
    </row>
    <row r="9742" spans="1:4" x14ac:dyDescent="0.2">
      <c r="A9742">
        <v>9741</v>
      </c>
      <c r="B9742" t="s">
        <v>9742</v>
      </c>
      <c r="C9742">
        <v>7.7149947499999999E+20</v>
      </c>
      <c r="D9742" s="1">
        <f t="shared" si="152"/>
        <v>77.149947499999996</v>
      </c>
    </row>
    <row r="9743" spans="1:4" x14ac:dyDescent="0.2">
      <c r="A9743">
        <v>9742</v>
      </c>
      <c r="B9743" t="s">
        <v>9743</v>
      </c>
      <c r="C9743">
        <v>7.7124455542880705E+20</v>
      </c>
      <c r="D9743" s="1">
        <f t="shared" si="152"/>
        <v>77.12445554288071</v>
      </c>
    </row>
    <row r="9744" spans="1:4" x14ac:dyDescent="0.2">
      <c r="A9744">
        <v>9743</v>
      </c>
      <c r="B9744" t="s">
        <v>9744</v>
      </c>
      <c r="C9744">
        <v>7.7116369923099106E+20</v>
      </c>
      <c r="D9744" s="1">
        <f t="shared" si="152"/>
        <v>77.1163699230991</v>
      </c>
    </row>
    <row r="9745" spans="1:4" x14ac:dyDescent="0.2">
      <c r="A9745">
        <v>9744</v>
      </c>
      <c r="B9745" t="s">
        <v>9745</v>
      </c>
      <c r="C9745">
        <v>7.7094500000777699E+20</v>
      </c>
      <c r="D9745" s="1">
        <f t="shared" si="152"/>
        <v>77.0945000007777</v>
      </c>
    </row>
    <row r="9746" spans="1:4" x14ac:dyDescent="0.2">
      <c r="A9746">
        <v>9745</v>
      </c>
      <c r="B9746" t="s">
        <v>9746</v>
      </c>
      <c r="C9746">
        <v>7.7076E+20</v>
      </c>
      <c r="D9746" s="1">
        <f t="shared" si="152"/>
        <v>77.075999999999993</v>
      </c>
    </row>
    <row r="9747" spans="1:4" x14ac:dyDescent="0.2">
      <c r="A9747">
        <v>9746</v>
      </c>
      <c r="B9747" t="s">
        <v>9747</v>
      </c>
      <c r="C9747">
        <v>7.7075606555999994E+20</v>
      </c>
      <c r="D9747" s="1">
        <f t="shared" si="152"/>
        <v>77.075606555999997</v>
      </c>
    </row>
    <row r="9748" spans="1:4" x14ac:dyDescent="0.2">
      <c r="A9748">
        <v>9747</v>
      </c>
      <c r="B9748" t="s">
        <v>9748</v>
      </c>
      <c r="C9748">
        <v>7.7069561023107197E+20</v>
      </c>
      <c r="D9748" s="1">
        <f t="shared" si="152"/>
        <v>77.069561023107198</v>
      </c>
    </row>
    <row r="9749" spans="1:4" x14ac:dyDescent="0.2">
      <c r="A9749">
        <v>9748</v>
      </c>
      <c r="B9749" t="s">
        <v>9749</v>
      </c>
      <c r="C9749">
        <v>7.7067967396943705E+20</v>
      </c>
      <c r="D9749" s="1">
        <f t="shared" si="152"/>
        <v>77.0679673969437</v>
      </c>
    </row>
    <row r="9750" spans="1:4" x14ac:dyDescent="0.2">
      <c r="A9750">
        <v>9749</v>
      </c>
      <c r="B9750" t="s">
        <v>9750</v>
      </c>
      <c r="C9750">
        <v>7.7049492965499798E+20</v>
      </c>
      <c r="D9750" s="1">
        <f t="shared" si="152"/>
        <v>77.049492965499795</v>
      </c>
    </row>
    <row r="9751" spans="1:4" x14ac:dyDescent="0.2">
      <c r="A9751">
        <v>9750</v>
      </c>
      <c r="B9751" t="s">
        <v>9751</v>
      </c>
      <c r="C9751">
        <v>7.7037575675999997E+20</v>
      </c>
      <c r="D9751" s="1">
        <f t="shared" si="152"/>
        <v>77.037575676000003</v>
      </c>
    </row>
    <row r="9752" spans="1:4" x14ac:dyDescent="0.2">
      <c r="A9752">
        <v>9751</v>
      </c>
      <c r="B9752" t="s">
        <v>9752</v>
      </c>
      <c r="C9752">
        <v>7.7025494999999998E+20</v>
      </c>
      <c r="D9752" s="1">
        <f t="shared" si="152"/>
        <v>77.025494999999992</v>
      </c>
    </row>
    <row r="9753" spans="1:4" x14ac:dyDescent="0.2">
      <c r="A9753">
        <v>9752</v>
      </c>
      <c r="B9753" t="s">
        <v>9753</v>
      </c>
      <c r="C9753">
        <v>7.7024145336000001E+20</v>
      </c>
      <c r="D9753" s="1">
        <f t="shared" si="152"/>
        <v>77.024145336000004</v>
      </c>
    </row>
    <row r="9754" spans="1:4" x14ac:dyDescent="0.2">
      <c r="A9754">
        <v>9753</v>
      </c>
      <c r="B9754" t="s">
        <v>9754</v>
      </c>
      <c r="C9754">
        <v>7.7013573645781605E+20</v>
      </c>
      <c r="D9754" s="1">
        <f t="shared" si="152"/>
        <v>77.013573645781605</v>
      </c>
    </row>
    <row r="9755" spans="1:4" x14ac:dyDescent="0.2">
      <c r="A9755">
        <v>9754</v>
      </c>
      <c r="B9755" t="s">
        <v>9755</v>
      </c>
      <c r="C9755">
        <v>7.7013099700706397E+20</v>
      </c>
      <c r="D9755" s="1">
        <f t="shared" si="152"/>
        <v>77.013099700706391</v>
      </c>
    </row>
    <row r="9756" spans="1:4" x14ac:dyDescent="0.2">
      <c r="A9756">
        <v>9755</v>
      </c>
      <c r="B9756" t="s">
        <v>9756</v>
      </c>
      <c r="C9756">
        <v>7.7010859499999999E+20</v>
      </c>
      <c r="D9756" s="1">
        <f t="shared" si="152"/>
        <v>77.010859499999995</v>
      </c>
    </row>
    <row r="9757" spans="1:4" x14ac:dyDescent="0.2">
      <c r="A9757">
        <v>9756</v>
      </c>
      <c r="B9757" t="s">
        <v>9757</v>
      </c>
      <c r="C9757">
        <v>7.7010556999999999E+20</v>
      </c>
      <c r="D9757" s="1">
        <f t="shared" si="152"/>
        <v>77.010557000000006</v>
      </c>
    </row>
    <row r="9758" spans="1:4" x14ac:dyDescent="0.2">
      <c r="A9758">
        <v>9757</v>
      </c>
      <c r="B9758" t="s">
        <v>9758</v>
      </c>
      <c r="C9758">
        <v>7.7E+20</v>
      </c>
      <c r="D9758" s="1">
        <f t="shared" si="152"/>
        <v>77</v>
      </c>
    </row>
    <row r="9759" spans="1:4" x14ac:dyDescent="0.2">
      <c r="A9759">
        <v>9758</v>
      </c>
      <c r="B9759" t="s">
        <v>9759</v>
      </c>
      <c r="C9759">
        <v>7.7E+20</v>
      </c>
      <c r="D9759" s="1">
        <f t="shared" si="152"/>
        <v>77</v>
      </c>
    </row>
    <row r="9760" spans="1:4" x14ac:dyDescent="0.2">
      <c r="A9760">
        <v>9759</v>
      </c>
      <c r="B9760" t="s">
        <v>9760</v>
      </c>
      <c r="C9760">
        <v>7.6999947499999999E+20</v>
      </c>
      <c r="D9760" s="1">
        <f t="shared" si="152"/>
        <v>76.999947500000005</v>
      </c>
    </row>
    <row r="9761" spans="1:4" x14ac:dyDescent="0.2">
      <c r="A9761">
        <v>9760</v>
      </c>
      <c r="B9761" t="s">
        <v>9761</v>
      </c>
      <c r="C9761">
        <v>7.6999699999999997E+20</v>
      </c>
      <c r="D9761" s="1">
        <f t="shared" si="152"/>
        <v>76.99969999999999</v>
      </c>
    </row>
    <row r="9762" spans="1:4" x14ac:dyDescent="0.2">
      <c r="A9762">
        <v>9761</v>
      </c>
      <c r="B9762" t="s">
        <v>9762</v>
      </c>
      <c r="C9762">
        <v>7.6976717255599994E+20</v>
      </c>
      <c r="D9762" s="1">
        <f t="shared" si="152"/>
        <v>76.976717255599993</v>
      </c>
    </row>
    <row r="9763" spans="1:4" x14ac:dyDescent="0.2">
      <c r="A9763">
        <v>9762</v>
      </c>
      <c r="B9763" t="s">
        <v>9763</v>
      </c>
      <c r="C9763">
        <v>7.6951848898277697E+20</v>
      </c>
      <c r="D9763" s="1">
        <f t="shared" si="152"/>
        <v>76.951848898277703</v>
      </c>
    </row>
    <row r="9764" spans="1:4" x14ac:dyDescent="0.2">
      <c r="A9764">
        <v>9763</v>
      </c>
      <c r="B9764" t="s">
        <v>9764</v>
      </c>
      <c r="C9764">
        <v>7.6950561987999996E+20</v>
      </c>
      <c r="D9764" s="1">
        <f t="shared" si="152"/>
        <v>76.95056198799999</v>
      </c>
    </row>
    <row r="9765" spans="1:4" x14ac:dyDescent="0.2">
      <c r="A9765">
        <v>9764</v>
      </c>
      <c r="B9765" t="s">
        <v>9765</v>
      </c>
      <c r="C9765">
        <v>7.6940067599999998E+20</v>
      </c>
      <c r="D9765" s="1">
        <f t="shared" si="152"/>
        <v>76.940067599999992</v>
      </c>
    </row>
    <row r="9766" spans="1:4" x14ac:dyDescent="0.2">
      <c r="A9766">
        <v>9765</v>
      </c>
      <c r="B9766" t="s">
        <v>9766</v>
      </c>
      <c r="C9766">
        <v>7.69273935E+20</v>
      </c>
      <c r="D9766" s="1">
        <f t="shared" si="152"/>
        <v>76.927393499999994</v>
      </c>
    </row>
    <row r="9767" spans="1:4" x14ac:dyDescent="0.2">
      <c r="A9767">
        <v>9766</v>
      </c>
      <c r="B9767" t="s">
        <v>9767</v>
      </c>
      <c r="C9767">
        <v>7.6896372701176896E+20</v>
      </c>
      <c r="D9767" s="1">
        <f t="shared" si="152"/>
        <v>76.896372701176901</v>
      </c>
    </row>
    <row r="9768" spans="1:4" x14ac:dyDescent="0.2">
      <c r="A9768">
        <v>9767</v>
      </c>
      <c r="B9768" t="s">
        <v>9768</v>
      </c>
      <c r="C9768">
        <v>7.6892785936039897E+20</v>
      </c>
      <c r="D9768" s="1">
        <f t="shared" si="152"/>
        <v>76.8927859360399</v>
      </c>
    </row>
    <row r="9769" spans="1:4" x14ac:dyDescent="0.2">
      <c r="A9769">
        <v>9768</v>
      </c>
      <c r="B9769" t="s">
        <v>9769</v>
      </c>
      <c r="C9769">
        <v>7.6888914206600004E+20</v>
      </c>
      <c r="D9769" s="1">
        <f t="shared" si="152"/>
        <v>76.888914206600006</v>
      </c>
    </row>
    <row r="9770" spans="1:4" x14ac:dyDescent="0.2">
      <c r="A9770">
        <v>9769</v>
      </c>
      <c r="B9770" t="s">
        <v>9770</v>
      </c>
      <c r="C9770">
        <v>7.688E+20</v>
      </c>
      <c r="D9770" s="1">
        <f t="shared" si="152"/>
        <v>76.88</v>
      </c>
    </row>
    <row r="9771" spans="1:4" x14ac:dyDescent="0.2">
      <c r="A9771">
        <v>9770</v>
      </c>
      <c r="B9771" t="s">
        <v>9771</v>
      </c>
      <c r="C9771">
        <v>7.6868880928999997E+20</v>
      </c>
      <c r="D9771" s="1">
        <f t="shared" si="152"/>
        <v>76.868880928999999</v>
      </c>
    </row>
    <row r="9772" spans="1:4" x14ac:dyDescent="0.2">
      <c r="A9772">
        <v>9771</v>
      </c>
      <c r="B9772" t="s">
        <v>9772</v>
      </c>
      <c r="C9772">
        <v>7.6861252505000005E+20</v>
      </c>
      <c r="D9772" s="1">
        <f t="shared" si="152"/>
        <v>76.86125250500001</v>
      </c>
    </row>
    <row r="9773" spans="1:4" x14ac:dyDescent="0.2">
      <c r="A9773">
        <v>9772</v>
      </c>
      <c r="B9773" t="s">
        <v>9773</v>
      </c>
      <c r="C9773">
        <v>7.6831833111300001E+20</v>
      </c>
      <c r="D9773" s="1">
        <f t="shared" si="152"/>
        <v>76.8318331113</v>
      </c>
    </row>
    <row r="9774" spans="1:4" x14ac:dyDescent="0.2">
      <c r="A9774">
        <v>9773</v>
      </c>
      <c r="B9774" t="s">
        <v>9774</v>
      </c>
      <c r="C9774">
        <v>7.6819086797667395E+20</v>
      </c>
      <c r="D9774" s="1">
        <f t="shared" si="152"/>
        <v>76.819086797667396</v>
      </c>
    </row>
    <row r="9775" spans="1:4" x14ac:dyDescent="0.2">
      <c r="A9775">
        <v>9774</v>
      </c>
      <c r="B9775" t="s">
        <v>9775</v>
      </c>
      <c r="C9775">
        <v>7.6807216698000002E+20</v>
      </c>
      <c r="D9775" s="1">
        <f t="shared" si="152"/>
        <v>76.807216698000005</v>
      </c>
    </row>
    <row r="9776" spans="1:4" x14ac:dyDescent="0.2">
      <c r="A9776">
        <v>9775</v>
      </c>
      <c r="B9776" t="s">
        <v>9776</v>
      </c>
      <c r="C9776">
        <v>7.6803300488000006E+20</v>
      </c>
      <c r="D9776" s="1">
        <f t="shared" si="152"/>
        <v>76.803300488000005</v>
      </c>
    </row>
    <row r="9777" spans="1:4" x14ac:dyDescent="0.2">
      <c r="A9777">
        <v>9776</v>
      </c>
      <c r="B9777" t="s">
        <v>9777</v>
      </c>
      <c r="C9777">
        <v>7.6799942840625005E+20</v>
      </c>
      <c r="D9777" s="1">
        <f t="shared" si="152"/>
        <v>76.799942840625008</v>
      </c>
    </row>
    <row r="9778" spans="1:4" x14ac:dyDescent="0.2">
      <c r="A9778">
        <v>9777</v>
      </c>
      <c r="B9778" t="s">
        <v>9778</v>
      </c>
      <c r="C9778">
        <v>7.6799893950000005E+20</v>
      </c>
      <c r="D9778" s="1">
        <f t="shared" si="152"/>
        <v>76.799893950000012</v>
      </c>
    </row>
    <row r="9779" spans="1:4" x14ac:dyDescent="0.2">
      <c r="A9779">
        <v>9778</v>
      </c>
      <c r="B9779" t="s">
        <v>9779</v>
      </c>
      <c r="C9779">
        <v>7.6769028213468404E+20</v>
      </c>
      <c r="D9779" s="1">
        <f t="shared" si="152"/>
        <v>76.769028213468403</v>
      </c>
    </row>
    <row r="9780" spans="1:4" x14ac:dyDescent="0.2">
      <c r="A9780">
        <v>9779</v>
      </c>
      <c r="B9780" t="s">
        <v>9780</v>
      </c>
      <c r="C9780">
        <v>7.6744887994647301E+20</v>
      </c>
      <c r="D9780" s="1">
        <f t="shared" si="152"/>
        <v>76.7448879946473</v>
      </c>
    </row>
    <row r="9781" spans="1:4" x14ac:dyDescent="0.2">
      <c r="A9781">
        <v>9780</v>
      </c>
      <c r="B9781" t="s">
        <v>9781</v>
      </c>
      <c r="C9781">
        <v>7.67373937E+20</v>
      </c>
      <c r="D9781" s="1">
        <f t="shared" si="152"/>
        <v>76.737393699999998</v>
      </c>
    </row>
    <row r="9782" spans="1:4" x14ac:dyDescent="0.2">
      <c r="A9782">
        <v>9781</v>
      </c>
      <c r="B9782" t="s">
        <v>9782</v>
      </c>
      <c r="C9782">
        <v>7.6733776942999994E+20</v>
      </c>
      <c r="D9782" s="1">
        <f t="shared" si="152"/>
        <v>76.733776942999995</v>
      </c>
    </row>
    <row r="9783" spans="1:4" x14ac:dyDescent="0.2">
      <c r="A9783">
        <v>9782</v>
      </c>
      <c r="B9783" t="s">
        <v>9783</v>
      </c>
      <c r="C9783">
        <v>7.6722457693167498E+20</v>
      </c>
      <c r="D9783" s="1">
        <f t="shared" si="152"/>
        <v>76.722457693167499</v>
      </c>
    </row>
    <row r="9784" spans="1:4" x14ac:dyDescent="0.2">
      <c r="A9784">
        <v>9783</v>
      </c>
      <c r="B9784" t="s">
        <v>9784</v>
      </c>
      <c r="C9784">
        <v>7.6702071624819697E+20</v>
      </c>
      <c r="D9784" s="1">
        <f t="shared" si="152"/>
        <v>76.702071624819695</v>
      </c>
    </row>
    <row r="9785" spans="1:4" x14ac:dyDescent="0.2">
      <c r="A9785">
        <v>9784</v>
      </c>
      <c r="B9785" t="s">
        <v>9785</v>
      </c>
      <c r="C9785">
        <v>7.6700616615423404E+20</v>
      </c>
      <c r="D9785" s="1">
        <f t="shared" si="152"/>
        <v>76.700616615423399</v>
      </c>
    </row>
    <row r="9786" spans="1:4" x14ac:dyDescent="0.2">
      <c r="A9786">
        <v>9785</v>
      </c>
      <c r="B9786" t="s">
        <v>9786</v>
      </c>
      <c r="C9786">
        <v>7.6671964517161094E+20</v>
      </c>
      <c r="D9786" s="1">
        <f t="shared" si="152"/>
        <v>76.671964517161101</v>
      </c>
    </row>
    <row r="9787" spans="1:4" x14ac:dyDescent="0.2">
      <c r="A9787">
        <v>9786</v>
      </c>
      <c r="B9787" t="s">
        <v>9787</v>
      </c>
      <c r="C9787">
        <v>7.6652700000000003E+20</v>
      </c>
      <c r="D9787" s="1">
        <f t="shared" si="152"/>
        <v>76.65270000000001</v>
      </c>
    </row>
    <row r="9788" spans="1:4" x14ac:dyDescent="0.2">
      <c r="A9788">
        <v>9787</v>
      </c>
      <c r="B9788" t="s">
        <v>9788</v>
      </c>
      <c r="C9788">
        <v>7.6625869611356298E+20</v>
      </c>
      <c r="D9788" s="1">
        <f t="shared" si="152"/>
        <v>76.625869611356293</v>
      </c>
    </row>
    <row r="9789" spans="1:4" x14ac:dyDescent="0.2">
      <c r="A9789">
        <v>9788</v>
      </c>
      <c r="B9789" t="s">
        <v>9789</v>
      </c>
      <c r="C9789">
        <v>7.661E+20</v>
      </c>
      <c r="D9789" s="1">
        <f t="shared" si="152"/>
        <v>76.61</v>
      </c>
    </row>
    <row r="9790" spans="1:4" x14ac:dyDescent="0.2">
      <c r="A9790">
        <v>9789</v>
      </c>
      <c r="B9790" t="s">
        <v>9790</v>
      </c>
      <c r="C9790">
        <v>7.6606726000000002E+20</v>
      </c>
      <c r="D9790" s="1">
        <f t="shared" si="152"/>
        <v>76.606725999999995</v>
      </c>
    </row>
    <row r="9791" spans="1:4" x14ac:dyDescent="0.2">
      <c r="A9791">
        <v>9790</v>
      </c>
      <c r="B9791" t="s">
        <v>9791</v>
      </c>
      <c r="C9791">
        <v>7.6604009999999998E+20</v>
      </c>
      <c r="D9791" s="1">
        <f t="shared" si="152"/>
        <v>76.604010000000002</v>
      </c>
    </row>
    <row r="9792" spans="1:4" x14ac:dyDescent="0.2">
      <c r="A9792">
        <v>9791</v>
      </c>
      <c r="B9792" t="s">
        <v>9792</v>
      </c>
      <c r="C9792">
        <v>7.6603972276646406E+20</v>
      </c>
      <c r="D9792" s="1">
        <f t="shared" si="152"/>
        <v>76.603972276646402</v>
      </c>
    </row>
    <row r="9793" spans="1:4" x14ac:dyDescent="0.2">
      <c r="A9793">
        <v>9792</v>
      </c>
      <c r="B9793" t="s">
        <v>9793</v>
      </c>
      <c r="C9793">
        <v>7.6561855782547594E+20</v>
      </c>
      <c r="D9793" s="1">
        <f t="shared" si="152"/>
        <v>76.561855782547596</v>
      </c>
    </row>
    <row r="9794" spans="1:4" x14ac:dyDescent="0.2">
      <c r="A9794">
        <v>9793</v>
      </c>
      <c r="B9794" t="s">
        <v>9794</v>
      </c>
      <c r="C9794">
        <v>7.6553051717999998E+20</v>
      </c>
      <c r="D9794" s="1">
        <f t="shared" si="152"/>
        <v>76.553051717999992</v>
      </c>
    </row>
    <row r="9795" spans="1:4" x14ac:dyDescent="0.2">
      <c r="A9795">
        <v>9794</v>
      </c>
      <c r="B9795" t="s">
        <v>9795</v>
      </c>
      <c r="C9795">
        <v>7.6539361374500002E+20</v>
      </c>
      <c r="D9795" s="1">
        <f t="shared" ref="D9795:D9858" si="153">C9795/10000000000000000000</f>
        <v>76.539361374500004</v>
      </c>
    </row>
    <row r="9796" spans="1:4" x14ac:dyDescent="0.2">
      <c r="A9796">
        <v>9795</v>
      </c>
      <c r="B9796" t="s">
        <v>9796</v>
      </c>
      <c r="C9796">
        <v>7.6519724500800006E+20</v>
      </c>
      <c r="D9796" s="1">
        <f t="shared" si="153"/>
        <v>76.51972450080001</v>
      </c>
    </row>
    <row r="9797" spans="1:4" x14ac:dyDescent="0.2">
      <c r="A9797">
        <v>9796</v>
      </c>
      <c r="B9797" t="s">
        <v>9797</v>
      </c>
      <c r="C9797">
        <v>7.6508772583999996E+20</v>
      </c>
      <c r="D9797" s="1">
        <f t="shared" si="153"/>
        <v>76.508772583999999</v>
      </c>
    </row>
    <row r="9798" spans="1:4" x14ac:dyDescent="0.2">
      <c r="A9798">
        <v>9797</v>
      </c>
      <c r="B9798" t="s">
        <v>9798</v>
      </c>
      <c r="C9798">
        <v>7.6499699700000005E+20</v>
      </c>
      <c r="D9798" s="1">
        <f t="shared" si="153"/>
        <v>76.499699700000008</v>
      </c>
    </row>
    <row r="9799" spans="1:4" x14ac:dyDescent="0.2">
      <c r="A9799">
        <v>9798</v>
      </c>
      <c r="B9799" t="s">
        <v>9799</v>
      </c>
      <c r="C9799">
        <v>7.64948E+20</v>
      </c>
      <c r="D9799" s="1">
        <f t="shared" si="153"/>
        <v>76.494799999999998</v>
      </c>
    </row>
    <row r="9800" spans="1:4" x14ac:dyDescent="0.2">
      <c r="A9800">
        <v>9799</v>
      </c>
      <c r="B9800" t="s">
        <v>9800</v>
      </c>
      <c r="C9800">
        <v>7.6483303285651695E+20</v>
      </c>
      <c r="D9800" s="1">
        <f t="shared" si="153"/>
        <v>76.483303285651701</v>
      </c>
    </row>
    <row r="9801" spans="1:4" x14ac:dyDescent="0.2">
      <c r="A9801">
        <v>9800</v>
      </c>
      <c r="B9801" t="s">
        <v>9801</v>
      </c>
      <c r="C9801">
        <v>7.6469952669858503E+20</v>
      </c>
      <c r="D9801" s="1">
        <f t="shared" si="153"/>
        <v>76.4699526698585</v>
      </c>
    </row>
    <row r="9802" spans="1:4" x14ac:dyDescent="0.2">
      <c r="A9802">
        <v>9801</v>
      </c>
      <c r="B9802" t="s">
        <v>9802</v>
      </c>
      <c r="C9802">
        <v>7.6445500000000003E+20</v>
      </c>
      <c r="D9802" s="1">
        <f t="shared" si="153"/>
        <v>76.44550000000001</v>
      </c>
    </row>
    <row r="9803" spans="1:4" x14ac:dyDescent="0.2">
      <c r="A9803">
        <v>9802</v>
      </c>
      <c r="B9803" t="s">
        <v>9803</v>
      </c>
      <c r="C9803">
        <v>7.6413190501555503E+20</v>
      </c>
      <c r="D9803" s="1">
        <f t="shared" si="153"/>
        <v>76.413190501555505</v>
      </c>
    </row>
    <row r="9804" spans="1:4" x14ac:dyDescent="0.2">
      <c r="A9804">
        <v>9803</v>
      </c>
      <c r="B9804" t="s">
        <v>9804</v>
      </c>
      <c r="C9804">
        <v>7.6398312299999999E+20</v>
      </c>
      <c r="D9804" s="1">
        <f t="shared" si="153"/>
        <v>76.398312300000001</v>
      </c>
    </row>
    <row r="9805" spans="1:4" x14ac:dyDescent="0.2">
      <c r="A9805">
        <v>9804</v>
      </c>
      <c r="B9805" t="s">
        <v>9805</v>
      </c>
      <c r="C9805">
        <v>7.6394341963277704E+20</v>
      </c>
      <c r="D9805" s="1">
        <f t="shared" si="153"/>
        <v>76.394341963277697</v>
      </c>
    </row>
    <row r="9806" spans="1:4" x14ac:dyDescent="0.2">
      <c r="A9806">
        <v>9805</v>
      </c>
      <c r="B9806" t="s">
        <v>9806</v>
      </c>
      <c r="C9806">
        <v>7.6383109222097696E+20</v>
      </c>
      <c r="D9806" s="1">
        <f t="shared" si="153"/>
        <v>76.383109222097701</v>
      </c>
    </row>
    <row r="9807" spans="1:4" x14ac:dyDescent="0.2">
      <c r="A9807">
        <v>9806</v>
      </c>
      <c r="B9807" t="s">
        <v>9807</v>
      </c>
      <c r="C9807">
        <v>7.6379391639394596E+20</v>
      </c>
      <c r="D9807" s="1">
        <f t="shared" si="153"/>
        <v>76.379391639394598</v>
      </c>
    </row>
    <row r="9808" spans="1:4" x14ac:dyDescent="0.2">
      <c r="A9808">
        <v>9807</v>
      </c>
      <c r="B9808" t="s">
        <v>9808</v>
      </c>
      <c r="C9808">
        <v>7.6368675170000005E+20</v>
      </c>
      <c r="D9808" s="1">
        <f t="shared" si="153"/>
        <v>76.368675170000003</v>
      </c>
    </row>
    <row r="9809" spans="1:4" x14ac:dyDescent="0.2">
      <c r="A9809">
        <v>9808</v>
      </c>
      <c r="B9809" t="s">
        <v>9809</v>
      </c>
      <c r="C9809">
        <v>7.6363000000000007E+20</v>
      </c>
      <c r="D9809" s="1">
        <f t="shared" si="153"/>
        <v>76.363</v>
      </c>
    </row>
    <row r="9810" spans="1:4" x14ac:dyDescent="0.2">
      <c r="A9810">
        <v>9809</v>
      </c>
      <c r="B9810" t="s">
        <v>9810</v>
      </c>
      <c r="C9810">
        <v>7.6348252396018703E+20</v>
      </c>
      <c r="D9810" s="1">
        <f t="shared" si="153"/>
        <v>76.348252396018708</v>
      </c>
    </row>
    <row r="9811" spans="1:4" x14ac:dyDescent="0.2">
      <c r="A9811">
        <v>9810</v>
      </c>
      <c r="B9811" t="s">
        <v>9811</v>
      </c>
      <c r="C9811">
        <v>7.6342761980877603E+20</v>
      </c>
      <c r="D9811" s="1">
        <f t="shared" si="153"/>
        <v>76.342761980877597</v>
      </c>
    </row>
    <row r="9812" spans="1:4" x14ac:dyDescent="0.2">
      <c r="A9812">
        <v>9811</v>
      </c>
      <c r="B9812" t="s">
        <v>9812</v>
      </c>
      <c r="C9812">
        <v>7.6341350607013007E+20</v>
      </c>
      <c r="D9812" s="1">
        <f t="shared" si="153"/>
        <v>76.341350607013013</v>
      </c>
    </row>
    <row r="9813" spans="1:4" x14ac:dyDescent="0.2">
      <c r="A9813">
        <v>9812</v>
      </c>
      <c r="B9813" t="s">
        <v>9813</v>
      </c>
      <c r="C9813">
        <v>7.6327054836990201E+20</v>
      </c>
      <c r="D9813" s="1">
        <f t="shared" si="153"/>
        <v>76.3270548369902</v>
      </c>
    </row>
    <row r="9814" spans="1:4" x14ac:dyDescent="0.2">
      <c r="A9814">
        <v>9813</v>
      </c>
      <c r="B9814" t="s">
        <v>9814</v>
      </c>
      <c r="C9814">
        <v>7.6308954847555499E+20</v>
      </c>
      <c r="D9814" s="1">
        <f t="shared" si="153"/>
        <v>76.308954847555498</v>
      </c>
    </row>
    <row r="9815" spans="1:4" x14ac:dyDescent="0.2">
      <c r="A9815">
        <v>9814</v>
      </c>
      <c r="B9815" t="s">
        <v>9815</v>
      </c>
      <c r="C9815">
        <v>7.6291699999999997E+20</v>
      </c>
      <c r="D9815" s="1">
        <f t="shared" si="153"/>
        <v>76.291699999999992</v>
      </c>
    </row>
    <row r="9816" spans="1:4" x14ac:dyDescent="0.2">
      <c r="A9816">
        <v>9815</v>
      </c>
      <c r="B9816" t="s">
        <v>9816</v>
      </c>
      <c r="C9816">
        <v>7.6232686388485803E+20</v>
      </c>
      <c r="D9816" s="1">
        <f t="shared" si="153"/>
        <v>76.232686388485803</v>
      </c>
    </row>
    <row r="9817" spans="1:4" x14ac:dyDescent="0.2">
      <c r="A9817">
        <v>9816</v>
      </c>
      <c r="B9817" t="s">
        <v>9817</v>
      </c>
      <c r="C9817">
        <v>7.6189144277051795E+20</v>
      </c>
      <c r="D9817" s="1">
        <f t="shared" si="153"/>
        <v>76.189144277051795</v>
      </c>
    </row>
    <row r="9818" spans="1:4" x14ac:dyDescent="0.2">
      <c r="A9818">
        <v>9817</v>
      </c>
      <c r="B9818" t="s">
        <v>9818</v>
      </c>
      <c r="C9818">
        <v>7.6164E+20</v>
      </c>
      <c r="D9818" s="1">
        <f t="shared" si="153"/>
        <v>76.164000000000001</v>
      </c>
    </row>
    <row r="9819" spans="1:4" x14ac:dyDescent="0.2">
      <c r="A9819">
        <v>9818</v>
      </c>
      <c r="B9819" t="s">
        <v>9819</v>
      </c>
      <c r="C9819">
        <v>7.6163714965715498E+20</v>
      </c>
      <c r="D9819" s="1">
        <f t="shared" si="153"/>
        <v>76.163714965715499</v>
      </c>
    </row>
    <row r="9820" spans="1:4" x14ac:dyDescent="0.2">
      <c r="A9820">
        <v>9819</v>
      </c>
      <c r="B9820" t="s">
        <v>9820</v>
      </c>
      <c r="C9820">
        <v>7.6152990679777699E+20</v>
      </c>
      <c r="D9820" s="1">
        <f t="shared" si="153"/>
        <v>76.152990679777702</v>
      </c>
    </row>
    <row r="9821" spans="1:4" x14ac:dyDescent="0.2">
      <c r="A9821">
        <v>9820</v>
      </c>
      <c r="B9821" t="s">
        <v>9821</v>
      </c>
      <c r="C9821">
        <v>7.6148727579829404E+20</v>
      </c>
      <c r="D9821" s="1">
        <f t="shared" si="153"/>
        <v>76.148727579829398</v>
      </c>
    </row>
    <row r="9822" spans="1:4" x14ac:dyDescent="0.2">
      <c r="A9822">
        <v>9821</v>
      </c>
      <c r="B9822" t="s">
        <v>9822</v>
      </c>
      <c r="C9822">
        <v>7.6139860054950006E+20</v>
      </c>
      <c r="D9822" s="1">
        <f t="shared" si="153"/>
        <v>76.139860054950006</v>
      </c>
    </row>
    <row r="9823" spans="1:4" x14ac:dyDescent="0.2">
      <c r="A9823">
        <v>9822</v>
      </c>
      <c r="B9823" t="s">
        <v>9823</v>
      </c>
      <c r="C9823">
        <v>7.6102128644160894E+20</v>
      </c>
      <c r="D9823" s="1">
        <f t="shared" si="153"/>
        <v>76.102128644160899</v>
      </c>
    </row>
    <row r="9824" spans="1:4" x14ac:dyDescent="0.2">
      <c r="A9824">
        <v>9823</v>
      </c>
      <c r="B9824" t="s">
        <v>9824</v>
      </c>
      <c r="C9824">
        <v>7.61E+20</v>
      </c>
      <c r="D9824" s="1">
        <f t="shared" si="153"/>
        <v>76.099999999999994</v>
      </c>
    </row>
    <row r="9825" spans="1:4" x14ac:dyDescent="0.2">
      <c r="A9825">
        <v>9824</v>
      </c>
      <c r="B9825" t="s">
        <v>9825</v>
      </c>
      <c r="C9825">
        <v>7.6075683709499998E+20</v>
      </c>
      <c r="D9825" s="1">
        <f t="shared" si="153"/>
        <v>76.075683709499998</v>
      </c>
    </row>
    <row r="9826" spans="1:4" x14ac:dyDescent="0.2">
      <c r="A9826">
        <v>9825</v>
      </c>
      <c r="B9826" t="s">
        <v>9826</v>
      </c>
      <c r="C9826">
        <v>7.6071909030894698E+20</v>
      </c>
      <c r="D9826" s="1">
        <f t="shared" si="153"/>
        <v>76.071909030894702</v>
      </c>
    </row>
    <row r="9827" spans="1:4" x14ac:dyDescent="0.2">
      <c r="A9827">
        <v>9826</v>
      </c>
      <c r="B9827" t="s">
        <v>9827</v>
      </c>
      <c r="C9827">
        <v>7.6048882600434899E+20</v>
      </c>
      <c r="D9827" s="1">
        <f t="shared" si="153"/>
        <v>76.048882600434894</v>
      </c>
    </row>
    <row r="9828" spans="1:4" x14ac:dyDescent="0.2">
      <c r="A9828">
        <v>9827</v>
      </c>
      <c r="B9828" t="s">
        <v>9828</v>
      </c>
      <c r="C9828">
        <v>7.60394681591101E+20</v>
      </c>
      <c r="D9828" s="1">
        <f t="shared" si="153"/>
        <v>76.0394681591101</v>
      </c>
    </row>
    <row r="9829" spans="1:4" x14ac:dyDescent="0.2">
      <c r="A9829">
        <v>9828</v>
      </c>
      <c r="B9829" t="s">
        <v>9829</v>
      </c>
      <c r="C9829">
        <v>7.6033223401887E+20</v>
      </c>
      <c r="D9829" s="1">
        <f t="shared" si="153"/>
        <v>76.033223401887</v>
      </c>
    </row>
    <row r="9830" spans="1:4" x14ac:dyDescent="0.2">
      <c r="A9830">
        <v>9829</v>
      </c>
      <c r="B9830" t="s">
        <v>9830</v>
      </c>
      <c r="C9830">
        <v>7.6025128831076296E+20</v>
      </c>
      <c r="D9830" s="1">
        <f t="shared" si="153"/>
        <v>76.025128831076302</v>
      </c>
    </row>
    <row r="9831" spans="1:4" x14ac:dyDescent="0.2">
      <c r="A9831">
        <v>9830</v>
      </c>
      <c r="B9831" t="s">
        <v>9831</v>
      </c>
      <c r="C9831">
        <v>7.6015286180458306E+20</v>
      </c>
      <c r="D9831" s="1">
        <f t="shared" si="153"/>
        <v>76.015286180458304</v>
      </c>
    </row>
    <row r="9832" spans="1:4" x14ac:dyDescent="0.2">
      <c r="A9832">
        <v>9831</v>
      </c>
      <c r="B9832" t="s">
        <v>9832</v>
      </c>
      <c r="C9832">
        <v>7.6E+20</v>
      </c>
      <c r="D9832" s="1">
        <f t="shared" si="153"/>
        <v>76</v>
      </c>
    </row>
    <row r="9833" spans="1:4" x14ac:dyDescent="0.2">
      <c r="A9833">
        <v>9832</v>
      </c>
      <c r="B9833" t="s">
        <v>9833</v>
      </c>
      <c r="C9833">
        <v>7.6E+20</v>
      </c>
      <c r="D9833" s="1">
        <f t="shared" si="153"/>
        <v>76</v>
      </c>
    </row>
    <row r="9834" spans="1:4" x14ac:dyDescent="0.2">
      <c r="A9834">
        <v>9833</v>
      </c>
      <c r="B9834" t="s">
        <v>9834</v>
      </c>
      <c r="C9834">
        <v>7.6E+20</v>
      </c>
      <c r="D9834" s="1">
        <f t="shared" si="153"/>
        <v>76</v>
      </c>
    </row>
    <row r="9835" spans="1:4" x14ac:dyDescent="0.2">
      <c r="A9835">
        <v>9834</v>
      </c>
      <c r="B9835" t="s">
        <v>9835</v>
      </c>
      <c r="C9835">
        <v>7.6E+20</v>
      </c>
      <c r="D9835" s="1">
        <f t="shared" si="153"/>
        <v>76</v>
      </c>
    </row>
    <row r="9836" spans="1:4" x14ac:dyDescent="0.2">
      <c r="A9836">
        <v>9835</v>
      </c>
      <c r="B9836" t="s">
        <v>9836</v>
      </c>
      <c r="C9836">
        <v>7.5999228712200005E+20</v>
      </c>
      <c r="D9836" s="1">
        <f t="shared" si="153"/>
        <v>75.999228712200008</v>
      </c>
    </row>
    <row r="9837" spans="1:4" x14ac:dyDescent="0.2">
      <c r="A9837">
        <v>9836</v>
      </c>
      <c r="B9837" t="s">
        <v>9837</v>
      </c>
      <c r="C9837">
        <v>7.5984863726222705E+20</v>
      </c>
      <c r="D9837" s="1">
        <f t="shared" si="153"/>
        <v>75.984863726222699</v>
      </c>
    </row>
    <row r="9838" spans="1:4" x14ac:dyDescent="0.2">
      <c r="A9838">
        <v>9837</v>
      </c>
      <c r="B9838" t="s">
        <v>9838</v>
      </c>
      <c r="C9838">
        <v>7.598E+20</v>
      </c>
      <c r="D9838" s="1">
        <f t="shared" si="153"/>
        <v>75.98</v>
      </c>
    </row>
    <row r="9839" spans="1:4" x14ac:dyDescent="0.2">
      <c r="A9839">
        <v>9838</v>
      </c>
      <c r="B9839" t="s">
        <v>9839</v>
      </c>
      <c r="C9839">
        <v>7.5968313900000005E+20</v>
      </c>
      <c r="D9839" s="1">
        <f t="shared" si="153"/>
        <v>75.968313899999998</v>
      </c>
    </row>
    <row r="9840" spans="1:4" x14ac:dyDescent="0.2">
      <c r="A9840">
        <v>9839</v>
      </c>
      <c r="B9840" t="s">
        <v>9840</v>
      </c>
      <c r="C9840">
        <v>7.5965911800777697E+20</v>
      </c>
      <c r="D9840" s="1">
        <f t="shared" si="153"/>
        <v>75.965911800777704</v>
      </c>
    </row>
    <row r="9841" spans="1:4" x14ac:dyDescent="0.2">
      <c r="A9841">
        <v>9840</v>
      </c>
      <c r="B9841" t="s">
        <v>9841</v>
      </c>
      <c r="C9841">
        <v>7.5955470005924895E+20</v>
      </c>
      <c r="D9841" s="1">
        <f t="shared" si="153"/>
        <v>75.955470005924894</v>
      </c>
    </row>
    <row r="9842" spans="1:4" x14ac:dyDescent="0.2">
      <c r="A9842">
        <v>9841</v>
      </c>
      <c r="B9842" t="s">
        <v>9842</v>
      </c>
      <c r="C9842">
        <v>7.5942494619512301E+20</v>
      </c>
      <c r="D9842" s="1">
        <f t="shared" si="153"/>
        <v>75.942494619512303</v>
      </c>
    </row>
    <row r="9843" spans="1:4" x14ac:dyDescent="0.2">
      <c r="A9843">
        <v>9842</v>
      </c>
      <c r="B9843" t="s">
        <v>9843</v>
      </c>
      <c r="C9843">
        <v>7.5910894262239402E+20</v>
      </c>
      <c r="D9843" s="1">
        <f t="shared" si="153"/>
        <v>75.910894262239395</v>
      </c>
    </row>
    <row r="9844" spans="1:4" x14ac:dyDescent="0.2">
      <c r="A9844">
        <v>9843</v>
      </c>
      <c r="B9844" t="s">
        <v>9844</v>
      </c>
      <c r="C9844">
        <v>7.5904999959539103E+20</v>
      </c>
      <c r="D9844" s="1">
        <f t="shared" si="153"/>
        <v>75.904999959539097</v>
      </c>
    </row>
    <row r="9845" spans="1:4" x14ac:dyDescent="0.2">
      <c r="A9845">
        <v>9844</v>
      </c>
      <c r="B9845" t="s">
        <v>9845</v>
      </c>
      <c r="C9845">
        <v>7.5900957999999995E+20</v>
      </c>
      <c r="D9845" s="1">
        <f t="shared" si="153"/>
        <v>75.900957999999989</v>
      </c>
    </row>
    <row r="9846" spans="1:4" x14ac:dyDescent="0.2">
      <c r="A9846">
        <v>9845</v>
      </c>
      <c r="B9846" t="s">
        <v>9846</v>
      </c>
      <c r="C9846">
        <v>7.5899884070742603E+20</v>
      </c>
      <c r="D9846" s="1">
        <f t="shared" si="153"/>
        <v>75.899884070742601</v>
      </c>
    </row>
    <row r="9847" spans="1:4" x14ac:dyDescent="0.2">
      <c r="A9847">
        <v>9846</v>
      </c>
      <c r="B9847" t="s">
        <v>9847</v>
      </c>
      <c r="C9847">
        <v>7.5899352715543799E+20</v>
      </c>
      <c r="D9847" s="1">
        <f t="shared" si="153"/>
        <v>75.899352715543799</v>
      </c>
    </row>
    <row r="9848" spans="1:4" x14ac:dyDescent="0.2">
      <c r="A9848">
        <v>9847</v>
      </c>
      <c r="B9848" t="s">
        <v>9848</v>
      </c>
      <c r="C9848">
        <v>7.5878996636704506E+20</v>
      </c>
      <c r="D9848" s="1">
        <f t="shared" si="153"/>
        <v>75.8789966367045</v>
      </c>
    </row>
    <row r="9849" spans="1:4" x14ac:dyDescent="0.2">
      <c r="A9849">
        <v>9848</v>
      </c>
      <c r="B9849" t="s">
        <v>9849</v>
      </c>
      <c r="C9849">
        <v>7.5836863499999995E+20</v>
      </c>
      <c r="D9849" s="1">
        <f t="shared" si="153"/>
        <v>75.836863499999993</v>
      </c>
    </row>
    <row r="9850" spans="1:4" x14ac:dyDescent="0.2">
      <c r="A9850">
        <v>9849</v>
      </c>
      <c r="B9850" t="s">
        <v>9850</v>
      </c>
      <c r="C9850">
        <v>7.5823987968487798E+20</v>
      </c>
      <c r="D9850" s="1">
        <f t="shared" si="153"/>
        <v>75.823987968487799</v>
      </c>
    </row>
    <row r="9851" spans="1:4" x14ac:dyDescent="0.2">
      <c r="A9851">
        <v>9850</v>
      </c>
      <c r="B9851" t="s">
        <v>9851</v>
      </c>
      <c r="C9851">
        <v>7.5809809199999995E+20</v>
      </c>
      <c r="D9851" s="1">
        <f t="shared" si="153"/>
        <v>75.809809199999989</v>
      </c>
    </row>
    <row r="9852" spans="1:4" x14ac:dyDescent="0.2">
      <c r="A9852">
        <v>9851</v>
      </c>
      <c r="B9852" t="s">
        <v>9852</v>
      </c>
      <c r="C9852">
        <v>7.5793635976600001E+20</v>
      </c>
      <c r="D9852" s="1">
        <f t="shared" si="153"/>
        <v>75.793635976600001</v>
      </c>
    </row>
    <row r="9853" spans="1:4" x14ac:dyDescent="0.2">
      <c r="A9853">
        <v>9852</v>
      </c>
      <c r="B9853" t="s">
        <v>9853</v>
      </c>
      <c r="C9853">
        <v>7.5752633115777696E+20</v>
      </c>
      <c r="D9853" s="1">
        <f t="shared" si="153"/>
        <v>75.752633115777698</v>
      </c>
    </row>
    <row r="9854" spans="1:4" x14ac:dyDescent="0.2">
      <c r="A9854">
        <v>9853</v>
      </c>
      <c r="B9854" t="s">
        <v>9854</v>
      </c>
      <c r="C9854">
        <v>7.5746739582999999E+20</v>
      </c>
      <c r="D9854" s="1">
        <f t="shared" si="153"/>
        <v>75.746739582999993</v>
      </c>
    </row>
    <row r="9855" spans="1:4" x14ac:dyDescent="0.2">
      <c r="A9855">
        <v>9854</v>
      </c>
      <c r="B9855" t="s">
        <v>9855</v>
      </c>
      <c r="C9855">
        <v>7.5717827341607895E+20</v>
      </c>
      <c r="D9855" s="1">
        <f t="shared" si="153"/>
        <v>75.717827341607901</v>
      </c>
    </row>
    <row r="9856" spans="1:4" x14ac:dyDescent="0.2">
      <c r="A9856">
        <v>9855</v>
      </c>
      <c r="B9856" t="s">
        <v>9856</v>
      </c>
      <c r="C9856">
        <v>7.57072637073953E+20</v>
      </c>
      <c r="D9856" s="1">
        <f t="shared" si="153"/>
        <v>75.707263707395299</v>
      </c>
    </row>
    <row r="9857" spans="1:4" x14ac:dyDescent="0.2">
      <c r="A9857">
        <v>9856</v>
      </c>
      <c r="B9857" t="s">
        <v>9857</v>
      </c>
      <c r="C9857">
        <v>7.5663413899999995E+20</v>
      </c>
      <c r="D9857" s="1">
        <f t="shared" si="153"/>
        <v>75.663413899999995</v>
      </c>
    </row>
    <row r="9858" spans="1:4" x14ac:dyDescent="0.2">
      <c r="A9858">
        <v>9857</v>
      </c>
      <c r="B9858" t="s">
        <v>9858</v>
      </c>
      <c r="C9858">
        <v>7.5657441399999994E+20</v>
      </c>
      <c r="D9858" s="1">
        <f t="shared" si="153"/>
        <v>75.657441399999996</v>
      </c>
    </row>
    <row r="9859" spans="1:4" x14ac:dyDescent="0.2">
      <c r="A9859">
        <v>9858</v>
      </c>
      <c r="B9859" t="s">
        <v>9859</v>
      </c>
      <c r="C9859">
        <v>7.5617283473999502E+20</v>
      </c>
      <c r="D9859" s="1">
        <f t="shared" ref="D9859:D9922" si="154">C9859/10000000000000000000</f>
        <v>75.617283473999507</v>
      </c>
    </row>
    <row r="9860" spans="1:4" x14ac:dyDescent="0.2">
      <c r="A9860">
        <v>9859</v>
      </c>
      <c r="B9860" t="s">
        <v>9860</v>
      </c>
      <c r="C9860">
        <v>7.56E+20</v>
      </c>
      <c r="D9860" s="1">
        <f t="shared" si="154"/>
        <v>75.599999999999994</v>
      </c>
    </row>
    <row r="9861" spans="1:4" x14ac:dyDescent="0.2">
      <c r="A9861">
        <v>9860</v>
      </c>
      <c r="B9861" t="s">
        <v>9861</v>
      </c>
      <c r="C9861">
        <v>7.5565661640262995E+20</v>
      </c>
      <c r="D9861" s="1">
        <f t="shared" si="154"/>
        <v>75.565661640263002</v>
      </c>
    </row>
    <row r="9862" spans="1:4" x14ac:dyDescent="0.2">
      <c r="A9862">
        <v>9861</v>
      </c>
      <c r="B9862" t="s">
        <v>9862</v>
      </c>
      <c r="C9862">
        <v>7.5565409768477701E+20</v>
      </c>
      <c r="D9862" s="1">
        <f t="shared" si="154"/>
        <v>75.565409768477707</v>
      </c>
    </row>
    <row r="9863" spans="1:4" x14ac:dyDescent="0.2">
      <c r="A9863">
        <v>9862</v>
      </c>
      <c r="B9863" t="s">
        <v>9863</v>
      </c>
      <c r="C9863">
        <v>7.5557978999999994E+20</v>
      </c>
      <c r="D9863" s="1">
        <f t="shared" si="154"/>
        <v>75.557978999999989</v>
      </c>
    </row>
    <row r="9864" spans="1:4" x14ac:dyDescent="0.2">
      <c r="A9864">
        <v>9863</v>
      </c>
      <c r="B9864" t="s">
        <v>9864</v>
      </c>
      <c r="C9864">
        <v>7.5554692210000003E+20</v>
      </c>
      <c r="D9864" s="1">
        <f t="shared" si="154"/>
        <v>75.554692209999999</v>
      </c>
    </row>
    <row r="9865" spans="1:4" x14ac:dyDescent="0.2">
      <c r="A9865">
        <v>9864</v>
      </c>
      <c r="B9865" t="s">
        <v>9865</v>
      </c>
      <c r="C9865">
        <v>7.5539911799999994E+20</v>
      </c>
      <c r="D9865" s="1">
        <f t="shared" si="154"/>
        <v>75.539911799999999</v>
      </c>
    </row>
    <row r="9866" spans="1:4" x14ac:dyDescent="0.2">
      <c r="A9866">
        <v>9865</v>
      </c>
      <c r="B9866" t="s">
        <v>9866</v>
      </c>
      <c r="C9866">
        <v>7.5499924380999995E+20</v>
      </c>
      <c r="D9866" s="1">
        <f t="shared" si="154"/>
        <v>75.499924381</v>
      </c>
    </row>
    <row r="9867" spans="1:4" x14ac:dyDescent="0.2">
      <c r="A9867">
        <v>9866</v>
      </c>
      <c r="B9867" t="s">
        <v>9867</v>
      </c>
      <c r="C9867">
        <v>7.5485257557777698E+20</v>
      </c>
      <c r="D9867" s="1">
        <f t="shared" si="154"/>
        <v>75.4852575577777</v>
      </c>
    </row>
    <row r="9868" spans="1:4" x14ac:dyDescent="0.2">
      <c r="A9868">
        <v>9867</v>
      </c>
      <c r="B9868" t="s">
        <v>9868</v>
      </c>
      <c r="C9868">
        <v>7.5482247693597999E+20</v>
      </c>
      <c r="D9868" s="1">
        <f t="shared" si="154"/>
        <v>75.482247693597998</v>
      </c>
    </row>
    <row r="9869" spans="1:4" x14ac:dyDescent="0.2">
      <c r="A9869">
        <v>9868</v>
      </c>
      <c r="B9869" t="s">
        <v>9869</v>
      </c>
      <c r="C9869">
        <v>7.5464020199999996E+20</v>
      </c>
      <c r="D9869" s="1">
        <f t="shared" si="154"/>
        <v>75.464020199999993</v>
      </c>
    </row>
    <row r="9870" spans="1:4" x14ac:dyDescent="0.2">
      <c r="A9870">
        <v>9869</v>
      </c>
      <c r="B9870" t="s">
        <v>9870</v>
      </c>
      <c r="C9870">
        <v>7.5428697867558296E+20</v>
      </c>
      <c r="D9870" s="1">
        <f t="shared" si="154"/>
        <v>75.428697867558299</v>
      </c>
    </row>
    <row r="9871" spans="1:4" x14ac:dyDescent="0.2">
      <c r="A9871">
        <v>9870</v>
      </c>
      <c r="B9871" t="s">
        <v>9871</v>
      </c>
      <c r="C9871">
        <v>7.5415708513738097E+20</v>
      </c>
      <c r="D9871" s="1">
        <f t="shared" si="154"/>
        <v>75.415708513738096</v>
      </c>
    </row>
    <row r="9872" spans="1:4" x14ac:dyDescent="0.2">
      <c r="A9872">
        <v>9871</v>
      </c>
      <c r="B9872" t="s">
        <v>9872</v>
      </c>
      <c r="C9872">
        <v>7.5384246000000002E+20</v>
      </c>
      <c r="D9872" s="1">
        <f t="shared" si="154"/>
        <v>75.384246000000005</v>
      </c>
    </row>
    <row r="9873" spans="1:4" x14ac:dyDescent="0.2">
      <c r="A9873">
        <v>9872</v>
      </c>
      <c r="B9873" t="s">
        <v>9873</v>
      </c>
      <c r="C9873">
        <v>7.5367231692194303E+20</v>
      </c>
      <c r="D9873" s="1">
        <f t="shared" si="154"/>
        <v>75.367231692194309</v>
      </c>
    </row>
    <row r="9874" spans="1:4" x14ac:dyDescent="0.2">
      <c r="A9874">
        <v>9873</v>
      </c>
      <c r="B9874" t="s">
        <v>9874</v>
      </c>
      <c r="C9874">
        <v>7.5354225063977694E+20</v>
      </c>
      <c r="D9874" s="1">
        <f t="shared" si="154"/>
        <v>75.354225063977694</v>
      </c>
    </row>
    <row r="9875" spans="1:4" x14ac:dyDescent="0.2">
      <c r="A9875">
        <v>9874</v>
      </c>
      <c r="B9875" t="s">
        <v>9875</v>
      </c>
      <c r="C9875">
        <v>7.5350050761799998E+20</v>
      </c>
      <c r="D9875" s="1">
        <f t="shared" si="154"/>
        <v>75.350050761799992</v>
      </c>
    </row>
    <row r="9876" spans="1:4" x14ac:dyDescent="0.2">
      <c r="A9876">
        <v>9875</v>
      </c>
      <c r="B9876" t="s">
        <v>9876</v>
      </c>
      <c r="C9876">
        <v>7.5310529725477696E+20</v>
      </c>
      <c r="D9876" s="1">
        <f t="shared" si="154"/>
        <v>75.310529725477693</v>
      </c>
    </row>
    <row r="9877" spans="1:4" x14ac:dyDescent="0.2">
      <c r="A9877">
        <v>9876</v>
      </c>
      <c r="B9877" t="s">
        <v>9877</v>
      </c>
      <c r="C9877">
        <v>7.5293863985433097E+20</v>
      </c>
      <c r="D9877" s="1">
        <f t="shared" si="154"/>
        <v>75.293863985433092</v>
      </c>
    </row>
    <row r="9878" spans="1:4" x14ac:dyDescent="0.2">
      <c r="A9878">
        <v>9877</v>
      </c>
      <c r="B9878" t="s">
        <v>9878</v>
      </c>
      <c r="C9878">
        <v>7.5262178746155506E+20</v>
      </c>
      <c r="D9878" s="1">
        <f t="shared" si="154"/>
        <v>75.262178746155513</v>
      </c>
    </row>
    <row r="9879" spans="1:4" x14ac:dyDescent="0.2">
      <c r="A9879">
        <v>9878</v>
      </c>
      <c r="B9879" t="s">
        <v>9879</v>
      </c>
      <c r="C9879">
        <v>7.5261994069777698E+20</v>
      </c>
      <c r="D9879" s="1">
        <f t="shared" si="154"/>
        <v>75.2619940697777</v>
      </c>
    </row>
    <row r="9880" spans="1:4" x14ac:dyDescent="0.2">
      <c r="A9880">
        <v>9879</v>
      </c>
      <c r="B9880" t="s">
        <v>9880</v>
      </c>
      <c r="C9880">
        <v>7.5261589759999895E+20</v>
      </c>
      <c r="D9880" s="1">
        <f t="shared" si="154"/>
        <v>75.261589759999893</v>
      </c>
    </row>
    <row r="9881" spans="1:4" x14ac:dyDescent="0.2">
      <c r="A9881">
        <v>9880</v>
      </c>
      <c r="B9881" t="s">
        <v>9881</v>
      </c>
      <c r="C9881">
        <v>7.5260724653300004E+20</v>
      </c>
      <c r="D9881" s="1">
        <f t="shared" si="154"/>
        <v>75.260724653300002</v>
      </c>
    </row>
    <row r="9882" spans="1:4" x14ac:dyDescent="0.2">
      <c r="A9882">
        <v>9881</v>
      </c>
      <c r="B9882" t="s">
        <v>9882</v>
      </c>
      <c r="C9882">
        <v>7.5237933030030102E+20</v>
      </c>
      <c r="D9882" s="1">
        <f t="shared" si="154"/>
        <v>75.237933030030106</v>
      </c>
    </row>
    <row r="9883" spans="1:4" x14ac:dyDescent="0.2">
      <c r="A9883">
        <v>9882</v>
      </c>
      <c r="B9883" t="s">
        <v>9883</v>
      </c>
      <c r="C9883">
        <v>7.5229717694977697E+20</v>
      </c>
      <c r="D9883" s="1">
        <f t="shared" si="154"/>
        <v>75.229717694977694</v>
      </c>
    </row>
    <row r="9884" spans="1:4" x14ac:dyDescent="0.2">
      <c r="A9884">
        <v>9883</v>
      </c>
      <c r="B9884" t="s">
        <v>9884</v>
      </c>
      <c r="C9884">
        <v>7.5225935476169703E+20</v>
      </c>
      <c r="D9884" s="1">
        <f t="shared" si="154"/>
        <v>75.22593547616971</v>
      </c>
    </row>
    <row r="9885" spans="1:4" x14ac:dyDescent="0.2">
      <c r="A9885">
        <v>9884</v>
      </c>
      <c r="B9885" t="s">
        <v>9885</v>
      </c>
      <c r="C9885">
        <v>7.5211429800072695E+20</v>
      </c>
      <c r="D9885" s="1">
        <f t="shared" si="154"/>
        <v>75.211429800072693</v>
      </c>
    </row>
    <row r="9886" spans="1:4" x14ac:dyDescent="0.2">
      <c r="A9886">
        <v>9885</v>
      </c>
      <c r="B9886" t="s">
        <v>9886</v>
      </c>
      <c r="C9886">
        <v>7.5208586849099999E+20</v>
      </c>
      <c r="D9886" s="1">
        <f t="shared" si="154"/>
        <v>75.208586849100001</v>
      </c>
    </row>
    <row r="9887" spans="1:4" x14ac:dyDescent="0.2">
      <c r="A9887">
        <v>9886</v>
      </c>
      <c r="B9887" t="s">
        <v>9887</v>
      </c>
      <c r="C9887">
        <v>7.52052207E+20</v>
      </c>
      <c r="D9887" s="1">
        <f t="shared" si="154"/>
        <v>75.205220699999998</v>
      </c>
    </row>
    <row r="9888" spans="1:4" x14ac:dyDescent="0.2">
      <c r="A9888">
        <v>9887</v>
      </c>
      <c r="B9888" t="s">
        <v>9888</v>
      </c>
      <c r="C9888">
        <v>7.5203683215318005E+20</v>
      </c>
      <c r="D9888" s="1">
        <f t="shared" si="154"/>
        <v>75.203683215318009</v>
      </c>
    </row>
    <row r="9889" spans="1:4" x14ac:dyDescent="0.2">
      <c r="A9889">
        <v>9888</v>
      </c>
      <c r="B9889" t="s">
        <v>9889</v>
      </c>
      <c r="C9889">
        <v>7.5200974800000005E+20</v>
      </c>
      <c r="D9889" s="1">
        <f t="shared" si="154"/>
        <v>75.200974800000012</v>
      </c>
    </row>
    <row r="9890" spans="1:4" x14ac:dyDescent="0.2">
      <c r="A9890">
        <v>9889</v>
      </c>
      <c r="B9890" t="s">
        <v>9890</v>
      </c>
      <c r="C9890">
        <v>7.5193342192158402E+20</v>
      </c>
      <c r="D9890" s="1">
        <f t="shared" si="154"/>
        <v>75.193342192158397</v>
      </c>
    </row>
    <row r="9891" spans="1:4" x14ac:dyDescent="0.2">
      <c r="A9891">
        <v>9890</v>
      </c>
      <c r="B9891" t="s">
        <v>9891</v>
      </c>
      <c r="C9891">
        <v>7.5188336345131503E+20</v>
      </c>
      <c r="D9891" s="1">
        <f t="shared" si="154"/>
        <v>75.188336345131503</v>
      </c>
    </row>
    <row r="9892" spans="1:4" x14ac:dyDescent="0.2">
      <c r="A9892">
        <v>9891</v>
      </c>
      <c r="B9892" t="s">
        <v>9892</v>
      </c>
      <c r="C9892">
        <v>7.5184329999999998E+20</v>
      </c>
      <c r="D9892" s="1">
        <f t="shared" si="154"/>
        <v>75.184330000000003</v>
      </c>
    </row>
    <row r="9893" spans="1:4" x14ac:dyDescent="0.2">
      <c r="A9893">
        <v>9892</v>
      </c>
      <c r="B9893" t="s">
        <v>9893</v>
      </c>
      <c r="C9893">
        <v>7.5182643169000004E+20</v>
      </c>
      <c r="D9893" s="1">
        <f t="shared" si="154"/>
        <v>75.182643169000002</v>
      </c>
    </row>
    <row r="9894" spans="1:4" x14ac:dyDescent="0.2">
      <c r="A9894">
        <v>9893</v>
      </c>
      <c r="B9894" t="s">
        <v>9894</v>
      </c>
      <c r="C9894">
        <v>7.5167027047999996E+20</v>
      </c>
      <c r="D9894" s="1">
        <f t="shared" si="154"/>
        <v>75.167027047999994</v>
      </c>
    </row>
    <row r="9895" spans="1:4" x14ac:dyDescent="0.2">
      <c r="A9895">
        <v>9894</v>
      </c>
      <c r="B9895" t="s">
        <v>9895</v>
      </c>
      <c r="C9895">
        <v>7.5150716609978801E+20</v>
      </c>
      <c r="D9895" s="1">
        <f t="shared" si="154"/>
        <v>75.150716609978801</v>
      </c>
    </row>
    <row r="9896" spans="1:4" x14ac:dyDescent="0.2">
      <c r="A9896">
        <v>9895</v>
      </c>
      <c r="B9896" t="s">
        <v>9896</v>
      </c>
      <c r="C9896">
        <v>7.5135999209646706E+20</v>
      </c>
      <c r="D9896" s="1">
        <f t="shared" si="154"/>
        <v>75.135999209646712</v>
      </c>
    </row>
    <row r="9897" spans="1:4" x14ac:dyDescent="0.2">
      <c r="A9897">
        <v>9896</v>
      </c>
      <c r="B9897" t="s">
        <v>9897</v>
      </c>
      <c r="C9897">
        <v>7.5133158694899994E+20</v>
      </c>
      <c r="D9897" s="1">
        <f t="shared" si="154"/>
        <v>75.13315869489999</v>
      </c>
    </row>
    <row r="9898" spans="1:4" x14ac:dyDescent="0.2">
      <c r="A9898">
        <v>9897</v>
      </c>
      <c r="B9898" t="s">
        <v>9898</v>
      </c>
      <c r="C9898">
        <v>7.5119776729999999E+20</v>
      </c>
      <c r="D9898" s="1">
        <f t="shared" si="154"/>
        <v>75.119776729999998</v>
      </c>
    </row>
    <row r="9899" spans="1:4" x14ac:dyDescent="0.2">
      <c r="A9899">
        <v>9898</v>
      </c>
      <c r="B9899" t="s">
        <v>9899</v>
      </c>
      <c r="C9899">
        <v>7.5108732992199996E+20</v>
      </c>
      <c r="D9899" s="1">
        <f t="shared" si="154"/>
        <v>75.10873299219999</v>
      </c>
    </row>
    <row r="9900" spans="1:4" x14ac:dyDescent="0.2">
      <c r="A9900">
        <v>9899</v>
      </c>
      <c r="B9900" t="s">
        <v>9900</v>
      </c>
      <c r="C9900">
        <v>7.5104478448700005E+20</v>
      </c>
      <c r="D9900" s="1">
        <f t="shared" si="154"/>
        <v>75.104478448700007</v>
      </c>
    </row>
    <row r="9901" spans="1:4" x14ac:dyDescent="0.2">
      <c r="A9901">
        <v>9900</v>
      </c>
      <c r="B9901" t="s">
        <v>9901</v>
      </c>
      <c r="C9901">
        <v>7.5101068499999995E+20</v>
      </c>
      <c r="D9901" s="1">
        <f t="shared" si="154"/>
        <v>75.101068499999997</v>
      </c>
    </row>
    <row r="9902" spans="1:4" x14ac:dyDescent="0.2">
      <c r="A9902">
        <v>9901</v>
      </c>
      <c r="B9902" t="s">
        <v>9902</v>
      </c>
      <c r="C9902">
        <v>7.51E+20</v>
      </c>
      <c r="D9902" s="1">
        <f t="shared" si="154"/>
        <v>75.099999999999994</v>
      </c>
    </row>
    <row r="9903" spans="1:4" x14ac:dyDescent="0.2">
      <c r="A9903">
        <v>9902</v>
      </c>
      <c r="B9903" t="s">
        <v>9903</v>
      </c>
      <c r="C9903">
        <v>7.5099418104477699E+20</v>
      </c>
      <c r="D9903" s="1">
        <f t="shared" si="154"/>
        <v>75.099418104477692</v>
      </c>
    </row>
    <row r="9904" spans="1:4" x14ac:dyDescent="0.2">
      <c r="A9904">
        <v>9903</v>
      </c>
      <c r="B9904" t="s">
        <v>9904</v>
      </c>
      <c r="C9904">
        <v>7.5099228045999997E+20</v>
      </c>
      <c r="D9904" s="1">
        <f t="shared" si="154"/>
        <v>75.099228045999993</v>
      </c>
    </row>
    <row r="9905" spans="1:4" x14ac:dyDescent="0.2">
      <c r="A9905">
        <v>9904</v>
      </c>
      <c r="B9905" t="s">
        <v>9905</v>
      </c>
      <c r="C9905">
        <v>7.5086119511094107E+20</v>
      </c>
      <c r="D9905" s="1">
        <f t="shared" si="154"/>
        <v>75.086119511094111</v>
      </c>
    </row>
    <row r="9906" spans="1:4" x14ac:dyDescent="0.2">
      <c r="A9906">
        <v>9905</v>
      </c>
      <c r="B9906" t="s">
        <v>9906</v>
      </c>
      <c r="C9906">
        <v>7.5060562498930003E+20</v>
      </c>
      <c r="D9906" s="1">
        <f t="shared" si="154"/>
        <v>75.060562498929997</v>
      </c>
    </row>
    <row r="9907" spans="1:4" x14ac:dyDescent="0.2">
      <c r="A9907">
        <v>9906</v>
      </c>
      <c r="B9907" t="s">
        <v>9907</v>
      </c>
      <c r="C9907">
        <v>7.5052593110999997E+20</v>
      </c>
      <c r="D9907" s="1">
        <f t="shared" si="154"/>
        <v>75.052593110999993</v>
      </c>
    </row>
    <row r="9908" spans="1:4" x14ac:dyDescent="0.2">
      <c r="A9908">
        <v>9907</v>
      </c>
      <c r="B9908" t="s">
        <v>9908</v>
      </c>
      <c r="C9908">
        <v>7.5045626344367102E+20</v>
      </c>
      <c r="D9908" s="1">
        <f t="shared" si="154"/>
        <v>75.045626344367108</v>
      </c>
    </row>
    <row r="9909" spans="1:4" x14ac:dyDescent="0.2">
      <c r="A9909">
        <v>9908</v>
      </c>
      <c r="B9909" t="s">
        <v>9909</v>
      </c>
      <c r="C9909">
        <v>7.5044370978118199E+20</v>
      </c>
      <c r="D9909" s="1">
        <f t="shared" si="154"/>
        <v>75.044370978118195</v>
      </c>
    </row>
    <row r="9910" spans="1:4" x14ac:dyDescent="0.2">
      <c r="A9910">
        <v>9909</v>
      </c>
      <c r="B9910" t="s">
        <v>9910</v>
      </c>
      <c r="C9910">
        <v>7.5040394447000004E+20</v>
      </c>
      <c r="D9910" s="1">
        <f t="shared" si="154"/>
        <v>75.040394447000011</v>
      </c>
    </row>
    <row r="9911" spans="1:4" x14ac:dyDescent="0.2">
      <c r="A9911">
        <v>9910</v>
      </c>
      <c r="B9911" t="s">
        <v>9911</v>
      </c>
      <c r="C9911">
        <v>7.5037153216652798E+20</v>
      </c>
      <c r="D9911" s="1">
        <f t="shared" si="154"/>
        <v>75.037153216652797</v>
      </c>
    </row>
    <row r="9912" spans="1:4" x14ac:dyDescent="0.2">
      <c r="A9912">
        <v>9911</v>
      </c>
      <c r="B9912" t="s">
        <v>9912</v>
      </c>
      <c r="C9912">
        <v>7.5034082686777701E+20</v>
      </c>
      <c r="D9912" s="1">
        <f t="shared" si="154"/>
        <v>75.034082686777708</v>
      </c>
    </row>
    <row r="9913" spans="1:4" x14ac:dyDescent="0.2">
      <c r="A9913">
        <v>9912</v>
      </c>
      <c r="B9913" t="s">
        <v>9913</v>
      </c>
      <c r="C9913">
        <v>7.5025460232000006E+20</v>
      </c>
      <c r="D9913" s="1">
        <f t="shared" si="154"/>
        <v>75.025460232</v>
      </c>
    </row>
    <row r="9914" spans="1:4" x14ac:dyDescent="0.2">
      <c r="A9914">
        <v>9913</v>
      </c>
      <c r="B9914" t="s">
        <v>9914</v>
      </c>
      <c r="C9914">
        <v>7.5024561338722602E+20</v>
      </c>
      <c r="D9914" s="1">
        <f t="shared" si="154"/>
        <v>75.024561338722606</v>
      </c>
    </row>
    <row r="9915" spans="1:4" x14ac:dyDescent="0.2">
      <c r="A9915">
        <v>9914</v>
      </c>
      <c r="B9915" t="s">
        <v>9915</v>
      </c>
      <c r="C9915">
        <v>7.5020095379000001E+20</v>
      </c>
      <c r="D9915" s="1">
        <f t="shared" si="154"/>
        <v>75.020095378999997</v>
      </c>
    </row>
    <row r="9916" spans="1:4" x14ac:dyDescent="0.2">
      <c r="A9916">
        <v>9915</v>
      </c>
      <c r="B9916" t="s">
        <v>9916</v>
      </c>
      <c r="C9916">
        <v>7.5018582541277698E+20</v>
      </c>
      <c r="D9916" s="1">
        <f t="shared" si="154"/>
        <v>75.018582541277695</v>
      </c>
    </row>
    <row r="9917" spans="1:4" x14ac:dyDescent="0.2">
      <c r="A9917">
        <v>9916</v>
      </c>
      <c r="B9917" t="s">
        <v>9917</v>
      </c>
      <c r="C9917">
        <v>7.5014947470227695E+20</v>
      </c>
      <c r="D9917" s="1">
        <f t="shared" si="154"/>
        <v>75.014947470227696</v>
      </c>
    </row>
    <row r="9918" spans="1:4" x14ac:dyDescent="0.2">
      <c r="A9918">
        <v>9917</v>
      </c>
      <c r="B9918" t="s">
        <v>9918</v>
      </c>
      <c r="C9918">
        <v>7.5014363881999997E+20</v>
      </c>
      <c r="D9918" s="1">
        <f t="shared" si="154"/>
        <v>75.014363881999998</v>
      </c>
    </row>
    <row r="9919" spans="1:4" x14ac:dyDescent="0.2">
      <c r="A9919">
        <v>9918</v>
      </c>
      <c r="B9919" t="s">
        <v>9919</v>
      </c>
      <c r="C9919">
        <v>7.5004440563277706E+20</v>
      </c>
      <c r="D9919" s="1">
        <f t="shared" si="154"/>
        <v>75.004440563277711</v>
      </c>
    </row>
    <row r="9920" spans="1:4" x14ac:dyDescent="0.2">
      <c r="A9920">
        <v>9919</v>
      </c>
      <c r="B9920" t="s">
        <v>9920</v>
      </c>
      <c r="C9920">
        <v>7.5004134771000004E+20</v>
      </c>
      <c r="D9920" s="1">
        <f t="shared" si="154"/>
        <v>75.004134770999997</v>
      </c>
    </row>
    <row r="9921" spans="1:4" x14ac:dyDescent="0.2">
      <c r="A9921">
        <v>9920</v>
      </c>
      <c r="B9921" t="s">
        <v>9921</v>
      </c>
      <c r="C9921">
        <v>7.5003416000000007E+20</v>
      </c>
      <c r="D9921" s="1">
        <f t="shared" si="154"/>
        <v>75.003416000000001</v>
      </c>
    </row>
    <row r="9922" spans="1:4" x14ac:dyDescent="0.2">
      <c r="A9922">
        <v>9921</v>
      </c>
      <c r="B9922" t="s">
        <v>9922</v>
      </c>
      <c r="C9922">
        <v>7.5003416000000007E+20</v>
      </c>
      <c r="D9922" s="1">
        <f t="shared" si="154"/>
        <v>75.003416000000001</v>
      </c>
    </row>
    <row r="9923" spans="1:4" x14ac:dyDescent="0.2">
      <c r="A9923">
        <v>9922</v>
      </c>
      <c r="B9923" t="s">
        <v>9923</v>
      </c>
      <c r="C9923">
        <v>7.5000999999999993E+20</v>
      </c>
      <c r="D9923" s="1">
        <f t="shared" ref="D9923:D9986" si="155">C9923/10000000000000000000</f>
        <v>75.000999999999991</v>
      </c>
    </row>
    <row r="9924" spans="1:4" x14ac:dyDescent="0.2">
      <c r="A9924">
        <v>9923</v>
      </c>
      <c r="B9924" t="s">
        <v>9924</v>
      </c>
      <c r="C9924">
        <v>7.5000999999999993E+20</v>
      </c>
      <c r="D9924" s="1">
        <f t="shared" si="155"/>
        <v>75.000999999999991</v>
      </c>
    </row>
    <row r="9925" spans="1:4" x14ac:dyDescent="0.2">
      <c r="A9925">
        <v>9924</v>
      </c>
      <c r="B9925" t="s">
        <v>9925</v>
      </c>
      <c r="C9925">
        <v>7.5000932800000007E+20</v>
      </c>
      <c r="D9925" s="1">
        <f t="shared" si="155"/>
        <v>75.000932800000001</v>
      </c>
    </row>
    <row r="9926" spans="1:4" x14ac:dyDescent="0.2">
      <c r="A9926">
        <v>9925</v>
      </c>
      <c r="B9926" t="s">
        <v>9926</v>
      </c>
      <c r="C9926">
        <v>7.5000916000777699E+20</v>
      </c>
      <c r="D9926" s="1">
        <f t="shared" si="155"/>
        <v>75.000916000777693</v>
      </c>
    </row>
    <row r="9927" spans="1:4" x14ac:dyDescent="0.2">
      <c r="A9927">
        <v>9926</v>
      </c>
      <c r="B9927" t="s">
        <v>9927</v>
      </c>
      <c r="C9927">
        <v>7.5000649299999995E+20</v>
      </c>
      <c r="D9927" s="1">
        <f t="shared" si="155"/>
        <v>75.000649299999992</v>
      </c>
    </row>
    <row r="9928" spans="1:4" x14ac:dyDescent="0.2">
      <c r="A9928">
        <v>9927</v>
      </c>
      <c r="B9928" t="s">
        <v>9928</v>
      </c>
      <c r="C9928">
        <v>7.5000051394900001E+20</v>
      </c>
      <c r="D9928" s="1">
        <f t="shared" si="155"/>
        <v>75.000051394899998</v>
      </c>
    </row>
    <row r="9929" spans="1:4" x14ac:dyDescent="0.2">
      <c r="A9929">
        <v>9928</v>
      </c>
      <c r="B9929" t="s">
        <v>9929</v>
      </c>
      <c r="C9929">
        <v>7.5E+20</v>
      </c>
      <c r="D9929" s="1">
        <f t="shared" si="155"/>
        <v>75</v>
      </c>
    </row>
    <row r="9930" spans="1:4" x14ac:dyDescent="0.2">
      <c r="A9930">
        <v>9929</v>
      </c>
      <c r="B9930" t="s">
        <v>9930</v>
      </c>
      <c r="C9930">
        <v>7.5E+20</v>
      </c>
      <c r="D9930" s="1">
        <f t="shared" si="155"/>
        <v>75</v>
      </c>
    </row>
    <row r="9931" spans="1:4" x14ac:dyDescent="0.2">
      <c r="A9931">
        <v>9930</v>
      </c>
      <c r="B9931" t="s">
        <v>9931</v>
      </c>
      <c r="C9931">
        <v>7.5E+20</v>
      </c>
      <c r="D9931" s="1">
        <f t="shared" si="155"/>
        <v>75</v>
      </c>
    </row>
    <row r="9932" spans="1:4" x14ac:dyDescent="0.2">
      <c r="A9932">
        <v>9931</v>
      </c>
      <c r="B9932" t="s">
        <v>9932</v>
      </c>
      <c r="C9932">
        <v>7.5E+20</v>
      </c>
      <c r="D9932" s="1">
        <f t="shared" si="155"/>
        <v>75</v>
      </c>
    </row>
    <row r="9933" spans="1:4" x14ac:dyDescent="0.2">
      <c r="A9933">
        <v>9932</v>
      </c>
      <c r="B9933" t="s">
        <v>9933</v>
      </c>
      <c r="C9933">
        <v>7.5E+20</v>
      </c>
      <c r="D9933" s="1">
        <f t="shared" si="155"/>
        <v>75</v>
      </c>
    </row>
    <row r="9934" spans="1:4" x14ac:dyDescent="0.2">
      <c r="A9934">
        <v>9933</v>
      </c>
      <c r="B9934" t="s">
        <v>9934</v>
      </c>
      <c r="C9934">
        <v>7.5E+20</v>
      </c>
      <c r="D9934" s="1">
        <f t="shared" si="155"/>
        <v>75</v>
      </c>
    </row>
    <row r="9935" spans="1:4" x14ac:dyDescent="0.2">
      <c r="A9935">
        <v>9934</v>
      </c>
      <c r="B9935" t="s">
        <v>9935</v>
      </c>
      <c r="C9935">
        <v>7.5E+20</v>
      </c>
      <c r="D9935" s="1">
        <f t="shared" si="155"/>
        <v>75</v>
      </c>
    </row>
    <row r="9936" spans="1:4" x14ac:dyDescent="0.2">
      <c r="A9936">
        <v>9935</v>
      </c>
      <c r="B9936" t="s">
        <v>9936</v>
      </c>
      <c r="C9936">
        <v>7.5E+20</v>
      </c>
      <c r="D9936" s="1">
        <f t="shared" si="155"/>
        <v>75</v>
      </c>
    </row>
    <row r="9937" spans="1:4" x14ac:dyDescent="0.2">
      <c r="A9937">
        <v>9936</v>
      </c>
      <c r="B9937" t="s">
        <v>9937</v>
      </c>
      <c r="C9937">
        <v>7.5E+20</v>
      </c>
      <c r="D9937" s="1">
        <f t="shared" si="155"/>
        <v>75</v>
      </c>
    </row>
    <row r="9938" spans="1:4" x14ac:dyDescent="0.2">
      <c r="A9938">
        <v>9937</v>
      </c>
      <c r="B9938" t="s">
        <v>9938</v>
      </c>
      <c r="C9938">
        <v>7.5E+20</v>
      </c>
      <c r="D9938" s="1">
        <f t="shared" si="155"/>
        <v>75</v>
      </c>
    </row>
    <row r="9939" spans="1:4" x14ac:dyDescent="0.2">
      <c r="A9939">
        <v>9938</v>
      </c>
      <c r="B9939" t="s">
        <v>9939</v>
      </c>
      <c r="C9939">
        <v>7.4998815400000002E+20</v>
      </c>
      <c r="D9939" s="1">
        <f t="shared" si="155"/>
        <v>74.998815399999998</v>
      </c>
    </row>
    <row r="9940" spans="1:4" x14ac:dyDescent="0.2">
      <c r="A9940">
        <v>9939</v>
      </c>
      <c r="B9940" t="s">
        <v>9940</v>
      </c>
      <c r="C9940">
        <v>7.4995622585820801E+20</v>
      </c>
      <c r="D9940" s="1">
        <f t="shared" si="155"/>
        <v>74.995622585820797</v>
      </c>
    </row>
    <row r="9941" spans="1:4" x14ac:dyDescent="0.2">
      <c r="A9941">
        <v>9940</v>
      </c>
      <c r="B9941" t="s">
        <v>9941</v>
      </c>
      <c r="C9941">
        <v>7.4978421622000006E+20</v>
      </c>
      <c r="D9941" s="1">
        <f t="shared" si="155"/>
        <v>74.978421621999999</v>
      </c>
    </row>
    <row r="9942" spans="1:4" x14ac:dyDescent="0.2">
      <c r="A9942">
        <v>9941</v>
      </c>
      <c r="B9942" t="s">
        <v>9942</v>
      </c>
      <c r="C9942">
        <v>7.4964559400000002E+20</v>
      </c>
      <c r="D9942" s="1">
        <f t="shared" si="155"/>
        <v>74.964559399999999</v>
      </c>
    </row>
    <row r="9943" spans="1:4" x14ac:dyDescent="0.2">
      <c r="A9943">
        <v>9942</v>
      </c>
      <c r="B9943" t="s">
        <v>9943</v>
      </c>
      <c r="C9943">
        <v>7.4918468174000003E+20</v>
      </c>
      <c r="D9943" s="1">
        <f t="shared" si="155"/>
        <v>74.918468173999997</v>
      </c>
    </row>
    <row r="9944" spans="1:4" x14ac:dyDescent="0.2">
      <c r="A9944">
        <v>9943</v>
      </c>
      <c r="B9944" t="s">
        <v>9944</v>
      </c>
      <c r="C9944">
        <v>7.4913500000000003E+20</v>
      </c>
      <c r="D9944" s="1">
        <f t="shared" si="155"/>
        <v>74.913499999999999</v>
      </c>
    </row>
    <row r="9945" spans="1:4" x14ac:dyDescent="0.2">
      <c r="A9945">
        <v>9944</v>
      </c>
      <c r="B9945" t="s">
        <v>9945</v>
      </c>
      <c r="C9945">
        <v>7.4899695499999995E+20</v>
      </c>
      <c r="D9945" s="1">
        <f t="shared" si="155"/>
        <v>74.899695499999993</v>
      </c>
    </row>
    <row r="9946" spans="1:4" x14ac:dyDescent="0.2">
      <c r="A9946">
        <v>9945</v>
      </c>
      <c r="B9946" t="s">
        <v>9946</v>
      </c>
      <c r="C9946">
        <v>7.4872E+20</v>
      </c>
      <c r="D9946" s="1">
        <f t="shared" si="155"/>
        <v>74.872</v>
      </c>
    </row>
    <row r="9947" spans="1:4" x14ac:dyDescent="0.2">
      <c r="A9947">
        <v>9946</v>
      </c>
      <c r="B9947" t="s">
        <v>9947</v>
      </c>
      <c r="C9947">
        <v>7.4845195415500004E+20</v>
      </c>
      <c r="D9947" s="1">
        <f t="shared" si="155"/>
        <v>74.845195415500001</v>
      </c>
    </row>
    <row r="9948" spans="1:4" x14ac:dyDescent="0.2">
      <c r="A9948">
        <v>9947</v>
      </c>
      <c r="B9948" t="s">
        <v>9948</v>
      </c>
      <c r="C9948">
        <v>7.4844841258415594E+20</v>
      </c>
      <c r="D9948" s="1">
        <f t="shared" si="155"/>
        <v>74.844841258415599</v>
      </c>
    </row>
    <row r="9949" spans="1:4" x14ac:dyDescent="0.2">
      <c r="A9949">
        <v>9948</v>
      </c>
      <c r="B9949" t="s">
        <v>9949</v>
      </c>
      <c r="C9949">
        <v>7.4827348223892298E+20</v>
      </c>
      <c r="D9949" s="1">
        <f t="shared" si="155"/>
        <v>74.827348223892301</v>
      </c>
    </row>
    <row r="9950" spans="1:4" x14ac:dyDescent="0.2">
      <c r="A9950">
        <v>9949</v>
      </c>
      <c r="B9950" t="s">
        <v>9950</v>
      </c>
      <c r="C9950">
        <v>7.48113564137777E+20</v>
      </c>
      <c r="D9950" s="1">
        <f t="shared" si="155"/>
        <v>74.811356413777702</v>
      </c>
    </row>
    <row r="9951" spans="1:4" x14ac:dyDescent="0.2">
      <c r="A9951">
        <v>9950</v>
      </c>
      <c r="B9951" t="s">
        <v>9951</v>
      </c>
      <c r="C9951">
        <v>7.4800111800777703E+20</v>
      </c>
      <c r="D9951" s="1">
        <f t="shared" si="155"/>
        <v>74.8001118007777</v>
      </c>
    </row>
    <row r="9952" spans="1:4" x14ac:dyDescent="0.2">
      <c r="A9952">
        <v>9951</v>
      </c>
      <c r="B9952" t="s">
        <v>9952</v>
      </c>
      <c r="C9952">
        <v>7.47999407063898E+20</v>
      </c>
      <c r="D9952" s="1">
        <f t="shared" si="155"/>
        <v>74.799940706389805</v>
      </c>
    </row>
    <row r="9953" spans="1:4" x14ac:dyDescent="0.2">
      <c r="A9953">
        <v>9952</v>
      </c>
      <c r="B9953" t="s">
        <v>9953</v>
      </c>
      <c r="C9953">
        <v>7.4765900000000003E+20</v>
      </c>
      <c r="D9953" s="1">
        <f t="shared" si="155"/>
        <v>74.765900000000002</v>
      </c>
    </row>
    <row r="9954" spans="1:4" x14ac:dyDescent="0.2">
      <c r="A9954">
        <v>9953</v>
      </c>
      <c r="B9954" t="s">
        <v>9954</v>
      </c>
      <c r="C9954">
        <v>7.4746673418800202E+20</v>
      </c>
      <c r="D9954" s="1">
        <f t="shared" si="155"/>
        <v>74.746673418800199</v>
      </c>
    </row>
    <row r="9955" spans="1:4" x14ac:dyDescent="0.2">
      <c r="A9955">
        <v>9954</v>
      </c>
      <c r="B9955" t="s">
        <v>9955</v>
      </c>
      <c r="C9955">
        <v>7.4734331554777701E+20</v>
      </c>
      <c r="D9955" s="1">
        <f t="shared" si="155"/>
        <v>74.734331554777697</v>
      </c>
    </row>
    <row r="9956" spans="1:4" x14ac:dyDescent="0.2">
      <c r="A9956">
        <v>9955</v>
      </c>
      <c r="B9956" t="s">
        <v>9956</v>
      </c>
      <c r="C9956">
        <v>7.4721095762780003E+20</v>
      </c>
      <c r="D9956" s="1">
        <f t="shared" si="155"/>
        <v>74.721095762779996</v>
      </c>
    </row>
    <row r="9957" spans="1:4" x14ac:dyDescent="0.2">
      <c r="A9957">
        <v>9956</v>
      </c>
      <c r="B9957" t="s">
        <v>9957</v>
      </c>
      <c r="C9957">
        <v>7.4720638386999997E+20</v>
      </c>
      <c r="D9957" s="1">
        <f t="shared" si="155"/>
        <v>74.720638386999994</v>
      </c>
    </row>
    <row r="9958" spans="1:4" x14ac:dyDescent="0.2">
      <c r="A9958">
        <v>9957</v>
      </c>
      <c r="B9958" t="s">
        <v>9958</v>
      </c>
      <c r="C9958">
        <v>7.4708443188999999E+20</v>
      </c>
      <c r="D9958" s="1">
        <f t="shared" si="155"/>
        <v>74.708443188999993</v>
      </c>
    </row>
    <row r="9959" spans="1:4" x14ac:dyDescent="0.2">
      <c r="A9959">
        <v>9958</v>
      </c>
      <c r="B9959" t="s">
        <v>9959</v>
      </c>
      <c r="C9959">
        <v>7.4691757777412804E+20</v>
      </c>
      <c r="D9959" s="1">
        <f t="shared" si="155"/>
        <v>74.691757777412803</v>
      </c>
    </row>
    <row r="9960" spans="1:4" x14ac:dyDescent="0.2">
      <c r="A9960">
        <v>9959</v>
      </c>
      <c r="B9960" t="s">
        <v>9960</v>
      </c>
      <c r="C9960">
        <v>7.4690566616795107E+20</v>
      </c>
      <c r="D9960" s="1">
        <f t="shared" si="155"/>
        <v>74.69056661679511</v>
      </c>
    </row>
    <row r="9961" spans="1:4" x14ac:dyDescent="0.2">
      <c r="A9961">
        <v>9960</v>
      </c>
      <c r="B9961" t="s">
        <v>9961</v>
      </c>
      <c r="C9961">
        <v>7.4657092199999996E+20</v>
      </c>
      <c r="D9961" s="1">
        <f t="shared" si="155"/>
        <v>74.657092199999994</v>
      </c>
    </row>
    <row r="9962" spans="1:4" x14ac:dyDescent="0.2">
      <c r="A9962">
        <v>9961</v>
      </c>
      <c r="B9962" t="s">
        <v>9962</v>
      </c>
      <c r="C9962">
        <v>7.4649119200777706E+20</v>
      </c>
      <c r="D9962" s="1">
        <f t="shared" si="155"/>
        <v>74.649119200777704</v>
      </c>
    </row>
    <row r="9963" spans="1:4" x14ac:dyDescent="0.2">
      <c r="A9963">
        <v>9962</v>
      </c>
      <c r="B9963" t="s">
        <v>9963</v>
      </c>
      <c r="C9963">
        <v>7.4630009977171503E+20</v>
      </c>
      <c r="D9963" s="1">
        <f t="shared" si="155"/>
        <v>74.630009977171497</v>
      </c>
    </row>
    <row r="9964" spans="1:4" x14ac:dyDescent="0.2">
      <c r="A9964">
        <v>9963</v>
      </c>
      <c r="B9964" t="s">
        <v>9964</v>
      </c>
      <c r="C9964">
        <v>7.4629682983777704E+20</v>
      </c>
      <c r="D9964" s="1">
        <f t="shared" si="155"/>
        <v>74.629682983777698</v>
      </c>
    </row>
    <row r="9965" spans="1:4" x14ac:dyDescent="0.2">
      <c r="A9965">
        <v>9964</v>
      </c>
      <c r="B9965" t="s">
        <v>9965</v>
      </c>
      <c r="C9965">
        <v>7.4628E+20</v>
      </c>
      <c r="D9965" s="1">
        <f t="shared" si="155"/>
        <v>74.628</v>
      </c>
    </row>
    <row r="9966" spans="1:4" x14ac:dyDescent="0.2">
      <c r="A9966">
        <v>9965</v>
      </c>
      <c r="B9966" t="s">
        <v>9966</v>
      </c>
      <c r="C9966">
        <v>7.4611367509999996E+20</v>
      </c>
      <c r="D9966" s="1">
        <f t="shared" si="155"/>
        <v>74.611367509999994</v>
      </c>
    </row>
    <row r="9967" spans="1:4" x14ac:dyDescent="0.2">
      <c r="A9967">
        <v>9966</v>
      </c>
      <c r="B9967" t="s">
        <v>9967</v>
      </c>
      <c r="C9967">
        <v>7.46039876232768E+20</v>
      </c>
      <c r="D9967" s="1">
        <f t="shared" si="155"/>
        <v>74.603987623276794</v>
      </c>
    </row>
    <row r="9968" spans="1:4" x14ac:dyDescent="0.2">
      <c r="A9968">
        <v>9967</v>
      </c>
      <c r="B9968" t="s">
        <v>9968</v>
      </c>
      <c r="C9968">
        <v>7.45909689359955E+20</v>
      </c>
      <c r="D9968" s="1">
        <f t="shared" si="155"/>
        <v>74.590968935995505</v>
      </c>
    </row>
    <row r="9969" spans="1:4" x14ac:dyDescent="0.2">
      <c r="A9969">
        <v>9968</v>
      </c>
      <c r="B9969" t="s">
        <v>9969</v>
      </c>
      <c r="C9969">
        <v>7.4583738279777704E+20</v>
      </c>
      <c r="D9969" s="1">
        <f t="shared" si="155"/>
        <v>74.583738279777705</v>
      </c>
    </row>
    <row r="9970" spans="1:4" x14ac:dyDescent="0.2">
      <c r="A9970">
        <v>9969</v>
      </c>
      <c r="B9970" t="s">
        <v>9970</v>
      </c>
      <c r="C9970">
        <v>7.4568616061156301E+20</v>
      </c>
      <c r="D9970" s="1">
        <f t="shared" si="155"/>
        <v>74.568616061156305</v>
      </c>
    </row>
    <row r="9971" spans="1:4" x14ac:dyDescent="0.2">
      <c r="A9971">
        <v>9970</v>
      </c>
      <c r="B9971" t="s">
        <v>9971</v>
      </c>
      <c r="C9971">
        <v>7.4553753033938803E+20</v>
      </c>
      <c r="D9971" s="1">
        <f t="shared" si="155"/>
        <v>74.553753033938804</v>
      </c>
    </row>
    <row r="9972" spans="1:4" x14ac:dyDescent="0.2">
      <c r="A9972">
        <v>9971</v>
      </c>
      <c r="B9972" t="s">
        <v>9972</v>
      </c>
      <c r="C9972">
        <v>7.4546376428299996E+20</v>
      </c>
      <c r="D9972" s="1">
        <f t="shared" si="155"/>
        <v>74.546376428299993</v>
      </c>
    </row>
    <row r="9973" spans="1:4" x14ac:dyDescent="0.2">
      <c r="A9973">
        <v>9972</v>
      </c>
      <c r="B9973" t="s">
        <v>9973</v>
      </c>
      <c r="C9973">
        <v>7.4544457537133897E+20</v>
      </c>
      <c r="D9973" s="1">
        <f t="shared" si="155"/>
        <v>74.544457537133894</v>
      </c>
    </row>
    <row r="9974" spans="1:4" x14ac:dyDescent="0.2">
      <c r="A9974">
        <v>9973</v>
      </c>
      <c r="B9974" t="s">
        <v>9974</v>
      </c>
      <c r="C9974">
        <v>7.4532011125000005E+20</v>
      </c>
      <c r="D9974" s="1">
        <f t="shared" si="155"/>
        <v>74.532011125000011</v>
      </c>
    </row>
    <row r="9975" spans="1:4" x14ac:dyDescent="0.2">
      <c r="A9975">
        <v>9974</v>
      </c>
      <c r="B9975" t="s">
        <v>9975</v>
      </c>
      <c r="C9975">
        <v>7.4515937207857696E+20</v>
      </c>
      <c r="D9975" s="1">
        <f t="shared" si="155"/>
        <v>74.515937207857689</v>
      </c>
    </row>
    <row r="9976" spans="1:4" x14ac:dyDescent="0.2">
      <c r="A9976">
        <v>9975</v>
      </c>
      <c r="B9976" t="s">
        <v>9976</v>
      </c>
      <c r="C9976">
        <v>7.4515210197989995E+20</v>
      </c>
      <c r="D9976" s="1">
        <f t="shared" si="155"/>
        <v>74.515210197990001</v>
      </c>
    </row>
    <row r="9977" spans="1:4" x14ac:dyDescent="0.2">
      <c r="A9977">
        <v>9976</v>
      </c>
      <c r="B9977" t="s">
        <v>9977</v>
      </c>
      <c r="C9977">
        <v>7.4506518631555505E+20</v>
      </c>
      <c r="D9977" s="1">
        <f t="shared" si="155"/>
        <v>74.506518631555508</v>
      </c>
    </row>
    <row r="9978" spans="1:4" x14ac:dyDescent="0.2">
      <c r="A9978">
        <v>9977</v>
      </c>
      <c r="B9978" t="s">
        <v>9978</v>
      </c>
      <c r="C9978">
        <v>7.45E+20</v>
      </c>
      <c r="D9978" s="1">
        <f t="shared" si="155"/>
        <v>74.5</v>
      </c>
    </row>
    <row r="9979" spans="1:4" x14ac:dyDescent="0.2">
      <c r="A9979">
        <v>9978</v>
      </c>
      <c r="B9979" t="s">
        <v>9979</v>
      </c>
      <c r="C9979">
        <v>7.4492460607000006E+20</v>
      </c>
      <c r="D9979" s="1">
        <f t="shared" si="155"/>
        <v>74.492460607000012</v>
      </c>
    </row>
    <row r="9980" spans="1:4" x14ac:dyDescent="0.2">
      <c r="A9980">
        <v>9979</v>
      </c>
      <c r="B9980" t="s">
        <v>9980</v>
      </c>
      <c r="C9980">
        <v>7.4491387800000004E+20</v>
      </c>
      <c r="D9980" s="1">
        <f t="shared" si="155"/>
        <v>74.491387799999998</v>
      </c>
    </row>
    <row r="9981" spans="1:4" x14ac:dyDescent="0.2">
      <c r="A9981">
        <v>9980</v>
      </c>
      <c r="B9981" t="s">
        <v>9981</v>
      </c>
      <c r="C9981">
        <v>7.4474066957693E+20</v>
      </c>
      <c r="D9981" s="1">
        <f t="shared" si="155"/>
        <v>74.474066957692997</v>
      </c>
    </row>
    <row r="9982" spans="1:4" x14ac:dyDescent="0.2">
      <c r="A9982">
        <v>9981</v>
      </c>
      <c r="B9982" t="s">
        <v>9982</v>
      </c>
      <c r="C9982">
        <v>7.4460076256777706E+20</v>
      </c>
      <c r="D9982" s="1">
        <f t="shared" si="155"/>
        <v>74.460076256777711</v>
      </c>
    </row>
    <row r="9983" spans="1:4" x14ac:dyDescent="0.2">
      <c r="A9983">
        <v>9982</v>
      </c>
      <c r="B9983" t="s">
        <v>9983</v>
      </c>
      <c r="C9983">
        <v>7.4454746797000006E+20</v>
      </c>
      <c r="D9983" s="1">
        <f t="shared" si="155"/>
        <v>74.454746797000013</v>
      </c>
    </row>
    <row r="9984" spans="1:4" x14ac:dyDescent="0.2">
      <c r="A9984">
        <v>9983</v>
      </c>
      <c r="B9984" t="s">
        <v>9984</v>
      </c>
      <c r="C9984">
        <v>7.4452799661999994E+20</v>
      </c>
      <c r="D9984" s="1">
        <f t="shared" si="155"/>
        <v>74.45279966199999</v>
      </c>
    </row>
    <row r="9985" spans="1:4" x14ac:dyDescent="0.2">
      <c r="A9985">
        <v>9984</v>
      </c>
      <c r="B9985" t="s">
        <v>9985</v>
      </c>
      <c r="C9985">
        <v>7.4449682349999994E+20</v>
      </c>
      <c r="D9985" s="1">
        <f t="shared" si="155"/>
        <v>74.449682349999989</v>
      </c>
    </row>
    <row r="9986" spans="1:4" x14ac:dyDescent="0.2">
      <c r="A9986">
        <v>9985</v>
      </c>
      <c r="B9986" t="s">
        <v>9986</v>
      </c>
      <c r="C9986">
        <v>7.4412575017000003E+20</v>
      </c>
      <c r="D9986" s="1">
        <f t="shared" si="155"/>
        <v>74.412575017000009</v>
      </c>
    </row>
    <row r="9987" spans="1:4" x14ac:dyDescent="0.2">
      <c r="A9987">
        <v>9986</v>
      </c>
      <c r="B9987" t="s">
        <v>9987</v>
      </c>
      <c r="C9987">
        <v>7.44E+20</v>
      </c>
      <c r="D9987" s="1">
        <f t="shared" ref="D9987:D10001" si="156">C9987/10000000000000000000</f>
        <v>74.400000000000006</v>
      </c>
    </row>
    <row r="9988" spans="1:4" x14ac:dyDescent="0.2">
      <c r="A9988">
        <v>9987</v>
      </c>
      <c r="B9988" t="s">
        <v>9988</v>
      </c>
      <c r="C9988">
        <v>7.4393629999999995E+20</v>
      </c>
      <c r="D9988" s="1">
        <f t="shared" si="156"/>
        <v>74.393630000000002</v>
      </c>
    </row>
    <row r="9989" spans="1:4" x14ac:dyDescent="0.2">
      <c r="A9989">
        <v>9988</v>
      </c>
      <c r="B9989" t="s">
        <v>9989</v>
      </c>
      <c r="C9989">
        <v>7.4381811100600002E+20</v>
      </c>
      <c r="D9989" s="1">
        <f t="shared" si="156"/>
        <v>74.381811100600004</v>
      </c>
    </row>
    <row r="9990" spans="1:4" x14ac:dyDescent="0.2">
      <c r="A9990">
        <v>9989</v>
      </c>
      <c r="B9990" t="s">
        <v>9990</v>
      </c>
      <c r="C9990">
        <v>7.4378193462901604E+20</v>
      </c>
      <c r="D9990" s="1">
        <f t="shared" si="156"/>
        <v>74.378193462901606</v>
      </c>
    </row>
    <row r="9991" spans="1:4" x14ac:dyDescent="0.2">
      <c r="A9991">
        <v>9990</v>
      </c>
      <c r="B9991" t="s">
        <v>9991</v>
      </c>
      <c r="C9991">
        <v>7.4375697781000005E+20</v>
      </c>
      <c r="D9991" s="1">
        <f t="shared" si="156"/>
        <v>74.375697781</v>
      </c>
    </row>
    <row r="9992" spans="1:4" x14ac:dyDescent="0.2">
      <c r="A9992">
        <v>9991</v>
      </c>
      <c r="B9992" t="s">
        <v>9992</v>
      </c>
      <c r="C9992">
        <v>7.4343453673999997E+20</v>
      </c>
      <c r="D9992" s="1">
        <f t="shared" si="156"/>
        <v>74.343453674000003</v>
      </c>
    </row>
    <row r="9993" spans="1:4" x14ac:dyDescent="0.2">
      <c r="A9993">
        <v>9992</v>
      </c>
      <c r="B9993" t="s">
        <v>9993</v>
      </c>
      <c r="C9993">
        <v>7.4325369999999998E+20</v>
      </c>
      <c r="D9993" s="1">
        <f t="shared" si="156"/>
        <v>74.325369999999992</v>
      </c>
    </row>
    <row r="9994" spans="1:4" x14ac:dyDescent="0.2">
      <c r="A9994">
        <v>9993</v>
      </c>
      <c r="B9994" t="s">
        <v>9994</v>
      </c>
      <c r="C9994">
        <v>7.4312005884854495E+20</v>
      </c>
      <c r="D9994" s="1">
        <f t="shared" si="156"/>
        <v>74.3120058848545</v>
      </c>
    </row>
    <row r="9995" spans="1:4" x14ac:dyDescent="0.2">
      <c r="A9995">
        <v>9994</v>
      </c>
      <c r="B9995" t="s">
        <v>9995</v>
      </c>
      <c r="C9995">
        <v>7.4248795427400004E+20</v>
      </c>
      <c r="D9995" s="1">
        <f t="shared" si="156"/>
        <v>74.248795427399997</v>
      </c>
    </row>
    <row r="9996" spans="1:4" x14ac:dyDescent="0.2">
      <c r="A9996">
        <v>9995</v>
      </c>
      <c r="B9996" t="s">
        <v>9996</v>
      </c>
      <c r="C9996">
        <v>7.4222499022477695E+20</v>
      </c>
      <c r="D9996" s="1">
        <f t="shared" si="156"/>
        <v>74.222499022477692</v>
      </c>
    </row>
    <row r="9997" spans="1:4" x14ac:dyDescent="0.2">
      <c r="A9997">
        <v>9996</v>
      </c>
      <c r="B9997" t="s">
        <v>9997</v>
      </c>
      <c r="C9997">
        <v>7.4205118820277695E+20</v>
      </c>
      <c r="D9997" s="1">
        <f t="shared" si="156"/>
        <v>74.20511882027769</v>
      </c>
    </row>
    <row r="9998" spans="1:4" x14ac:dyDescent="0.2">
      <c r="A9998">
        <v>9997</v>
      </c>
      <c r="B9998" t="s">
        <v>9998</v>
      </c>
      <c r="C9998">
        <v>7.4198866764399994E+20</v>
      </c>
      <c r="D9998" s="1">
        <f t="shared" si="156"/>
        <v>74.198866764399995</v>
      </c>
    </row>
    <row r="9999" spans="1:4" x14ac:dyDescent="0.2">
      <c r="A9999">
        <v>9998</v>
      </c>
      <c r="B9999" t="s">
        <v>9999</v>
      </c>
      <c r="C9999">
        <v>7.4142724745999902E+20</v>
      </c>
      <c r="D9999" s="1">
        <f t="shared" si="156"/>
        <v>74.142724745999899</v>
      </c>
    </row>
    <row r="10000" spans="1:4" x14ac:dyDescent="0.2">
      <c r="A10000">
        <v>9999</v>
      </c>
      <c r="B10000" t="s">
        <v>10000</v>
      </c>
      <c r="C10000">
        <v>7.4107545998999998E+20</v>
      </c>
      <c r="D10000" s="1">
        <f t="shared" si="156"/>
        <v>74.107545998999996</v>
      </c>
    </row>
    <row r="10001" spans="1:4" x14ac:dyDescent="0.2">
      <c r="A10001">
        <v>10000</v>
      </c>
      <c r="B10001" t="s">
        <v>10001</v>
      </c>
      <c r="C10001">
        <v>7.4100426190649295E+20</v>
      </c>
      <c r="D10001" s="1">
        <f t="shared" si="156"/>
        <v>74.100426190649301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B7" sqref="B7"/>
    </sheetView>
  </sheetViews>
  <sheetFormatPr baseColWidth="10" defaultRowHeight="16" x14ac:dyDescent="0.2"/>
  <sheetData>
    <row r="1" spans="1:4" x14ac:dyDescent="0.2">
      <c r="A1" t="s">
        <v>10006</v>
      </c>
      <c r="B1" t="s">
        <v>0</v>
      </c>
      <c r="C1" t="s">
        <v>1</v>
      </c>
      <c r="D1" t="s">
        <v>10005</v>
      </c>
    </row>
    <row r="2" spans="1:4" x14ac:dyDescent="0.2">
      <c r="A2">
        <v>1</v>
      </c>
      <c r="B2" t="s">
        <v>2</v>
      </c>
      <c r="C2">
        <v>1.84771312563895E+24</v>
      </c>
      <c r="D2" s="1">
        <v>184771.31256389499</v>
      </c>
    </row>
    <row r="3" spans="1:4" x14ac:dyDescent="0.2">
      <c r="A3">
        <v>2</v>
      </c>
      <c r="B3" t="s">
        <v>3</v>
      </c>
      <c r="C3">
        <v>1.6849443135060299E+24</v>
      </c>
      <c r="D3" s="1">
        <v>168494.431350603</v>
      </c>
    </row>
    <row r="4" spans="1:4" x14ac:dyDescent="0.2">
      <c r="A4">
        <v>3</v>
      </c>
      <c r="B4" t="s">
        <v>4</v>
      </c>
      <c r="C4">
        <v>1.37875409306818E+24</v>
      </c>
      <c r="D4" s="1">
        <v>137875.40930681801</v>
      </c>
    </row>
    <row r="5" spans="1:4" x14ac:dyDescent="0.2">
      <c r="A5">
        <v>4</v>
      </c>
      <c r="B5" t="s">
        <v>5</v>
      </c>
      <c r="C5">
        <v>1.0278230649147101E+24</v>
      </c>
      <c r="D5" s="1">
        <v>102782.30649147101</v>
      </c>
    </row>
    <row r="6" spans="1:4" x14ac:dyDescent="0.2">
      <c r="A6">
        <v>5</v>
      </c>
      <c r="B6" t="s">
        <v>6</v>
      </c>
      <c r="C6">
        <v>1.00999900001E+24</v>
      </c>
      <c r="D6" s="1">
        <v>100999.900001</v>
      </c>
    </row>
    <row r="7" spans="1:4" x14ac:dyDescent="0.2">
      <c r="A7">
        <v>6</v>
      </c>
      <c r="B7" t="s">
        <v>7</v>
      </c>
      <c r="C7">
        <v>1.0000000114631201E+24</v>
      </c>
      <c r="D7" s="1">
        <v>100000.001146312</v>
      </c>
    </row>
    <row r="8" spans="1:4" x14ac:dyDescent="0.2">
      <c r="A8">
        <v>7</v>
      </c>
      <c r="B8" t="s">
        <v>8</v>
      </c>
      <c r="C8">
        <v>9.8888785444259995E+23</v>
      </c>
      <c r="D8" s="1">
        <v>98888.785444259993</v>
      </c>
    </row>
    <row r="9" spans="1:4" x14ac:dyDescent="0.2">
      <c r="A9">
        <v>8</v>
      </c>
      <c r="B9" t="s">
        <v>9</v>
      </c>
      <c r="C9">
        <v>8.8999989856604795E+23</v>
      </c>
      <c r="D9" s="1">
        <v>88999.989856604792</v>
      </c>
    </row>
    <row r="10" spans="1:4" x14ac:dyDescent="0.2">
      <c r="A10">
        <v>9</v>
      </c>
      <c r="B10" t="s">
        <v>10</v>
      </c>
      <c r="C10">
        <v>8.8773152165847702E+23</v>
      </c>
      <c r="D10" s="1">
        <v>88773.1521658477</v>
      </c>
    </row>
    <row r="11" spans="1:4" x14ac:dyDescent="0.2">
      <c r="A11">
        <v>10</v>
      </c>
      <c r="B11" t="s">
        <v>11</v>
      </c>
      <c r="C11">
        <v>8.5086063884765404E+23</v>
      </c>
      <c r="D11" s="1">
        <v>85086.063884765405</v>
      </c>
    </row>
    <row r="12" spans="1:4" x14ac:dyDescent="0.2">
      <c r="A12">
        <v>11</v>
      </c>
      <c r="B12" t="s">
        <v>12</v>
      </c>
      <c r="C12">
        <v>8.0105279895972404E+23</v>
      </c>
      <c r="D12" s="1">
        <v>80105.279895972402</v>
      </c>
    </row>
    <row r="13" spans="1:4" x14ac:dyDescent="0.2">
      <c r="A13">
        <v>12</v>
      </c>
      <c r="B13" t="s">
        <v>13</v>
      </c>
      <c r="C13">
        <v>6.5733414266666598E+23</v>
      </c>
      <c r="D13" s="1">
        <v>65733.414266666601</v>
      </c>
    </row>
    <row r="14" spans="1:4" x14ac:dyDescent="0.2">
      <c r="A14">
        <v>13</v>
      </c>
      <c r="B14" t="s">
        <v>14</v>
      </c>
      <c r="C14">
        <v>6.5544283217458903E+23</v>
      </c>
      <c r="D14" s="1">
        <v>65544.283217458898</v>
      </c>
    </row>
    <row r="15" spans="1:4" x14ac:dyDescent="0.2">
      <c r="A15">
        <v>14</v>
      </c>
      <c r="B15" t="s">
        <v>15</v>
      </c>
      <c r="C15">
        <v>5.6000000000999999E+23</v>
      </c>
      <c r="D15" s="1">
        <v>56000.000001</v>
      </c>
    </row>
    <row r="16" spans="1:4" x14ac:dyDescent="0.2">
      <c r="A16">
        <v>15</v>
      </c>
      <c r="B16" t="s">
        <v>16</v>
      </c>
      <c r="C16">
        <v>5.3000000001010003E+23</v>
      </c>
      <c r="D16" s="1">
        <v>53000.000001010005</v>
      </c>
    </row>
    <row r="17" spans="1:4" x14ac:dyDescent="0.2">
      <c r="A17">
        <v>16</v>
      </c>
      <c r="B17" t="s">
        <v>17</v>
      </c>
      <c r="C17">
        <v>4.93015460482234E+23</v>
      </c>
      <c r="D17" s="1">
        <v>49301.546048223398</v>
      </c>
    </row>
    <row r="18" spans="1:4" x14ac:dyDescent="0.2">
      <c r="A18">
        <v>17</v>
      </c>
      <c r="B18" t="s">
        <v>18</v>
      </c>
      <c r="C18">
        <v>4.8779162851772503E+23</v>
      </c>
      <c r="D18" s="1">
        <v>48779.162851772504</v>
      </c>
    </row>
    <row r="19" spans="1:4" x14ac:dyDescent="0.2">
      <c r="A19">
        <v>18</v>
      </c>
      <c r="B19" t="s">
        <v>19</v>
      </c>
      <c r="C19">
        <v>4.8300009493900003E+23</v>
      </c>
      <c r="D19" s="1">
        <v>48300.009493900005</v>
      </c>
    </row>
    <row r="20" spans="1:4" x14ac:dyDescent="0.2">
      <c r="A20">
        <v>19</v>
      </c>
      <c r="B20" t="s">
        <v>20</v>
      </c>
      <c r="C20">
        <v>4.7000099668699998E+23</v>
      </c>
      <c r="D20" s="1">
        <v>47000.099668700001</v>
      </c>
    </row>
    <row r="21" spans="1:4" x14ac:dyDescent="0.2">
      <c r="A21">
        <v>20</v>
      </c>
      <c r="B21" t="s">
        <v>21</v>
      </c>
      <c r="C21">
        <v>4.5000005001000701E+23</v>
      </c>
      <c r="D21" s="1">
        <v>45000.005001000703</v>
      </c>
    </row>
    <row r="22" spans="1:4" x14ac:dyDescent="0.2">
      <c r="A22">
        <v>21</v>
      </c>
      <c r="B22" t="s">
        <v>22</v>
      </c>
      <c r="C22">
        <v>4.5000002001000001E+23</v>
      </c>
      <c r="D22" s="1">
        <v>45000.002001000001</v>
      </c>
    </row>
    <row r="23" spans="1:4" x14ac:dyDescent="0.2">
      <c r="A23">
        <v>22</v>
      </c>
      <c r="B23" t="s">
        <v>23</v>
      </c>
      <c r="C23">
        <v>4.5000000002000003E+23</v>
      </c>
      <c r="D23" s="1">
        <v>45000.000002000001</v>
      </c>
    </row>
    <row r="24" spans="1:4" x14ac:dyDescent="0.2">
      <c r="A24">
        <v>23</v>
      </c>
      <c r="B24" t="s">
        <v>24</v>
      </c>
      <c r="C24">
        <v>4.2823885851941402E+23</v>
      </c>
      <c r="D24" s="1">
        <v>42823.885851941399</v>
      </c>
    </row>
    <row r="25" spans="1:4" x14ac:dyDescent="0.2">
      <c r="A25">
        <v>24</v>
      </c>
      <c r="B25" t="s">
        <v>25</v>
      </c>
      <c r="C25">
        <v>3.9543276252082497E+23</v>
      </c>
      <c r="D25" s="1">
        <v>39543.276252082498</v>
      </c>
    </row>
    <row r="26" spans="1:4" x14ac:dyDescent="0.2">
      <c r="A26">
        <v>25</v>
      </c>
      <c r="B26" t="s">
        <v>26</v>
      </c>
      <c r="C26">
        <v>3.6902314814999903E+23</v>
      </c>
      <c r="D26" s="1">
        <v>36902.314814999903</v>
      </c>
    </row>
    <row r="27" spans="1:4" x14ac:dyDescent="0.2">
      <c r="A27">
        <v>26</v>
      </c>
      <c r="B27" t="s">
        <v>27</v>
      </c>
      <c r="C27">
        <v>3.5500348227842602E+23</v>
      </c>
      <c r="D27" s="1">
        <v>35500.348227842602</v>
      </c>
    </row>
    <row r="28" spans="1:4" x14ac:dyDescent="0.2">
      <c r="A28">
        <v>27</v>
      </c>
      <c r="B28" t="s">
        <v>28</v>
      </c>
      <c r="C28">
        <v>3.5000149123297998E+23</v>
      </c>
      <c r="D28" s="1">
        <v>35000.149123297997</v>
      </c>
    </row>
    <row r="29" spans="1:4" x14ac:dyDescent="0.2">
      <c r="A29">
        <v>28</v>
      </c>
      <c r="B29" t="s">
        <v>29</v>
      </c>
      <c r="C29">
        <v>3.4574099878665701E+23</v>
      </c>
      <c r="D29" s="1">
        <v>34574.0998786657</v>
      </c>
    </row>
    <row r="30" spans="1:4" x14ac:dyDescent="0.2">
      <c r="A30">
        <v>29</v>
      </c>
      <c r="B30" t="s">
        <v>30</v>
      </c>
      <c r="C30">
        <v>3.2500000001000001E+23</v>
      </c>
      <c r="D30" s="1">
        <v>32500.000001</v>
      </c>
    </row>
    <row r="31" spans="1:4" x14ac:dyDescent="0.2">
      <c r="A31">
        <v>30</v>
      </c>
      <c r="B31" t="s">
        <v>31</v>
      </c>
      <c r="C31">
        <v>3.1950000840243101E+23</v>
      </c>
      <c r="D31" s="1">
        <v>31950.000840243101</v>
      </c>
    </row>
    <row r="32" spans="1:4" x14ac:dyDescent="0.2">
      <c r="A32">
        <v>31</v>
      </c>
      <c r="B32" t="s">
        <v>32</v>
      </c>
      <c r="C32">
        <v>3.0627627226139899E+23</v>
      </c>
      <c r="D32" s="1">
        <v>30627.627226139899</v>
      </c>
    </row>
    <row r="33" spans="1:4" x14ac:dyDescent="0.2">
      <c r="A33">
        <v>32</v>
      </c>
      <c r="B33" t="s">
        <v>33</v>
      </c>
      <c r="C33">
        <v>2.9648819488817199E+23</v>
      </c>
      <c r="D33" s="1">
        <v>29648.8194888172</v>
      </c>
    </row>
    <row r="34" spans="1:4" x14ac:dyDescent="0.2">
      <c r="A34">
        <v>33</v>
      </c>
      <c r="B34" t="s">
        <v>34</v>
      </c>
      <c r="C34">
        <v>2.9605299999999999E+23</v>
      </c>
      <c r="D34" s="1">
        <v>29605.3</v>
      </c>
    </row>
    <row r="35" spans="1:4" x14ac:dyDescent="0.2">
      <c r="A35">
        <v>34</v>
      </c>
      <c r="B35" t="s">
        <v>35</v>
      </c>
      <c r="C35">
        <v>2.95524264410627E+23</v>
      </c>
      <c r="D35" s="1">
        <v>29552.4264410627</v>
      </c>
    </row>
    <row r="36" spans="1:4" x14ac:dyDescent="0.2">
      <c r="A36">
        <v>35</v>
      </c>
      <c r="B36" t="s">
        <v>36</v>
      </c>
      <c r="C36">
        <v>2.7500000001001499E+23</v>
      </c>
      <c r="D36" s="1">
        <v>27500.000001001499</v>
      </c>
    </row>
    <row r="37" spans="1:4" x14ac:dyDescent="0.2">
      <c r="A37">
        <v>36</v>
      </c>
      <c r="B37" t="s">
        <v>37</v>
      </c>
      <c r="C37">
        <v>2.5424845391694E+23</v>
      </c>
      <c r="D37" s="1">
        <v>25424.845391694002</v>
      </c>
    </row>
    <row r="38" spans="1:4" x14ac:dyDescent="0.2">
      <c r="A38">
        <v>37</v>
      </c>
      <c r="B38" t="s">
        <v>38</v>
      </c>
      <c r="C38">
        <v>2.5000000000999999E+23</v>
      </c>
      <c r="D38" s="1">
        <v>25000.000001</v>
      </c>
    </row>
    <row r="39" spans="1:4" x14ac:dyDescent="0.2">
      <c r="A39">
        <v>38</v>
      </c>
      <c r="B39" t="s">
        <v>39</v>
      </c>
      <c r="C39">
        <v>2.2999999950600001E+23</v>
      </c>
      <c r="D39" s="1">
        <v>22999.999950600002</v>
      </c>
    </row>
    <row r="40" spans="1:4" x14ac:dyDescent="0.2">
      <c r="A40">
        <v>39</v>
      </c>
      <c r="B40" t="s">
        <v>40</v>
      </c>
      <c r="C40">
        <v>2.2796045141058501E+23</v>
      </c>
      <c r="D40" s="1">
        <v>22796.045141058501</v>
      </c>
    </row>
    <row r="41" spans="1:4" x14ac:dyDescent="0.2">
      <c r="A41">
        <v>40</v>
      </c>
      <c r="B41" t="s">
        <v>41</v>
      </c>
      <c r="C41">
        <v>2.2792925310999999E+23</v>
      </c>
      <c r="D41" s="1">
        <v>22792.925310999999</v>
      </c>
    </row>
    <row r="42" spans="1:4" x14ac:dyDescent="0.2">
      <c r="A42">
        <v>41</v>
      </c>
      <c r="B42" t="s">
        <v>42</v>
      </c>
      <c r="C42">
        <v>2.26195974220211E+23</v>
      </c>
      <c r="D42" s="1">
        <v>22619.597422021099</v>
      </c>
    </row>
    <row r="43" spans="1:4" x14ac:dyDescent="0.2">
      <c r="A43">
        <v>42</v>
      </c>
      <c r="B43" t="s">
        <v>43</v>
      </c>
      <c r="C43">
        <v>2.1267648974281E+23</v>
      </c>
      <c r="D43" s="1">
        <v>21267.648974281001</v>
      </c>
    </row>
    <row r="44" spans="1:4" x14ac:dyDescent="0.2">
      <c r="A44">
        <v>43</v>
      </c>
      <c r="B44" t="s">
        <v>44</v>
      </c>
      <c r="C44">
        <v>2.0961713831390001E+23</v>
      </c>
      <c r="D44" s="1">
        <v>20961.71383139</v>
      </c>
    </row>
    <row r="45" spans="1:4" x14ac:dyDescent="0.2">
      <c r="A45">
        <v>44</v>
      </c>
      <c r="B45" t="s">
        <v>45</v>
      </c>
      <c r="C45">
        <v>2.09000004E+23</v>
      </c>
      <c r="D45" s="1">
        <v>20900.000400000001</v>
      </c>
    </row>
    <row r="46" spans="1:4" x14ac:dyDescent="0.2">
      <c r="A46">
        <v>45</v>
      </c>
      <c r="B46" t="s">
        <v>46</v>
      </c>
      <c r="C46">
        <v>2.0743797000000001E+23</v>
      </c>
      <c r="D46" s="1">
        <v>20743.797000000002</v>
      </c>
    </row>
    <row r="47" spans="1:4" x14ac:dyDescent="0.2">
      <c r="A47">
        <v>46</v>
      </c>
      <c r="B47" t="s">
        <v>47</v>
      </c>
      <c r="C47">
        <v>2.04419347970953E+23</v>
      </c>
      <c r="D47" s="1">
        <v>20441.934797095299</v>
      </c>
    </row>
    <row r="48" spans="1:4" x14ac:dyDescent="0.2">
      <c r="A48">
        <v>47</v>
      </c>
      <c r="B48" t="s">
        <v>48</v>
      </c>
      <c r="C48">
        <v>2.0438152724038801E+23</v>
      </c>
      <c r="D48" s="1">
        <v>20438.152724038802</v>
      </c>
    </row>
    <row r="49" spans="1:4" x14ac:dyDescent="0.2">
      <c r="A49">
        <v>48</v>
      </c>
      <c r="B49" t="s">
        <v>49</v>
      </c>
      <c r="C49">
        <v>2.0078221551117602E+23</v>
      </c>
      <c r="D49" s="1">
        <v>20078.2215511176</v>
      </c>
    </row>
    <row r="50" spans="1:4" x14ac:dyDescent="0.2">
      <c r="A50">
        <v>49</v>
      </c>
      <c r="B50" t="s">
        <v>50</v>
      </c>
      <c r="C50">
        <v>2.00000973137981E+23</v>
      </c>
      <c r="D50" s="1">
        <v>20000.097313798102</v>
      </c>
    </row>
    <row r="51" spans="1:4" x14ac:dyDescent="0.2">
      <c r="A51">
        <v>50</v>
      </c>
      <c r="B51" t="s">
        <v>51</v>
      </c>
      <c r="C51">
        <v>1.9373743748095201E+23</v>
      </c>
      <c r="D51" s="1">
        <v>19373.743748095199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results-20181203-130928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Zochowski</dc:creator>
  <cp:lastModifiedBy>Michael Zochowski</cp:lastModifiedBy>
  <dcterms:created xsi:type="dcterms:W3CDTF">2018-12-03T18:39:01Z</dcterms:created>
  <dcterms:modified xsi:type="dcterms:W3CDTF">2018-12-03T18:44:23Z</dcterms:modified>
</cp:coreProperties>
</file>