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B6E4C70-8B4A-470F-9D0C-2030792ADBD9}" xr6:coauthVersionLast="47" xr6:coauthVersionMax="47" xr10:uidLastSave="{00000000-0000-0000-0000-000000000000}"/>
  <bookViews>
    <workbookView xWindow="1170" yWindow="1170" windowWidth="21600" windowHeight="11835" activeTab="1" xr2:uid="{00000000-000D-0000-FFFF-FFFF00000000}"/>
  </bookViews>
  <sheets>
    <sheet name="Sheet1" sheetId="1" r:id="rId1"/>
    <sheet name="go-vs-rust" sheetId="2" r:id="rId2"/>
  </sheets>
  <calcPr calcId="122211"/>
</workbook>
</file>

<file path=xl/sharedStrings.xml><?xml version="1.0" encoding="utf-8"?>
<sst xmlns="http://schemas.openxmlformats.org/spreadsheetml/2006/main" count="3" uniqueCount="3">
  <si>
    <t>rows</t>
  </si>
  <si>
    <t>go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</si>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</sst>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rust vs go performance over rows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'go-vs-rust'!$B$1</c:f>
              <c:strCache>
                <c:ptCount val="1"/>
                <c:pt idx="0">
                  <c:v>go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'go-vs-rust'!$A$2:$A$101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'go-vs-rust'!$B$2:$B$101</c:f>
              <c:numCache>
                <c:formatCode>General</c:formatCode>
                <c:ptCount val="100"/>
                <c:pt idx="0">
                  <c:v>139.83170000000001</c:v>
                </c:pt>
                <c:pt idx="1">
                  <c:v>217.51079999999999</c:v>
                </c:pt>
                <c:pt idx="2">
                  <c:v>2465.0683600000002</c:v>
                </c:pt>
                <c:pt idx="3">
                  <c:v>1071.2838099999999</c:v>
                </c:pt>
                <c:pt idx="4">
                  <c:v>149.00210999999999</c:v>
                </c:pt>
                <c:pt idx="5">
                  <c:v>2595.7834499999999</c:v>
                </c:pt>
                <c:pt idx="6">
                  <c:v>1030.7109399999999</c:v>
                </c:pt>
                <c:pt idx="7">
                  <c:v>2720.9528799999998</c:v>
                </c:pt>
                <c:pt idx="8">
                  <c:v>1314.3697500000001</c:v>
                </c:pt>
                <c:pt idx="9">
                  <c:v>2472.3352100000002</c:v>
                </c:pt>
                <c:pt idx="10">
                  <c:v>2731.8977100000002</c:v>
                </c:pt>
                <c:pt idx="11">
                  <c:v>2415.8496100000002</c:v>
                </c:pt>
                <c:pt idx="12">
                  <c:v>2681.4963400000001</c:v>
                </c:pt>
                <c:pt idx="13">
                  <c:v>3778.5549299999998</c:v>
                </c:pt>
                <c:pt idx="14">
                  <c:v>2247.65454</c:v>
                </c:pt>
                <c:pt idx="15">
                  <c:v>2809.8444800000002</c:v>
                </c:pt>
                <c:pt idx="16">
                  <c:v>539.98748999999998</c:v>
                </c:pt>
                <c:pt idx="17">
                  <c:v>2778.3762200000001</c:v>
                </c:pt>
                <c:pt idx="18">
                  <c:v>3062.7595200000001</c:v>
                </c:pt>
                <c:pt idx="19">
                  <c:v>520.55280000000005</c:v>
                </c:pt>
                <c:pt idx="20">
                  <c:v>2833.94238</c:v>
                </c:pt>
                <c:pt idx="21">
                  <c:v>2776.5893599999999</c:v>
                </c:pt>
                <c:pt idx="22">
                  <c:v>4214.0195299999996</c:v>
                </c:pt>
                <c:pt idx="23">
                  <c:v>2754.5617699999998</c:v>
                </c:pt>
                <c:pt idx="24">
                  <c:v>2614.2959000000001</c:v>
                </c:pt>
                <c:pt idx="25">
                  <c:v>3939.79297</c:v>
                </c:pt>
                <c:pt idx="26">
                  <c:v>2214.5568800000001</c:v>
                </c:pt>
                <c:pt idx="27">
                  <c:v>520.32343000000003</c:v>
                </c:pt>
                <c:pt idx="28">
                  <c:v>2194.4682600000001</c:v>
                </c:pt>
                <c:pt idx="29">
                  <c:v>2930.46191</c:v>
                </c:pt>
                <c:pt idx="30">
                  <c:v>3148.1799299999998</c:v>
                </c:pt>
                <c:pt idx="31">
                  <c:v>1001.07397</c:v>
                </c:pt>
                <c:pt idx="32">
                  <c:v>1754.6532</c:v>
                </c:pt>
                <c:pt idx="33">
                  <c:v>550.12139999999999</c:v>
                </c:pt>
                <c:pt idx="34">
                  <c:v>604.51140999999996</c:v>
                </c:pt>
                <c:pt idx="35">
                  <c:v>2995.9782700000001</c:v>
                </c:pt>
                <c:pt idx="36">
                  <c:v>1334.1142600000001</c:v>
                </c:pt>
                <c:pt idx="37">
                  <c:v>3080.6540500000001</c:v>
                </c:pt>
                <c:pt idx="38">
                  <c:v>1120.96497</c:v>
                </c:pt>
                <c:pt idx="39">
                  <c:v>2912.62183</c:v>
                </c:pt>
                <c:pt idx="40">
                  <c:v>909.18597</c:v>
                </c:pt>
                <c:pt idx="41">
                  <c:v>2852.35986</c:v>
                </c:pt>
                <c:pt idx="42">
                  <c:v>908.23888999999997</c:v>
                </c:pt>
                <c:pt idx="43">
                  <c:v>3431.3642599999998</c:v>
                </c:pt>
                <c:pt idx="44">
                  <c:v>802.71991000000003</c:v>
                </c:pt>
                <c:pt idx="45">
                  <c:v>3458.3459499999999</c:v>
                </c:pt>
                <c:pt idx="46">
                  <c:v>4527.1709000000001</c:v>
                </c:pt>
                <c:pt idx="47">
                  <c:v>3103.6933600000002</c:v>
                </c:pt>
                <c:pt idx="48">
                  <c:v>2969.9555700000001</c:v>
                </c:pt>
                <c:pt idx="49">
                  <c:v>4309.9985399999996</c:v>
                </c:pt>
                <c:pt idx="50">
                  <c:v>3217.2753899999998</c:v>
                </c:pt>
                <c:pt idx="51">
                  <c:v>3166.6538099999998</c:v>
                </c:pt>
                <c:pt idx="52">
                  <c:v>3068.90137</c:v>
                </c:pt>
                <c:pt idx="53">
                  <c:v>2729.53442</c:v>
                </c:pt>
                <c:pt idx="54">
                  <c:v>2615.3813500000001</c:v>
                </c:pt>
                <c:pt idx="55">
                  <c:v>2988.8877000000002</c:v>
                </c:pt>
                <c:pt idx="56">
                  <c:v>3409.18579</c:v>
                </c:pt>
                <c:pt idx="57">
                  <c:v>3060.6052199999999</c:v>
                </c:pt>
                <c:pt idx="58">
                  <c:v>3248.6433099999999</c:v>
                </c:pt>
                <c:pt idx="59">
                  <c:v>3452.41797</c:v>
                </c:pt>
                <c:pt idx="60">
                  <c:v>3142.45532</c:v>
                </c:pt>
                <c:pt idx="61">
                  <c:v>3704.9345699999999</c:v>
                </c:pt>
                <c:pt idx="62">
                  <c:v>1254.74072</c:v>
                </c:pt>
                <c:pt idx="63">
                  <c:v>2172.5935100000002</c:v>
                </c:pt>
                <c:pt idx="64">
                  <c:v>4107.7197299999998</c:v>
                </c:pt>
                <c:pt idx="65">
                  <c:v>1470.7751499999999</c:v>
                </c:pt>
                <c:pt idx="66">
                  <c:v>3997.65137</c:v>
                </c:pt>
                <c:pt idx="67">
                  <c:v>3227.3957500000001</c:v>
                </c:pt>
                <c:pt idx="68">
                  <c:v>3814.67407</c:v>
                </c:pt>
                <c:pt idx="69">
                  <c:v>3754.5497999999998</c:v>
                </c:pt>
                <c:pt idx="70">
                  <c:v>4190.4863299999997</c:v>
                </c:pt>
                <c:pt idx="71">
                  <c:v>4001.5808099999999</c:v>
                </c:pt>
                <c:pt idx="72">
                  <c:v>2775.0783700000002</c:v>
                </c:pt>
                <c:pt idx="73">
                  <c:v>3298.1543000000001</c:v>
                </c:pt>
                <c:pt idx="74">
                  <c:v>1498.5908199999999</c:v>
                </c:pt>
                <c:pt idx="75">
                  <c:v>3302.1784699999998</c:v>
                </c:pt>
                <c:pt idx="76">
                  <c:v>3404.3342299999999</c:v>
                </c:pt>
                <c:pt idx="77">
                  <c:v>4007.6994599999998</c:v>
                </c:pt>
                <c:pt idx="78">
                  <c:v>3387.9116199999999</c:v>
                </c:pt>
                <c:pt idx="79">
                  <c:v>4146.0815400000001</c:v>
                </c:pt>
                <c:pt idx="80">
                  <c:v>1166.29529</c:v>
                </c:pt>
                <c:pt idx="81">
                  <c:v>3307.42236</c:v>
                </c:pt>
                <c:pt idx="82">
                  <c:v>4500.8344699999998</c:v>
                </c:pt>
                <c:pt idx="83">
                  <c:v>3135.6818800000001</c:v>
                </c:pt>
                <c:pt idx="84">
                  <c:v>4070.5127000000002</c:v>
                </c:pt>
                <c:pt idx="85">
                  <c:v>4078.4372600000002</c:v>
                </c:pt>
                <c:pt idx="86">
                  <c:v>3928.1777299999999</c:v>
                </c:pt>
                <c:pt idx="87">
                  <c:v>3859.88843</c:v>
                </c:pt>
                <c:pt idx="88">
                  <c:v>3667.5505400000002</c:v>
                </c:pt>
                <c:pt idx="89">
                  <c:v>3291.6557600000001</c:v>
                </c:pt>
                <c:pt idx="90">
                  <c:v>4516.2006799999999</c:v>
                </c:pt>
                <c:pt idx="91">
                  <c:v>3404.2497600000002</c:v>
                </c:pt>
                <c:pt idx="92">
                  <c:v>4741.8691399999998</c:v>
                </c:pt>
                <c:pt idx="93">
                  <c:v>3212.6831099999999</c:v>
                </c:pt>
                <c:pt idx="94">
                  <c:v>3531.0092800000002</c:v>
                </c:pt>
                <c:pt idx="95">
                  <c:v>3956.8596200000002</c:v>
                </c:pt>
                <c:pt idx="96">
                  <c:v>3105.6669900000002</c:v>
                </c:pt>
                <c:pt idx="97">
                  <c:v>4014.0766600000002</c:v>
                </c:pt>
                <c:pt idx="98">
                  <c:v>7146.9433600000002</c:v>
                </c:pt>
                <c:pt idx="99">
                  <c:v>8048.9702100000004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71-49D9-BE29-303F8DDB79BE}"/>
            </c:ext>
          </c:extLst>
        </c:ser>
        <c:ser>
          <c:idx val="2"/>
          <c:order val="2"/>
          <c:tx>
            <c:strRef>
              <c:f>'go-vs-rust'!$C$1</c:f>
              <c:strCache>
                <c:ptCount val="1"/>
                <c:pt idx="0">
                  <c:v>rust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'go-vs-rust'!$A$2:$A$101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'go-vs-rust'!$C$2:$C$101</c:f>
              <c:numCache>
                <c:formatCode>General</c:formatCode>
                <c:ptCount val="100"/>
                <c:pt idx="0">
                  <c:v>282.71149000000003</c:v>
                </c:pt>
                <c:pt idx="1">
                  <c:v>474.17880000000002</c:v>
                </c:pt>
                <c:pt idx="2">
                  <c:v>1665.7714800000001</c:v>
                </c:pt>
                <c:pt idx="3">
                  <c:v>725.08861999999999</c:v>
                </c:pt>
                <c:pt idx="4">
                  <c:v>761.84302000000002</c:v>
                </c:pt>
                <c:pt idx="5">
                  <c:v>269.40231</c:v>
                </c:pt>
                <c:pt idx="6">
                  <c:v>1970.3178700000001</c:v>
                </c:pt>
                <c:pt idx="7">
                  <c:v>1167.46497</c:v>
                </c:pt>
                <c:pt idx="8">
                  <c:v>3233.77979</c:v>
                </c:pt>
                <c:pt idx="9">
                  <c:v>1199.0063500000001</c:v>
                </c:pt>
                <c:pt idx="10">
                  <c:v>1036.9925499999999</c:v>
                </c:pt>
                <c:pt idx="11">
                  <c:v>543.51318000000003</c:v>
                </c:pt>
                <c:pt idx="12">
                  <c:v>1194.1347699999999</c:v>
                </c:pt>
                <c:pt idx="13">
                  <c:v>1071.77063</c:v>
                </c:pt>
                <c:pt idx="14">
                  <c:v>1374.77307</c:v>
                </c:pt>
                <c:pt idx="15">
                  <c:v>1713.43433</c:v>
                </c:pt>
                <c:pt idx="16">
                  <c:v>2984.8593799999999</c:v>
                </c:pt>
                <c:pt idx="17">
                  <c:v>1706.9710700000001</c:v>
                </c:pt>
                <c:pt idx="18">
                  <c:v>1639.9782700000001</c:v>
                </c:pt>
                <c:pt idx="19">
                  <c:v>1935.7574500000001</c:v>
                </c:pt>
                <c:pt idx="20">
                  <c:v>1562.77881</c:v>
                </c:pt>
                <c:pt idx="21">
                  <c:v>1915.32593</c:v>
                </c:pt>
                <c:pt idx="22">
                  <c:v>750.92791999999997</c:v>
                </c:pt>
                <c:pt idx="23">
                  <c:v>866.17462</c:v>
                </c:pt>
                <c:pt idx="24">
                  <c:v>6452.0497999999998</c:v>
                </c:pt>
                <c:pt idx="25">
                  <c:v>1547.7413300000001</c:v>
                </c:pt>
                <c:pt idx="26">
                  <c:v>2867.1157199999998</c:v>
                </c:pt>
                <c:pt idx="27">
                  <c:v>2163.96704</c:v>
                </c:pt>
                <c:pt idx="28">
                  <c:v>1418.06567</c:v>
                </c:pt>
                <c:pt idx="29">
                  <c:v>2317.1538099999998</c:v>
                </c:pt>
                <c:pt idx="30">
                  <c:v>1987.64978</c:v>
                </c:pt>
                <c:pt idx="31">
                  <c:v>3318.3200700000002</c:v>
                </c:pt>
                <c:pt idx="32">
                  <c:v>10124.92871</c:v>
                </c:pt>
                <c:pt idx="33">
                  <c:v>2598.42236</c:v>
                </c:pt>
                <c:pt idx="34">
                  <c:v>2479.9836399999999</c:v>
                </c:pt>
                <c:pt idx="35">
                  <c:v>11440.771479999999</c:v>
                </c:pt>
                <c:pt idx="36">
                  <c:v>9555.0644499999999</c:v>
                </c:pt>
                <c:pt idx="37">
                  <c:v>11930.641600000001</c:v>
                </c:pt>
                <c:pt idx="38">
                  <c:v>4505.2314500000002</c:v>
                </c:pt>
                <c:pt idx="39">
                  <c:v>8970.6826199999996</c:v>
                </c:pt>
                <c:pt idx="40">
                  <c:v>11751.606449999999</c:v>
                </c:pt>
                <c:pt idx="41">
                  <c:v>10934.82617</c:v>
                </c:pt>
                <c:pt idx="42">
                  <c:v>6333.3774400000002</c:v>
                </c:pt>
                <c:pt idx="43">
                  <c:v>8801.2080100000003</c:v>
                </c:pt>
                <c:pt idx="44">
                  <c:v>3999.9277299999999</c:v>
                </c:pt>
                <c:pt idx="45">
                  <c:v>2445.7040999999999</c:v>
                </c:pt>
                <c:pt idx="46">
                  <c:v>7651.0522499999997</c:v>
                </c:pt>
                <c:pt idx="47">
                  <c:v>5372.5219699999998</c:v>
                </c:pt>
                <c:pt idx="48">
                  <c:v>9501.1826199999996</c:v>
                </c:pt>
                <c:pt idx="49">
                  <c:v>13675.603520000001</c:v>
                </c:pt>
                <c:pt idx="50">
                  <c:v>11114.339840000001</c:v>
                </c:pt>
                <c:pt idx="51">
                  <c:v>12256.06934</c:v>
                </c:pt>
                <c:pt idx="52">
                  <c:v>2295.84521</c:v>
                </c:pt>
                <c:pt idx="53">
                  <c:v>2222.9763200000002</c:v>
                </c:pt>
                <c:pt idx="54">
                  <c:v>11475.237300000001</c:v>
                </c:pt>
                <c:pt idx="55">
                  <c:v>6276.6503899999998</c:v>
                </c:pt>
                <c:pt idx="56">
                  <c:v>7020.8574200000003</c:v>
                </c:pt>
                <c:pt idx="57">
                  <c:v>5480.36816</c:v>
                </c:pt>
                <c:pt idx="58">
                  <c:v>6565.1020500000004</c:v>
                </c:pt>
                <c:pt idx="59">
                  <c:v>13273.818359999999</c:v>
                </c:pt>
                <c:pt idx="60">
                  <c:v>12861.746090000001</c:v>
                </c:pt>
                <c:pt idx="61">
                  <c:v>3589.84546</c:v>
                </c:pt>
                <c:pt idx="62">
                  <c:v>13811.45117</c:v>
                </c:pt>
                <c:pt idx="63">
                  <c:v>6499.1220700000003</c:v>
                </c:pt>
                <c:pt idx="64">
                  <c:v>8371.4726599999995</c:v>
                </c:pt>
                <c:pt idx="65">
                  <c:v>10102.19824</c:v>
                </c:pt>
                <c:pt idx="66">
                  <c:v>13397.706050000001</c:v>
                </c:pt>
                <c:pt idx="67">
                  <c:v>10396.26758</c:v>
                </c:pt>
                <c:pt idx="68">
                  <c:v>8354.1923800000004</c:v>
                </c:pt>
                <c:pt idx="69">
                  <c:v>9902.5849600000001</c:v>
                </c:pt>
                <c:pt idx="70">
                  <c:v>4110.0122099999999</c:v>
                </c:pt>
                <c:pt idx="71">
                  <c:v>4267.7514600000004</c:v>
                </c:pt>
                <c:pt idx="72">
                  <c:v>7598.8754900000004</c:v>
                </c:pt>
                <c:pt idx="73">
                  <c:v>3525.4868200000001</c:v>
                </c:pt>
                <c:pt idx="74">
                  <c:v>10574.002930000001</c:v>
                </c:pt>
                <c:pt idx="75">
                  <c:v>6775.2260699999997</c:v>
                </c:pt>
                <c:pt idx="76">
                  <c:v>11650.79199</c:v>
                </c:pt>
                <c:pt idx="77">
                  <c:v>2900.5434599999999</c:v>
                </c:pt>
                <c:pt idx="78">
                  <c:v>10172.76758</c:v>
                </c:pt>
                <c:pt idx="79">
                  <c:v>10321.122069999999</c:v>
                </c:pt>
                <c:pt idx="80">
                  <c:v>11862.228520000001</c:v>
                </c:pt>
                <c:pt idx="81">
                  <c:v>13957.98047</c:v>
                </c:pt>
                <c:pt idx="82">
                  <c:v>9567.9677699999993</c:v>
                </c:pt>
                <c:pt idx="83">
                  <c:v>12773.433590000001</c:v>
                </c:pt>
                <c:pt idx="84">
                  <c:v>13346.090819999999</c:v>
                </c:pt>
                <c:pt idx="85">
                  <c:v>4756.8852500000003</c:v>
                </c:pt>
                <c:pt idx="86">
                  <c:v>17743.32617</c:v>
                </c:pt>
                <c:pt idx="87">
                  <c:v>9165.2958999999992</c:v>
                </c:pt>
                <c:pt idx="88">
                  <c:v>7119.6411099999996</c:v>
                </c:pt>
                <c:pt idx="89">
                  <c:v>12052.00195</c:v>
                </c:pt>
                <c:pt idx="90">
                  <c:v>16894.617190000001</c:v>
                </c:pt>
                <c:pt idx="91">
                  <c:v>6256.6855500000001</c:v>
                </c:pt>
                <c:pt idx="92">
                  <c:v>10299.191409999999</c:v>
                </c:pt>
                <c:pt idx="93">
                  <c:v>15694.940430000001</c:v>
                </c:pt>
                <c:pt idx="94">
                  <c:v>10435.68555</c:v>
                </c:pt>
                <c:pt idx="95">
                  <c:v>15040.396479999999</c:v>
                </c:pt>
                <c:pt idx="96">
                  <c:v>17195.871090000001</c:v>
                </c:pt>
                <c:pt idx="97">
                  <c:v>14009.78809</c:v>
                </c:pt>
                <c:pt idx="98">
                  <c:v>8113.6225599999998</c:v>
                </c:pt>
                <c:pt idx="99">
                  <c:v>12888.512699999999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71-49D9-BE29-303F8DDB7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85448576"/>
        <c:axId val="5854444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'go-vs-rust'!$A$1</c15:sqref>
                        </c15:formulaRef>
                      </c:ext>
                    </c:extLst>
                    <c:strCache>
                      <c:ptCount val="1"/>
                      <c:pt idx="0">
                        <c:v>rows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'go-vs-rust'!$A$2:$A$101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'go-vs-rust'!$A$2:$A$101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A71-49D9-BE29-303F8DDB79BE}"/>
                  </c:ext>
                </c:extLst>
              </c15:ser>
            </c15:filteredLineSeries>
          </c:ext>
        </c:extLst>
      </c:lineChart>
      <c:catAx>
        <c:axId val="58544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44416"/>
        <c:crosses val="autoZero"/>
        <c:auto val="1"/>
        <c:lblAlgn val="ctr"/>
        <c:lblOffset val="100"/>
        <c:noMultiLvlLbl val="0"/>
      </c:catAx>
      <c:valAx>
        <c:axId val="585444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485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0</xdr:row>
      <xdr:rowOff>190499</xdr:rowOff>
    </xdr:from>
    <xdr:to>
      <xdr:col>16</xdr:col>
      <xdr:colOff>390524</xdr:colOff>
      <xdr:row>24</xdr:row>
      <xdr:rowOff>147636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A0F72B-2A1D-4C9E-8A46-6D7716472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workbookViewId="0">
      <selection activeCell="S4" sqref="S4"/>
    </sheetView>
  </sheetViews>
  <sheetFormatPr defaultRowHeight="15" x14ac:dyDescent="0.25"/>
  <cols>
    <col min="2" max="2" width="12.1406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139.83170000000001</v>
      </c>
      <c r="C2">
        <v>282.71149000000003</v>
      </c>
    </row>
    <row r="3" spans="1:3" x14ac:dyDescent="0.25">
      <c r="A3">
        <v>200</v>
      </c>
      <c r="B3">
        <v>217.51079999999999</v>
      </c>
      <c r="C3">
        <v>474.17880000000002</v>
      </c>
    </row>
    <row r="4" spans="1:3" x14ac:dyDescent="0.25">
      <c r="A4">
        <v>300</v>
      </c>
      <c r="B4">
        <v>2465.0683600000002</v>
      </c>
      <c r="C4">
        <v>1665.7714800000001</v>
      </c>
    </row>
    <row r="5" spans="1:3" x14ac:dyDescent="0.25">
      <c r="A5">
        <v>400</v>
      </c>
      <c r="B5">
        <v>1071.2838099999999</v>
      </c>
      <c r="C5">
        <v>725.08861999999999</v>
      </c>
    </row>
    <row r="6" spans="1:3" x14ac:dyDescent="0.25">
      <c r="A6">
        <v>500</v>
      </c>
      <c r="B6">
        <v>149.00210999999999</v>
      </c>
      <c r="C6">
        <v>761.84302000000002</v>
      </c>
    </row>
    <row r="7" spans="1:3" x14ac:dyDescent="0.25">
      <c r="A7">
        <v>600</v>
      </c>
      <c r="B7">
        <v>2595.7834499999999</v>
      </c>
      <c r="C7">
        <v>269.40231</v>
      </c>
    </row>
    <row r="8" spans="1:3" x14ac:dyDescent="0.25">
      <c r="A8">
        <v>700</v>
      </c>
      <c r="B8">
        <v>1030.7109399999999</v>
      </c>
      <c r="C8">
        <v>1970.3178700000001</v>
      </c>
    </row>
    <row r="9" spans="1:3" x14ac:dyDescent="0.25">
      <c r="A9">
        <v>800</v>
      </c>
      <c r="B9">
        <v>2720.9528799999998</v>
      </c>
      <c r="C9">
        <v>1167.46497</v>
      </c>
    </row>
    <row r="10" spans="1:3" x14ac:dyDescent="0.25">
      <c r="A10">
        <v>900</v>
      </c>
      <c r="B10">
        <v>1314.3697500000001</v>
      </c>
      <c r="C10">
        <v>3233.77979</v>
      </c>
    </row>
    <row r="11" spans="1:3" x14ac:dyDescent="0.25">
      <c r="A11">
        <v>1000</v>
      </c>
      <c r="B11">
        <v>2472.3352100000002</v>
      </c>
      <c r="C11">
        <v>1199.0063500000001</v>
      </c>
    </row>
    <row r="12" spans="1:3" x14ac:dyDescent="0.25">
      <c r="A12">
        <v>1100</v>
      </c>
      <c r="B12">
        <v>2731.8977100000002</v>
      </c>
      <c r="C12">
        <v>1036.9925499999999</v>
      </c>
    </row>
    <row r="13" spans="1:3" x14ac:dyDescent="0.25">
      <c r="A13">
        <v>1200</v>
      </c>
      <c r="B13">
        <v>2415.8496100000002</v>
      </c>
      <c r="C13">
        <v>543.51318000000003</v>
      </c>
    </row>
    <row r="14" spans="1:3" x14ac:dyDescent="0.25">
      <c r="A14">
        <v>1300</v>
      </c>
      <c r="B14">
        <v>2681.4963400000001</v>
      </c>
      <c r="C14">
        <v>1194.1347699999999</v>
      </c>
    </row>
    <row r="15" spans="1:3" x14ac:dyDescent="0.25">
      <c r="A15">
        <v>1400</v>
      </c>
      <c r="B15">
        <v>3778.5549299999998</v>
      </c>
      <c r="C15">
        <v>1071.77063</v>
      </c>
    </row>
    <row r="16" spans="1:3" x14ac:dyDescent="0.25">
      <c r="A16">
        <v>1500</v>
      </c>
      <c r="B16">
        <v>2247.65454</v>
      </c>
      <c r="C16">
        <v>1374.77307</v>
      </c>
    </row>
    <row r="17" spans="1:3" x14ac:dyDescent="0.25">
      <c r="A17">
        <v>1600</v>
      </c>
      <c r="B17">
        <v>2809.8444800000002</v>
      </c>
      <c r="C17">
        <v>1713.43433</v>
      </c>
    </row>
    <row r="18" spans="1:3" x14ac:dyDescent="0.25">
      <c r="A18">
        <v>1700</v>
      </c>
      <c r="B18">
        <v>539.98748999999998</v>
      </c>
      <c r="C18">
        <v>2984.8593799999999</v>
      </c>
    </row>
    <row r="19" spans="1:3" x14ac:dyDescent="0.25">
      <c r="A19">
        <v>1800</v>
      </c>
      <c r="B19">
        <v>2778.3762200000001</v>
      </c>
      <c r="C19">
        <v>1706.9710700000001</v>
      </c>
    </row>
    <row r="20" spans="1:3" x14ac:dyDescent="0.25">
      <c r="A20">
        <v>1900</v>
      </c>
      <c r="B20">
        <v>3062.7595200000001</v>
      </c>
      <c r="C20">
        <v>1639.9782700000001</v>
      </c>
    </row>
    <row r="21" spans="1:3" x14ac:dyDescent="0.25">
      <c r="A21">
        <v>2000</v>
      </c>
      <c r="B21">
        <v>520.55280000000005</v>
      </c>
      <c r="C21">
        <v>1935.7574500000001</v>
      </c>
    </row>
    <row r="22" spans="1:3" x14ac:dyDescent="0.25">
      <c r="A22">
        <v>2100</v>
      </c>
      <c r="B22">
        <v>2833.94238</v>
      </c>
      <c r="C22">
        <v>1562.77881</v>
      </c>
    </row>
    <row r="23" spans="1:3" x14ac:dyDescent="0.25">
      <c r="A23">
        <v>2200</v>
      </c>
      <c r="B23">
        <v>2776.5893599999999</v>
      </c>
      <c r="C23">
        <v>1915.32593</v>
      </c>
    </row>
    <row r="24" spans="1:3" x14ac:dyDescent="0.25">
      <c r="A24">
        <v>2300</v>
      </c>
      <c r="B24">
        <v>4214.0195299999996</v>
      </c>
      <c r="C24">
        <v>750.92791999999997</v>
      </c>
    </row>
    <row r="25" spans="1:3" x14ac:dyDescent="0.25">
      <c r="A25">
        <v>2400</v>
      </c>
      <c r="B25">
        <v>2754.5617699999998</v>
      </c>
      <c r="C25">
        <v>866.17462</v>
      </c>
    </row>
    <row r="26" spans="1:3" x14ac:dyDescent="0.25">
      <c r="A26">
        <v>2500</v>
      </c>
      <c r="B26">
        <v>2614.2959000000001</v>
      </c>
      <c r="C26">
        <v>6452.0497999999998</v>
      </c>
    </row>
    <row r="27" spans="1:3" x14ac:dyDescent="0.25">
      <c r="A27">
        <v>2600</v>
      </c>
      <c r="B27">
        <v>3939.79297</v>
      </c>
      <c r="C27">
        <v>1547.7413300000001</v>
      </c>
    </row>
    <row r="28" spans="1:3" x14ac:dyDescent="0.25">
      <c r="A28">
        <v>2700</v>
      </c>
      <c r="B28">
        <v>2214.5568800000001</v>
      </c>
      <c r="C28">
        <v>2867.1157199999998</v>
      </c>
    </row>
    <row r="29" spans="1:3" x14ac:dyDescent="0.25">
      <c r="A29">
        <v>2800</v>
      </c>
      <c r="B29">
        <v>520.32343000000003</v>
      </c>
      <c r="C29">
        <v>2163.96704</v>
      </c>
    </row>
    <row r="30" spans="1:3" x14ac:dyDescent="0.25">
      <c r="A30">
        <v>2900</v>
      </c>
      <c r="B30">
        <v>2194.4682600000001</v>
      </c>
      <c r="C30">
        <v>1418.06567</v>
      </c>
    </row>
    <row r="31" spans="1:3" x14ac:dyDescent="0.25">
      <c r="A31">
        <v>3000</v>
      </c>
      <c r="B31">
        <v>2930.46191</v>
      </c>
      <c r="C31">
        <v>2317.1538099999998</v>
      </c>
    </row>
    <row r="32" spans="1:3" x14ac:dyDescent="0.25">
      <c r="A32">
        <v>3100</v>
      </c>
      <c r="B32">
        <v>3148.1799299999998</v>
      </c>
      <c r="C32">
        <v>1987.64978</v>
      </c>
    </row>
    <row r="33" spans="1:3" x14ac:dyDescent="0.25">
      <c r="A33">
        <v>3200</v>
      </c>
      <c r="B33">
        <v>1001.07397</v>
      </c>
      <c r="C33">
        <v>3318.3200700000002</v>
      </c>
    </row>
    <row r="34" spans="1:3" x14ac:dyDescent="0.25">
      <c r="A34">
        <v>3300</v>
      </c>
      <c r="B34">
        <v>1754.6532</v>
      </c>
      <c r="C34">
        <v>10124.92871</v>
      </c>
    </row>
    <row r="35" spans="1:3" x14ac:dyDescent="0.25">
      <c r="A35">
        <v>3400</v>
      </c>
      <c r="B35">
        <v>550.12139999999999</v>
      </c>
      <c r="C35">
        <v>2598.42236</v>
      </c>
    </row>
    <row r="36" spans="1:3" x14ac:dyDescent="0.25">
      <c r="A36">
        <v>3500</v>
      </c>
      <c r="B36">
        <v>604.51140999999996</v>
      </c>
      <c r="C36">
        <v>2479.9836399999999</v>
      </c>
    </row>
    <row r="37" spans="1:3" x14ac:dyDescent="0.25">
      <c r="A37">
        <v>3600</v>
      </c>
      <c r="B37">
        <v>2995.9782700000001</v>
      </c>
      <c r="C37">
        <v>11440.771479999999</v>
      </c>
    </row>
    <row r="38" spans="1:3" x14ac:dyDescent="0.25">
      <c r="A38">
        <v>3700</v>
      </c>
      <c r="B38">
        <v>1334.1142600000001</v>
      </c>
      <c r="C38">
        <v>9555.0644499999999</v>
      </c>
    </row>
    <row r="39" spans="1:3" x14ac:dyDescent="0.25">
      <c r="A39">
        <v>3800</v>
      </c>
      <c r="B39">
        <v>3080.6540500000001</v>
      </c>
      <c r="C39">
        <v>11930.641600000001</v>
      </c>
    </row>
    <row r="40" spans="1:3" x14ac:dyDescent="0.25">
      <c r="A40">
        <v>3900</v>
      </c>
      <c r="B40">
        <v>1120.96497</v>
      </c>
      <c r="C40">
        <v>4505.2314500000002</v>
      </c>
    </row>
    <row r="41" spans="1:3" x14ac:dyDescent="0.25">
      <c r="A41">
        <v>4000</v>
      </c>
      <c r="B41">
        <v>2912.62183</v>
      </c>
      <c r="C41">
        <v>8970.6826199999996</v>
      </c>
    </row>
    <row r="42" spans="1:3" x14ac:dyDescent="0.25">
      <c r="A42">
        <v>4100</v>
      </c>
      <c r="B42">
        <v>909.18597</v>
      </c>
      <c r="C42">
        <v>11751.606449999999</v>
      </c>
    </row>
    <row r="43" spans="1:3" x14ac:dyDescent="0.25">
      <c r="A43">
        <v>4200</v>
      </c>
      <c r="B43">
        <v>2852.35986</v>
      </c>
      <c r="C43">
        <v>10934.82617</v>
      </c>
    </row>
    <row r="44" spans="1:3" x14ac:dyDescent="0.25">
      <c r="A44">
        <v>4300</v>
      </c>
      <c r="B44">
        <v>908.23888999999997</v>
      </c>
      <c r="C44">
        <v>6333.3774400000002</v>
      </c>
    </row>
    <row r="45" spans="1:3" x14ac:dyDescent="0.25">
      <c r="A45">
        <v>4400</v>
      </c>
      <c r="B45">
        <v>3431.3642599999998</v>
      </c>
      <c r="C45">
        <v>8801.2080100000003</v>
      </c>
    </row>
    <row r="46" spans="1:3" x14ac:dyDescent="0.25">
      <c r="A46">
        <v>4500</v>
      </c>
      <c r="B46">
        <v>802.71991000000003</v>
      </c>
      <c r="C46">
        <v>3999.9277299999999</v>
      </c>
    </row>
    <row r="47" spans="1:3" x14ac:dyDescent="0.25">
      <c r="A47">
        <v>4600</v>
      </c>
      <c r="B47">
        <v>3458.3459499999999</v>
      </c>
      <c r="C47">
        <v>2445.7040999999999</v>
      </c>
    </row>
    <row r="48" spans="1:3" x14ac:dyDescent="0.25">
      <c r="A48">
        <v>4700</v>
      </c>
      <c r="B48">
        <v>4527.1709000000001</v>
      </c>
      <c r="C48">
        <v>7651.0522499999997</v>
      </c>
    </row>
    <row r="49" spans="1:3" x14ac:dyDescent="0.25">
      <c r="A49">
        <v>4800</v>
      </c>
      <c r="B49">
        <v>3103.6933600000002</v>
      </c>
      <c r="C49">
        <v>5372.5219699999998</v>
      </c>
    </row>
    <row r="50" spans="1:3" x14ac:dyDescent="0.25">
      <c r="A50">
        <v>4900</v>
      </c>
      <c r="B50">
        <v>2969.9555700000001</v>
      </c>
      <c r="C50">
        <v>9501.1826199999996</v>
      </c>
    </row>
    <row r="51" spans="1:3" x14ac:dyDescent="0.25">
      <c r="A51">
        <v>5000</v>
      </c>
      <c r="B51">
        <v>4309.9985399999996</v>
      </c>
      <c r="C51">
        <v>13675.603520000001</v>
      </c>
    </row>
    <row r="52" spans="1:3" x14ac:dyDescent="0.25">
      <c r="A52">
        <v>5100</v>
      </c>
      <c r="B52">
        <v>3217.2753899999998</v>
      </c>
      <c r="C52">
        <v>11114.339840000001</v>
      </c>
    </row>
    <row r="53" spans="1:3" x14ac:dyDescent="0.25">
      <c r="A53">
        <v>5200</v>
      </c>
      <c r="B53">
        <v>3166.6538099999998</v>
      </c>
      <c r="C53">
        <v>12256.06934</v>
      </c>
    </row>
    <row r="54" spans="1:3" x14ac:dyDescent="0.25">
      <c r="A54">
        <v>5300</v>
      </c>
      <c r="B54">
        <v>3068.90137</v>
      </c>
      <c r="C54">
        <v>2295.84521</v>
      </c>
    </row>
    <row r="55" spans="1:3" x14ac:dyDescent="0.25">
      <c r="A55">
        <v>5400</v>
      </c>
      <c r="B55">
        <v>2729.53442</v>
      </c>
      <c r="C55">
        <v>2222.9763200000002</v>
      </c>
    </row>
    <row r="56" spans="1:3" x14ac:dyDescent="0.25">
      <c r="A56">
        <v>5500</v>
      </c>
      <c r="B56">
        <v>2615.3813500000001</v>
      </c>
      <c r="C56">
        <v>11475.237300000001</v>
      </c>
    </row>
    <row r="57" spans="1:3" x14ac:dyDescent="0.25">
      <c r="A57">
        <v>5600</v>
      </c>
      <c r="B57">
        <v>2988.8877000000002</v>
      </c>
      <c r="C57">
        <v>6276.6503899999998</v>
      </c>
    </row>
    <row r="58" spans="1:3" x14ac:dyDescent="0.25">
      <c r="A58">
        <v>5700</v>
      </c>
      <c r="B58">
        <v>3409.18579</v>
      </c>
      <c r="C58">
        <v>7020.8574200000003</v>
      </c>
    </row>
    <row r="59" spans="1:3" x14ac:dyDescent="0.25">
      <c r="A59">
        <v>5800</v>
      </c>
      <c r="B59">
        <v>3060.6052199999999</v>
      </c>
      <c r="C59">
        <v>5480.36816</v>
      </c>
    </row>
    <row r="60" spans="1:3" x14ac:dyDescent="0.25">
      <c r="A60">
        <v>5900</v>
      </c>
      <c r="B60">
        <v>3248.6433099999999</v>
      </c>
      <c r="C60">
        <v>6565.1020500000004</v>
      </c>
    </row>
    <row r="61" spans="1:3" x14ac:dyDescent="0.25">
      <c r="A61">
        <v>6000</v>
      </c>
      <c r="B61">
        <v>3452.41797</v>
      </c>
      <c r="C61">
        <v>13273.818359999999</v>
      </c>
    </row>
    <row r="62" spans="1:3" x14ac:dyDescent="0.25">
      <c r="A62">
        <v>6100</v>
      </c>
      <c r="B62">
        <v>3142.45532</v>
      </c>
      <c r="C62">
        <v>12861.746090000001</v>
      </c>
    </row>
    <row r="63" spans="1:3" x14ac:dyDescent="0.25">
      <c r="A63">
        <v>6200</v>
      </c>
      <c r="B63">
        <v>3704.9345699999999</v>
      </c>
      <c r="C63">
        <v>3589.84546</v>
      </c>
    </row>
    <row r="64" spans="1:3" x14ac:dyDescent="0.25">
      <c r="A64">
        <v>6300</v>
      </c>
      <c r="B64">
        <v>1254.74072</v>
      </c>
      <c r="C64">
        <v>13811.45117</v>
      </c>
    </row>
    <row r="65" spans="1:3" x14ac:dyDescent="0.25">
      <c r="A65">
        <v>6400</v>
      </c>
      <c r="B65">
        <v>2172.5935100000002</v>
      </c>
      <c r="C65">
        <v>6499.1220700000003</v>
      </c>
    </row>
    <row r="66" spans="1:3" x14ac:dyDescent="0.25">
      <c r="A66">
        <v>6500</v>
      </c>
      <c r="B66">
        <v>4107.7197299999998</v>
      </c>
      <c r="C66">
        <v>8371.4726599999995</v>
      </c>
    </row>
    <row r="67" spans="1:3" x14ac:dyDescent="0.25">
      <c r="A67">
        <v>6600</v>
      </c>
      <c r="B67">
        <v>1470.7751499999999</v>
      </c>
      <c r="C67">
        <v>10102.19824</v>
      </c>
    </row>
    <row r="68" spans="1:3" x14ac:dyDescent="0.25">
      <c r="A68">
        <v>6700</v>
      </c>
      <c r="B68">
        <v>3997.65137</v>
      </c>
      <c r="C68">
        <v>13397.706050000001</v>
      </c>
    </row>
    <row r="69" spans="1:3" x14ac:dyDescent="0.25">
      <c r="A69">
        <v>6800</v>
      </c>
      <c r="B69">
        <v>3227.3957500000001</v>
      </c>
      <c r="C69">
        <v>10396.26758</v>
      </c>
    </row>
    <row r="70" spans="1:3" x14ac:dyDescent="0.25">
      <c r="A70">
        <v>6900</v>
      </c>
      <c r="B70">
        <v>3814.67407</v>
      </c>
      <c r="C70">
        <v>8354.1923800000004</v>
      </c>
    </row>
    <row r="71" spans="1:3" x14ac:dyDescent="0.25">
      <c r="A71">
        <v>7000</v>
      </c>
      <c r="B71">
        <v>3754.5497999999998</v>
      </c>
      <c r="C71">
        <v>9902.5849600000001</v>
      </c>
    </row>
    <row r="72" spans="1:3" x14ac:dyDescent="0.25">
      <c r="A72">
        <v>7100</v>
      </c>
      <c r="B72">
        <v>4190.4863299999997</v>
      </c>
      <c r="C72">
        <v>4110.0122099999999</v>
      </c>
    </row>
    <row r="73" spans="1:3" x14ac:dyDescent="0.25">
      <c r="A73">
        <v>7200</v>
      </c>
      <c r="B73">
        <v>4001.5808099999999</v>
      </c>
      <c r="C73">
        <v>4267.7514600000004</v>
      </c>
    </row>
    <row r="74" spans="1:3" x14ac:dyDescent="0.25">
      <c r="A74">
        <v>7300</v>
      </c>
      <c r="B74">
        <v>2775.0783700000002</v>
      </c>
      <c r="C74">
        <v>7598.8754900000004</v>
      </c>
    </row>
    <row r="75" spans="1:3" x14ac:dyDescent="0.25">
      <c r="A75">
        <v>7400</v>
      </c>
      <c r="B75">
        <v>3298.1543000000001</v>
      </c>
      <c r="C75">
        <v>3525.4868200000001</v>
      </c>
    </row>
    <row r="76" spans="1:3" x14ac:dyDescent="0.25">
      <c r="A76">
        <v>7500</v>
      </c>
      <c r="B76">
        <v>1498.5908199999999</v>
      </c>
      <c r="C76">
        <v>10574.002930000001</v>
      </c>
    </row>
    <row r="77" spans="1:3" x14ac:dyDescent="0.25">
      <c r="A77">
        <v>7600</v>
      </c>
      <c r="B77">
        <v>3302.1784699999998</v>
      </c>
      <c r="C77">
        <v>6775.2260699999997</v>
      </c>
    </row>
    <row r="78" spans="1:3" x14ac:dyDescent="0.25">
      <c r="A78">
        <v>7700</v>
      </c>
      <c r="B78">
        <v>3404.3342299999999</v>
      </c>
      <c r="C78">
        <v>11650.79199</v>
      </c>
    </row>
    <row r="79" spans="1:3" x14ac:dyDescent="0.25">
      <c r="A79">
        <v>7800</v>
      </c>
      <c r="B79">
        <v>4007.6994599999998</v>
      </c>
      <c r="C79">
        <v>2900.5434599999999</v>
      </c>
    </row>
    <row r="80" spans="1:3" x14ac:dyDescent="0.25">
      <c r="A80">
        <v>7900</v>
      </c>
      <c r="B80">
        <v>3387.9116199999999</v>
      </c>
      <c r="C80">
        <v>10172.76758</v>
      </c>
    </row>
    <row r="81" spans="1:3" x14ac:dyDescent="0.25">
      <c r="A81">
        <v>8000</v>
      </c>
      <c r="B81">
        <v>4146.0815400000001</v>
      </c>
      <c r="C81">
        <v>10321.122069999999</v>
      </c>
    </row>
    <row r="82" spans="1:3" x14ac:dyDescent="0.25">
      <c r="A82">
        <v>8100</v>
      </c>
      <c r="B82">
        <v>1166.29529</v>
      </c>
      <c r="C82">
        <v>11862.228520000001</v>
      </c>
    </row>
    <row r="83" spans="1:3" x14ac:dyDescent="0.25">
      <c r="A83">
        <v>8200</v>
      </c>
      <c r="B83">
        <v>3307.42236</v>
      </c>
      <c r="C83">
        <v>13957.98047</v>
      </c>
    </row>
    <row r="84" spans="1:3" x14ac:dyDescent="0.25">
      <c r="A84">
        <v>8300</v>
      </c>
      <c r="B84">
        <v>4500.8344699999998</v>
      </c>
      <c r="C84">
        <v>9567.9677699999993</v>
      </c>
    </row>
    <row r="85" spans="1:3" x14ac:dyDescent="0.25">
      <c r="A85">
        <v>8400</v>
      </c>
      <c r="B85">
        <v>3135.6818800000001</v>
      </c>
      <c r="C85">
        <v>12773.433590000001</v>
      </c>
    </row>
    <row r="86" spans="1:3" x14ac:dyDescent="0.25">
      <c r="A86">
        <v>8500</v>
      </c>
      <c r="B86">
        <v>4070.5127000000002</v>
      </c>
      <c r="C86">
        <v>13346.090819999999</v>
      </c>
    </row>
    <row r="87" spans="1:3" x14ac:dyDescent="0.25">
      <c r="A87">
        <v>8600</v>
      </c>
      <c r="B87">
        <v>4078.4372600000002</v>
      </c>
      <c r="C87">
        <v>4756.8852500000003</v>
      </c>
    </row>
    <row r="88" spans="1:3" x14ac:dyDescent="0.25">
      <c r="A88">
        <v>8700</v>
      </c>
      <c r="B88">
        <v>3928.1777299999999</v>
      </c>
      <c r="C88">
        <v>17743.32617</v>
      </c>
    </row>
    <row r="89" spans="1:3" x14ac:dyDescent="0.25">
      <c r="A89">
        <v>8800</v>
      </c>
      <c r="B89">
        <v>3859.88843</v>
      </c>
      <c r="C89">
        <v>9165.2958999999992</v>
      </c>
    </row>
    <row r="90" spans="1:3" x14ac:dyDescent="0.25">
      <c r="A90">
        <v>8900</v>
      </c>
      <c r="B90">
        <v>3667.5505400000002</v>
      </c>
      <c r="C90">
        <v>7119.6411099999996</v>
      </c>
    </row>
    <row r="91" spans="1:3" x14ac:dyDescent="0.25">
      <c r="A91">
        <v>9000</v>
      </c>
      <c r="B91">
        <v>3291.6557600000001</v>
      </c>
      <c r="C91">
        <v>12052.00195</v>
      </c>
    </row>
    <row r="92" spans="1:3" x14ac:dyDescent="0.25">
      <c r="A92">
        <v>9100</v>
      </c>
      <c r="B92">
        <v>4516.2006799999999</v>
      </c>
      <c r="C92">
        <v>16894.617190000001</v>
      </c>
    </row>
    <row r="93" spans="1:3" x14ac:dyDescent="0.25">
      <c r="A93">
        <v>9200</v>
      </c>
      <c r="B93">
        <v>3404.2497600000002</v>
      </c>
      <c r="C93">
        <v>6256.6855500000001</v>
      </c>
    </row>
    <row r="94" spans="1:3" x14ac:dyDescent="0.25">
      <c r="A94">
        <v>9300</v>
      </c>
      <c r="B94">
        <v>4741.8691399999998</v>
      </c>
      <c r="C94">
        <v>10299.191409999999</v>
      </c>
    </row>
    <row r="95" spans="1:3" x14ac:dyDescent="0.25">
      <c r="A95">
        <v>9400</v>
      </c>
      <c r="B95">
        <v>3212.6831099999999</v>
      </c>
      <c r="C95">
        <v>15694.940430000001</v>
      </c>
    </row>
    <row r="96" spans="1:3" x14ac:dyDescent="0.25">
      <c r="A96">
        <v>9500</v>
      </c>
      <c r="B96">
        <v>3531.0092800000002</v>
      </c>
      <c r="C96">
        <v>10435.68555</v>
      </c>
    </row>
    <row r="97" spans="1:3" x14ac:dyDescent="0.25">
      <c r="A97">
        <v>9600</v>
      </c>
      <c r="B97">
        <v>3956.8596200000002</v>
      </c>
      <c r="C97">
        <v>15040.396479999999</v>
      </c>
    </row>
    <row r="98" spans="1:3" x14ac:dyDescent="0.25">
      <c r="A98">
        <v>9700</v>
      </c>
      <c r="B98">
        <v>3105.6669900000002</v>
      </c>
      <c r="C98">
        <v>17195.871090000001</v>
      </c>
    </row>
    <row r="99" spans="1:3" x14ac:dyDescent="0.25">
      <c r="A99">
        <v>9800</v>
      </c>
      <c r="B99">
        <v>4014.0766600000002</v>
      </c>
      <c r="C99">
        <v>14009.78809</v>
      </c>
    </row>
    <row r="100" spans="1:3" x14ac:dyDescent="0.25">
      <c r="A100">
        <v>9900</v>
      </c>
      <c r="B100">
        <v>7146.9433600000002</v>
      </c>
      <c r="C100">
        <v>8113.6225599999998</v>
      </c>
    </row>
    <row r="101" spans="1:3" x14ac:dyDescent="0.25">
      <c r="A101">
        <v>10000</v>
      </c>
      <c r="B101">
        <v>8048.9702100000004</v>
      </c>
      <c r="C101">
        <v>12888.512699999999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go-vs-rust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2023-10-18T17:36:59Z</dcterms:modified>
</cp:coreProperties>
</file>