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\Downloads\AUC\DD2 Project\"/>
    </mc:Choice>
  </mc:AlternateContent>
  <xr:revisionPtr revIDLastSave="0" documentId="13_ncr:9_{7C8A4018-F280-4368-B820-5665B22DEE89}" xr6:coauthVersionLast="47" xr6:coauthVersionMax="47" xr10:uidLastSave="{00000000-0000-0000-0000-000000000000}"/>
  <bookViews>
    <workbookView xWindow="-108" yWindow="-108" windowWidth="23256" windowHeight="12456" xr2:uid="{3BE1DC52-C7B8-4AE1-92B1-D5E4ECCC633B}"/>
  </bookViews>
  <sheets>
    <sheet name="grap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graph!$A:$A</c:f>
              <c:numCache>
                <c:formatCode>General</c:formatCode>
                <c:ptCount val="1048576"/>
                <c:pt idx="0">
                  <c:v>89000</c:v>
                </c:pt>
                <c:pt idx="1">
                  <c:v>84550</c:v>
                </c:pt>
                <c:pt idx="2">
                  <c:v>80322.5</c:v>
                </c:pt>
                <c:pt idx="3">
                  <c:v>76306.399999999994</c:v>
                </c:pt>
                <c:pt idx="4">
                  <c:v>72491.100000000006</c:v>
                </c:pt>
                <c:pt idx="5">
                  <c:v>68866.5</c:v>
                </c:pt>
                <c:pt idx="6">
                  <c:v>65423.199999999997</c:v>
                </c:pt>
                <c:pt idx="7">
                  <c:v>62152</c:v>
                </c:pt>
                <c:pt idx="8">
                  <c:v>59044.4</c:v>
                </c:pt>
                <c:pt idx="9">
                  <c:v>56092.2</c:v>
                </c:pt>
                <c:pt idx="10">
                  <c:v>53287.6</c:v>
                </c:pt>
                <c:pt idx="11">
                  <c:v>50623.199999999997</c:v>
                </c:pt>
                <c:pt idx="12">
                  <c:v>48092</c:v>
                </c:pt>
                <c:pt idx="13">
                  <c:v>45687.4</c:v>
                </c:pt>
                <c:pt idx="14">
                  <c:v>43403.1</c:v>
                </c:pt>
                <c:pt idx="15">
                  <c:v>41232.9</c:v>
                </c:pt>
                <c:pt idx="16">
                  <c:v>39171.300000000003</c:v>
                </c:pt>
                <c:pt idx="17">
                  <c:v>37212.699999999997</c:v>
                </c:pt>
                <c:pt idx="18">
                  <c:v>35352.1</c:v>
                </c:pt>
                <c:pt idx="19">
                  <c:v>33584.5</c:v>
                </c:pt>
                <c:pt idx="20">
                  <c:v>31905.200000000001</c:v>
                </c:pt>
                <c:pt idx="21">
                  <c:v>30310</c:v>
                </c:pt>
                <c:pt idx="22">
                  <c:v>28794.5</c:v>
                </c:pt>
                <c:pt idx="23">
                  <c:v>27354.799999999999</c:v>
                </c:pt>
                <c:pt idx="24">
                  <c:v>25987</c:v>
                </c:pt>
                <c:pt idx="25">
                  <c:v>24687.7</c:v>
                </c:pt>
                <c:pt idx="26">
                  <c:v>23453.3</c:v>
                </c:pt>
                <c:pt idx="27">
                  <c:v>22280.6</c:v>
                </c:pt>
                <c:pt idx="28">
                  <c:v>21166.6</c:v>
                </c:pt>
                <c:pt idx="29">
                  <c:v>20108.3</c:v>
                </c:pt>
                <c:pt idx="30">
                  <c:v>19102.8</c:v>
                </c:pt>
                <c:pt idx="31">
                  <c:v>18147.7</c:v>
                </c:pt>
                <c:pt idx="32">
                  <c:v>17240.3</c:v>
                </c:pt>
                <c:pt idx="33">
                  <c:v>16378.3</c:v>
                </c:pt>
                <c:pt idx="34">
                  <c:v>15559.4</c:v>
                </c:pt>
                <c:pt idx="35">
                  <c:v>14781.4</c:v>
                </c:pt>
                <c:pt idx="36">
                  <c:v>14042.3</c:v>
                </c:pt>
                <c:pt idx="37">
                  <c:v>13340.2</c:v>
                </c:pt>
                <c:pt idx="38">
                  <c:v>12673.2</c:v>
                </c:pt>
                <c:pt idx="39">
                  <c:v>12039.6</c:v>
                </c:pt>
                <c:pt idx="40">
                  <c:v>11437.6</c:v>
                </c:pt>
                <c:pt idx="41">
                  <c:v>10865.7</c:v>
                </c:pt>
                <c:pt idx="42">
                  <c:v>10322.4</c:v>
                </c:pt>
                <c:pt idx="43">
                  <c:v>9806.2900000000009</c:v>
                </c:pt>
                <c:pt idx="44">
                  <c:v>9315.98</c:v>
                </c:pt>
                <c:pt idx="45">
                  <c:v>8850.18</c:v>
                </c:pt>
                <c:pt idx="46">
                  <c:v>8407.67</c:v>
                </c:pt>
                <c:pt idx="47">
                  <c:v>7987.29</c:v>
                </c:pt>
                <c:pt idx="48">
                  <c:v>7587.92</c:v>
                </c:pt>
                <c:pt idx="49">
                  <c:v>7208.52</c:v>
                </c:pt>
                <c:pt idx="50">
                  <c:v>6848.1</c:v>
                </c:pt>
                <c:pt idx="51">
                  <c:v>6505.69</c:v>
                </c:pt>
                <c:pt idx="52">
                  <c:v>6180.41</c:v>
                </c:pt>
                <c:pt idx="53">
                  <c:v>5871.39</c:v>
                </c:pt>
                <c:pt idx="54">
                  <c:v>5577.82</c:v>
                </c:pt>
                <c:pt idx="55">
                  <c:v>5298.93</c:v>
                </c:pt>
                <c:pt idx="56">
                  <c:v>5033.9799999999996</c:v>
                </c:pt>
                <c:pt idx="57">
                  <c:v>4782.28</c:v>
                </c:pt>
                <c:pt idx="58">
                  <c:v>4543.17</c:v>
                </c:pt>
                <c:pt idx="59">
                  <c:v>4316.01</c:v>
                </c:pt>
                <c:pt idx="60">
                  <c:v>4100.21</c:v>
                </c:pt>
                <c:pt idx="61">
                  <c:v>3895.2</c:v>
                </c:pt>
                <c:pt idx="62">
                  <c:v>3700.44</c:v>
                </c:pt>
                <c:pt idx="63">
                  <c:v>3515.42</c:v>
                </c:pt>
                <c:pt idx="64">
                  <c:v>3339.65</c:v>
                </c:pt>
                <c:pt idx="65">
                  <c:v>3172.66</c:v>
                </c:pt>
                <c:pt idx="66">
                  <c:v>3014.03</c:v>
                </c:pt>
                <c:pt idx="67">
                  <c:v>2863.33</c:v>
                </c:pt>
                <c:pt idx="68">
                  <c:v>2720.16</c:v>
                </c:pt>
                <c:pt idx="69">
                  <c:v>2584.15</c:v>
                </c:pt>
                <c:pt idx="70">
                  <c:v>2454.9499999999998</c:v>
                </c:pt>
                <c:pt idx="71">
                  <c:v>2332.1999999999998</c:v>
                </c:pt>
                <c:pt idx="72">
                  <c:v>2215.59</c:v>
                </c:pt>
                <c:pt idx="73">
                  <c:v>2104.81</c:v>
                </c:pt>
                <c:pt idx="74">
                  <c:v>1999.57</c:v>
                </c:pt>
                <c:pt idx="75">
                  <c:v>1899.59</c:v>
                </c:pt>
                <c:pt idx="76">
                  <c:v>1804.61</c:v>
                </c:pt>
                <c:pt idx="77">
                  <c:v>1714.38</c:v>
                </c:pt>
                <c:pt idx="78">
                  <c:v>1628.66</c:v>
                </c:pt>
                <c:pt idx="79">
                  <c:v>1547.23</c:v>
                </c:pt>
                <c:pt idx="80">
                  <c:v>1469.87</c:v>
                </c:pt>
                <c:pt idx="81">
                  <c:v>1396.37</c:v>
                </c:pt>
                <c:pt idx="82">
                  <c:v>1326.55</c:v>
                </c:pt>
                <c:pt idx="83">
                  <c:v>1260.23</c:v>
                </c:pt>
                <c:pt idx="84">
                  <c:v>1197.22</c:v>
                </c:pt>
                <c:pt idx="85">
                  <c:v>1137.3499999999999</c:v>
                </c:pt>
                <c:pt idx="86">
                  <c:v>1080.49</c:v>
                </c:pt>
                <c:pt idx="87">
                  <c:v>1026.46</c:v>
                </c:pt>
                <c:pt idx="88">
                  <c:v>975.14</c:v>
                </c:pt>
                <c:pt idx="89">
                  <c:v>926.38300000000004</c:v>
                </c:pt>
                <c:pt idx="90">
                  <c:v>880.06299999999999</c:v>
                </c:pt>
                <c:pt idx="91">
                  <c:v>836.06</c:v>
                </c:pt>
                <c:pt idx="92">
                  <c:v>794.25699999999995</c:v>
                </c:pt>
                <c:pt idx="93">
                  <c:v>754.54399999999998</c:v>
                </c:pt>
                <c:pt idx="94">
                  <c:v>716.81700000000001</c:v>
                </c:pt>
                <c:pt idx="95">
                  <c:v>680.976</c:v>
                </c:pt>
                <c:pt idx="96">
                  <c:v>646.92700000000002</c:v>
                </c:pt>
                <c:pt idx="97">
                  <c:v>614.58100000000002</c:v>
                </c:pt>
                <c:pt idx="98">
                  <c:v>583.85199999999998</c:v>
                </c:pt>
                <c:pt idx="99">
                  <c:v>554.65899999999999</c:v>
                </c:pt>
                <c:pt idx="100">
                  <c:v>526.92600000000004</c:v>
                </c:pt>
                <c:pt idx="101">
                  <c:v>500.58</c:v>
                </c:pt>
                <c:pt idx="102">
                  <c:v>475.55099999999999</c:v>
                </c:pt>
                <c:pt idx="103">
                  <c:v>451.774</c:v>
                </c:pt>
                <c:pt idx="104">
                  <c:v>429.185</c:v>
                </c:pt>
                <c:pt idx="105">
                  <c:v>407.726</c:v>
                </c:pt>
                <c:pt idx="106">
                  <c:v>387.339</c:v>
                </c:pt>
                <c:pt idx="107">
                  <c:v>367.97199999999998</c:v>
                </c:pt>
                <c:pt idx="108">
                  <c:v>349.57400000000001</c:v>
                </c:pt>
                <c:pt idx="109">
                  <c:v>332.09500000000003</c:v>
                </c:pt>
                <c:pt idx="110">
                  <c:v>315.49</c:v>
                </c:pt>
                <c:pt idx="111">
                  <c:v>299.71600000000001</c:v>
                </c:pt>
                <c:pt idx="112">
                  <c:v>284.73</c:v>
                </c:pt>
                <c:pt idx="113">
                  <c:v>270.49299999999999</c:v>
                </c:pt>
                <c:pt idx="114">
                  <c:v>256.96899999999999</c:v>
                </c:pt>
                <c:pt idx="115">
                  <c:v>244.12</c:v>
                </c:pt>
                <c:pt idx="116">
                  <c:v>231.91399999999999</c:v>
                </c:pt>
                <c:pt idx="117">
                  <c:v>220.31899999999999</c:v>
                </c:pt>
                <c:pt idx="118">
                  <c:v>209.303</c:v>
                </c:pt>
                <c:pt idx="119">
                  <c:v>198.83799999999999</c:v>
                </c:pt>
                <c:pt idx="120">
                  <c:v>188.89599999999999</c:v>
                </c:pt>
                <c:pt idx="121">
                  <c:v>179.45099999999999</c:v>
                </c:pt>
                <c:pt idx="122">
                  <c:v>170.47800000000001</c:v>
                </c:pt>
                <c:pt idx="123">
                  <c:v>161.95400000000001</c:v>
                </c:pt>
                <c:pt idx="124">
                  <c:v>153.857</c:v>
                </c:pt>
                <c:pt idx="125">
                  <c:v>146.16399999999999</c:v>
                </c:pt>
                <c:pt idx="126">
                  <c:v>138.85599999999999</c:v>
                </c:pt>
                <c:pt idx="127">
                  <c:v>131.91300000000001</c:v>
                </c:pt>
                <c:pt idx="128">
                  <c:v>125.31699999999999</c:v>
                </c:pt>
                <c:pt idx="129">
                  <c:v>119.051</c:v>
                </c:pt>
                <c:pt idx="130">
                  <c:v>113.099</c:v>
                </c:pt>
                <c:pt idx="131">
                  <c:v>107.444</c:v>
                </c:pt>
                <c:pt idx="132">
                  <c:v>102.072</c:v>
                </c:pt>
                <c:pt idx="133">
                  <c:v>96.968100000000007</c:v>
                </c:pt>
                <c:pt idx="134">
                  <c:v>92.119699999999995</c:v>
                </c:pt>
                <c:pt idx="135">
                  <c:v>87.5137</c:v>
                </c:pt>
                <c:pt idx="136">
                  <c:v>83.138000000000005</c:v>
                </c:pt>
                <c:pt idx="137">
                  <c:v>78.981099999999998</c:v>
                </c:pt>
                <c:pt idx="138">
                  <c:v>75.031999999999996</c:v>
                </c:pt>
                <c:pt idx="139">
                  <c:v>71.2804</c:v>
                </c:pt>
                <c:pt idx="140">
                  <c:v>67.716399999999993</c:v>
                </c:pt>
                <c:pt idx="141">
                  <c:v>64.330600000000004</c:v>
                </c:pt>
                <c:pt idx="142">
                  <c:v>61.114100000000001</c:v>
                </c:pt>
                <c:pt idx="143">
                  <c:v>58.058399999999999</c:v>
                </c:pt>
                <c:pt idx="144">
                  <c:v>55.1554</c:v>
                </c:pt>
                <c:pt idx="145">
                  <c:v>52.3977</c:v>
                </c:pt>
                <c:pt idx="146">
                  <c:v>49.777799999999999</c:v>
                </c:pt>
                <c:pt idx="147">
                  <c:v>47.288899999999998</c:v>
                </c:pt>
                <c:pt idx="148">
                  <c:v>44.924500000000002</c:v>
                </c:pt>
                <c:pt idx="149">
                  <c:v>42.678199999999997</c:v>
                </c:pt>
                <c:pt idx="150">
                  <c:v>40.5443</c:v>
                </c:pt>
                <c:pt idx="151">
                  <c:v>38.517099999999999</c:v>
                </c:pt>
                <c:pt idx="152">
                  <c:v>36.591200000000001</c:v>
                </c:pt>
                <c:pt idx="153">
                  <c:v>34.761699999999998</c:v>
                </c:pt>
                <c:pt idx="154">
                  <c:v>33.023600000000002</c:v>
                </c:pt>
                <c:pt idx="155">
                  <c:v>31.372399999999999</c:v>
                </c:pt>
                <c:pt idx="156">
                  <c:v>29.803799999999999</c:v>
                </c:pt>
                <c:pt idx="157">
                  <c:v>28.313600000000001</c:v>
                </c:pt>
                <c:pt idx="158">
                  <c:v>26.8979</c:v>
                </c:pt>
                <c:pt idx="159">
                  <c:v>25.553000000000001</c:v>
                </c:pt>
                <c:pt idx="160">
                  <c:v>24.275400000000001</c:v>
                </c:pt>
                <c:pt idx="161">
                  <c:v>23.061599999999999</c:v>
                </c:pt>
                <c:pt idx="162">
                  <c:v>21.9085</c:v>
                </c:pt>
                <c:pt idx="163">
                  <c:v>20.813099999999999</c:v>
                </c:pt>
                <c:pt idx="164">
                  <c:v>19.772400000000001</c:v>
                </c:pt>
                <c:pt idx="165">
                  <c:v>18.783799999999999</c:v>
                </c:pt>
                <c:pt idx="166">
                  <c:v>17.8446</c:v>
                </c:pt>
                <c:pt idx="167">
                  <c:v>16.952400000000001</c:v>
                </c:pt>
                <c:pt idx="168">
                  <c:v>16.104800000000001</c:v>
                </c:pt>
                <c:pt idx="169">
                  <c:v>15.2995</c:v>
                </c:pt>
                <c:pt idx="170">
                  <c:v>14.534599999999999</c:v>
                </c:pt>
                <c:pt idx="171">
                  <c:v>13.8078</c:v>
                </c:pt>
                <c:pt idx="172">
                  <c:v>13.1174</c:v>
                </c:pt>
                <c:pt idx="173">
                  <c:v>12.461600000000001</c:v>
                </c:pt>
                <c:pt idx="174">
                  <c:v>11.8385</c:v>
                </c:pt>
                <c:pt idx="175">
                  <c:v>11.246600000000001</c:v>
                </c:pt>
                <c:pt idx="176">
                  <c:v>10.684200000000001</c:v>
                </c:pt>
                <c:pt idx="177">
                  <c:v>10.15</c:v>
                </c:pt>
                <c:pt idx="178">
                  <c:v>9.6425300000000007</c:v>
                </c:pt>
                <c:pt idx="179">
                  <c:v>9.1603999999999992</c:v>
                </c:pt>
                <c:pt idx="180">
                  <c:v>8.7023799999999998</c:v>
                </c:pt>
                <c:pt idx="181">
                  <c:v>8.2672600000000003</c:v>
                </c:pt>
                <c:pt idx="182">
                  <c:v>7.8539000000000003</c:v>
                </c:pt>
                <c:pt idx="183">
                  <c:v>7.4611999999999998</c:v>
                </c:pt>
                <c:pt idx="184">
                  <c:v>7.0881400000000001</c:v>
                </c:pt>
                <c:pt idx="185">
                  <c:v>6.7337300000000004</c:v>
                </c:pt>
                <c:pt idx="186">
                  <c:v>6.3970500000000001</c:v>
                </c:pt>
                <c:pt idx="187">
                  <c:v>6.0772000000000004</c:v>
                </c:pt>
                <c:pt idx="188">
                  <c:v>5.7733400000000001</c:v>
                </c:pt>
                <c:pt idx="189">
                  <c:v>5.4846700000000004</c:v>
                </c:pt>
                <c:pt idx="190">
                  <c:v>5.2104299999999997</c:v>
                </c:pt>
                <c:pt idx="191">
                  <c:v>4.94991</c:v>
                </c:pt>
                <c:pt idx="192">
                  <c:v>4.70242</c:v>
                </c:pt>
                <c:pt idx="193">
                  <c:v>4.4672999999999998</c:v>
                </c:pt>
                <c:pt idx="194">
                  <c:v>4.2439299999999998</c:v>
                </c:pt>
                <c:pt idx="195">
                  <c:v>4.0317299999999996</c:v>
                </c:pt>
                <c:pt idx="196">
                  <c:v>3.8301500000000002</c:v>
                </c:pt>
                <c:pt idx="197">
                  <c:v>3.6386400000000001</c:v>
                </c:pt>
                <c:pt idx="198">
                  <c:v>3.4567100000000002</c:v>
                </c:pt>
                <c:pt idx="199">
                  <c:v>3.2838699999999998</c:v>
                </c:pt>
                <c:pt idx="200">
                  <c:v>3.1196799999999998</c:v>
                </c:pt>
                <c:pt idx="201">
                  <c:v>2.9636999999999998</c:v>
                </c:pt>
                <c:pt idx="202">
                  <c:v>2.8155100000000002</c:v>
                </c:pt>
                <c:pt idx="203">
                  <c:v>2.6747399999999999</c:v>
                </c:pt>
                <c:pt idx="204">
                  <c:v>2.5409999999999999</c:v>
                </c:pt>
                <c:pt idx="205">
                  <c:v>2.4139499999999998</c:v>
                </c:pt>
                <c:pt idx="206">
                  <c:v>2.29325</c:v>
                </c:pt>
                <c:pt idx="207">
                  <c:v>2.1785899999999998</c:v>
                </c:pt>
                <c:pt idx="208">
                  <c:v>2.0696599999999998</c:v>
                </c:pt>
                <c:pt idx="209">
                  <c:v>1.96618</c:v>
                </c:pt>
                <c:pt idx="210">
                  <c:v>1.8678699999999999</c:v>
                </c:pt>
                <c:pt idx="211">
                  <c:v>1.77447</c:v>
                </c:pt>
                <c:pt idx="212">
                  <c:v>1.6857500000000001</c:v>
                </c:pt>
                <c:pt idx="213">
                  <c:v>1.6014600000000001</c:v>
                </c:pt>
                <c:pt idx="214">
                  <c:v>1.52139</c:v>
                </c:pt>
                <c:pt idx="215">
                  <c:v>1.4453199999999999</c:v>
                </c:pt>
                <c:pt idx="216">
                  <c:v>1.3730500000000001</c:v>
                </c:pt>
                <c:pt idx="217">
                  <c:v>1.3044</c:v>
                </c:pt>
                <c:pt idx="218">
                  <c:v>1.2391799999999999</c:v>
                </c:pt>
                <c:pt idx="219">
                  <c:v>1.1772199999999999</c:v>
                </c:pt>
                <c:pt idx="220">
                  <c:v>1.11836</c:v>
                </c:pt>
                <c:pt idx="221">
                  <c:v>1.0624400000000001</c:v>
                </c:pt>
                <c:pt idx="222">
                  <c:v>1.00932</c:v>
                </c:pt>
                <c:pt idx="223">
                  <c:v>0.95885500000000001</c:v>
                </c:pt>
                <c:pt idx="224">
                  <c:v>0.91091200000000005</c:v>
                </c:pt>
                <c:pt idx="225">
                  <c:v>0.86536599999999997</c:v>
                </c:pt>
                <c:pt idx="226">
                  <c:v>0.822098</c:v>
                </c:pt>
                <c:pt idx="227">
                  <c:v>0.78099300000000005</c:v>
                </c:pt>
                <c:pt idx="228">
                  <c:v>0.74194300000000002</c:v>
                </c:pt>
                <c:pt idx="229">
                  <c:v>0.70484599999999997</c:v>
                </c:pt>
                <c:pt idx="230">
                  <c:v>0.66960399999999998</c:v>
                </c:pt>
                <c:pt idx="231">
                  <c:v>0.63612400000000002</c:v>
                </c:pt>
                <c:pt idx="232">
                  <c:v>0.60431699999999999</c:v>
                </c:pt>
                <c:pt idx="233">
                  <c:v>0.574102</c:v>
                </c:pt>
                <c:pt idx="234">
                  <c:v>0.54539700000000002</c:v>
                </c:pt>
                <c:pt idx="235">
                  <c:v>0.518127</c:v>
                </c:pt>
                <c:pt idx="236">
                  <c:v>0.49221999999999999</c:v>
                </c:pt>
                <c:pt idx="237">
                  <c:v>0.467609</c:v>
                </c:pt>
                <c:pt idx="238">
                  <c:v>0.44422899999999998</c:v>
                </c:pt>
                <c:pt idx="239">
                  <c:v>0.42201699999999998</c:v>
                </c:pt>
                <c:pt idx="240">
                  <c:v>0.40091700000000002</c:v>
                </c:pt>
                <c:pt idx="241">
                  <c:v>0.38087100000000002</c:v>
                </c:pt>
                <c:pt idx="242">
                  <c:v>0.36182700000000001</c:v>
                </c:pt>
                <c:pt idx="243">
                  <c:v>0.34373599999999999</c:v>
                </c:pt>
                <c:pt idx="244">
                  <c:v>0.32654899999999998</c:v>
                </c:pt>
                <c:pt idx="245">
                  <c:v>0.310222</c:v>
                </c:pt>
                <c:pt idx="246">
                  <c:v>0.29471000000000003</c:v>
                </c:pt>
                <c:pt idx="247">
                  <c:v>0.27997499999999997</c:v>
                </c:pt>
                <c:pt idx="248">
                  <c:v>0.26597599999999999</c:v>
                </c:pt>
                <c:pt idx="249">
                  <c:v>0.25267699999999998</c:v>
                </c:pt>
                <c:pt idx="250">
                  <c:v>0.24004400000000001</c:v>
                </c:pt>
                <c:pt idx="251">
                  <c:v>0.22804099999999999</c:v>
                </c:pt>
                <c:pt idx="252">
                  <c:v>0.216639</c:v>
                </c:pt>
                <c:pt idx="253">
                  <c:v>0.20580699999999999</c:v>
                </c:pt>
                <c:pt idx="254">
                  <c:v>0.195517</c:v>
                </c:pt>
                <c:pt idx="255">
                  <c:v>0.18574099999999999</c:v>
                </c:pt>
                <c:pt idx="256">
                  <c:v>0.176454</c:v>
                </c:pt>
                <c:pt idx="257">
                  <c:v>0.167631</c:v>
                </c:pt>
                <c:pt idx="258">
                  <c:v>0.15925</c:v>
                </c:pt>
                <c:pt idx="259">
                  <c:v>0.151287</c:v>
                </c:pt>
                <c:pt idx="260">
                  <c:v>0.14372299999999999</c:v>
                </c:pt>
                <c:pt idx="261">
                  <c:v>0.13653699999999999</c:v>
                </c:pt>
                <c:pt idx="262">
                  <c:v>0.12970999999999999</c:v>
                </c:pt>
                <c:pt idx="263">
                  <c:v>0.123224</c:v>
                </c:pt>
                <c:pt idx="264">
                  <c:v>0.117063</c:v>
                </c:pt>
                <c:pt idx="265">
                  <c:v>0.11121</c:v>
                </c:pt>
                <c:pt idx="266">
                  <c:v>0.10564999999999999</c:v>
                </c:pt>
                <c:pt idx="267">
                  <c:v>0.100367</c:v>
                </c:pt>
                <c:pt idx="268">
                  <c:v>9.5348699999999995E-2</c:v>
                </c:pt>
                <c:pt idx="269">
                  <c:v>9.0581300000000003E-2</c:v>
                </c:pt>
                <c:pt idx="270">
                  <c:v>8.6052199999999995E-2</c:v>
                </c:pt>
                <c:pt idx="271">
                  <c:v>8.1749600000000006E-2</c:v>
                </c:pt>
                <c:pt idx="272">
                  <c:v>7.7662099999999998E-2</c:v>
                </c:pt>
                <c:pt idx="273">
                  <c:v>7.3778999999999997E-2</c:v>
                </c:pt>
                <c:pt idx="274">
                  <c:v>7.009E-2</c:v>
                </c:pt>
                <c:pt idx="275">
                  <c:v>6.6585500000000006E-2</c:v>
                </c:pt>
                <c:pt idx="276">
                  <c:v>6.3256300000000001E-2</c:v>
                </c:pt>
                <c:pt idx="277">
                  <c:v>6.0093500000000001E-2</c:v>
                </c:pt>
                <c:pt idx="278">
                  <c:v>5.7088800000000002E-2</c:v>
                </c:pt>
                <c:pt idx="279">
                  <c:v>5.4234299999999999E-2</c:v>
                </c:pt>
                <c:pt idx="280">
                  <c:v>5.1522600000000002E-2</c:v>
                </c:pt>
                <c:pt idx="281">
                  <c:v>4.8946499999999997E-2</c:v>
                </c:pt>
                <c:pt idx="282">
                  <c:v>4.6499199999999997E-2</c:v>
                </c:pt>
                <c:pt idx="283">
                  <c:v>4.4174199999999997E-2</c:v>
                </c:pt>
                <c:pt idx="284">
                  <c:v>4.1965500000000003E-2</c:v>
                </c:pt>
                <c:pt idx="285">
                  <c:v>3.9867199999999998E-2</c:v>
                </c:pt>
                <c:pt idx="286">
                  <c:v>3.7873900000000002E-2</c:v>
                </c:pt>
                <c:pt idx="287">
                  <c:v>3.5980199999999997E-2</c:v>
                </c:pt>
                <c:pt idx="288">
                  <c:v>3.4181200000000002E-2</c:v>
                </c:pt>
                <c:pt idx="289">
                  <c:v>3.2472099999999997E-2</c:v>
                </c:pt>
                <c:pt idx="290">
                  <c:v>3.0848500000000001E-2</c:v>
                </c:pt>
                <c:pt idx="291">
                  <c:v>2.9306100000000002E-2</c:v>
                </c:pt>
                <c:pt idx="292">
                  <c:v>2.7840799999999999E-2</c:v>
                </c:pt>
                <c:pt idx="293">
                  <c:v>2.6448699999999999E-2</c:v>
                </c:pt>
                <c:pt idx="294">
                  <c:v>2.5126300000000001E-2</c:v>
                </c:pt>
                <c:pt idx="295">
                  <c:v>2.3869999999999999E-2</c:v>
                </c:pt>
                <c:pt idx="296">
                  <c:v>2.2676499999999999E-2</c:v>
                </c:pt>
                <c:pt idx="297">
                  <c:v>2.1542700000000001E-2</c:v>
                </c:pt>
                <c:pt idx="298">
                  <c:v>2.0465500000000001E-2</c:v>
                </c:pt>
                <c:pt idx="299">
                  <c:v>1.94422E-2</c:v>
                </c:pt>
                <c:pt idx="300">
                  <c:v>1.84701E-2</c:v>
                </c:pt>
                <c:pt idx="301">
                  <c:v>1.7546599999999999E-2</c:v>
                </c:pt>
                <c:pt idx="302">
                  <c:v>1.6669300000000001E-2</c:v>
                </c:pt>
                <c:pt idx="303">
                  <c:v>1.5835800000000001E-2</c:v>
                </c:pt>
                <c:pt idx="304">
                  <c:v>1.5044E-2</c:v>
                </c:pt>
                <c:pt idx="305">
                  <c:v>1.42918E-2</c:v>
                </c:pt>
                <c:pt idx="306">
                  <c:v>1.3577199999999999E-2</c:v>
                </c:pt>
                <c:pt idx="307">
                  <c:v>1.2898400000000001E-2</c:v>
                </c:pt>
                <c:pt idx="308">
                  <c:v>1.2253500000000001E-2</c:v>
                </c:pt>
                <c:pt idx="309">
                  <c:v>1.16408E-2</c:v>
                </c:pt>
                <c:pt idx="310">
                  <c:v>1.1058699999999999E-2</c:v>
                </c:pt>
                <c:pt idx="311">
                  <c:v>1.0505799999999999E-2</c:v>
                </c:pt>
                <c:pt idx="312">
                  <c:v>9.9805199999999997E-3</c:v>
                </c:pt>
                <c:pt idx="313">
                  <c:v>9.4814900000000004E-3</c:v>
                </c:pt>
                <c:pt idx="314">
                  <c:v>9.0074200000000004E-3</c:v>
                </c:pt>
                <c:pt idx="315">
                  <c:v>8.5570500000000001E-3</c:v>
                </c:pt>
                <c:pt idx="316">
                  <c:v>8.1291999999999996E-3</c:v>
                </c:pt>
                <c:pt idx="317">
                  <c:v>7.7227399999999996E-3</c:v>
                </c:pt>
                <c:pt idx="318">
                  <c:v>7.3366000000000004E-3</c:v>
                </c:pt>
                <c:pt idx="319">
                  <c:v>6.9697700000000001E-3</c:v>
                </c:pt>
                <c:pt idx="320">
                  <c:v>6.6212800000000002E-3</c:v>
                </c:pt>
                <c:pt idx="321">
                  <c:v>6.29022E-3</c:v>
                </c:pt>
                <c:pt idx="322">
                  <c:v>5.9757100000000004E-3</c:v>
                </c:pt>
                <c:pt idx="323">
                  <c:v>5.6769200000000002E-3</c:v>
                </c:pt>
                <c:pt idx="324">
                  <c:v>5.3930699999999998E-3</c:v>
                </c:pt>
                <c:pt idx="325">
                  <c:v>5.1234200000000001E-3</c:v>
                </c:pt>
                <c:pt idx="326">
                  <c:v>4.86725E-3</c:v>
                </c:pt>
                <c:pt idx="327">
                  <c:v>4.6238900000000003E-3</c:v>
                </c:pt>
                <c:pt idx="328">
                  <c:v>4.3926900000000003E-3</c:v>
                </c:pt>
                <c:pt idx="329">
                  <c:v>4.1730600000000001E-3</c:v>
                </c:pt>
                <c:pt idx="330">
                  <c:v>3.9643999999999999E-3</c:v>
                </c:pt>
                <c:pt idx="331">
                  <c:v>3.76618E-3</c:v>
                </c:pt>
                <c:pt idx="332">
                  <c:v>3.5778699999999999E-3</c:v>
                </c:pt>
                <c:pt idx="333">
                  <c:v>3.3989799999999998E-3</c:v>
                </c:pt>
                <c:pt idx="334">
                  <c:v>3.2290299999999999E-3</c:v>
                </c:pt>
                <c:pt idx="335">
                  <c:v>3.0675799999999999E-3</c:v>
                </c:pt>
                <c:pt idx="336">
                  <c:v>2.9142E-3</c:v>
                </c:pt>
                <c:pt idx="337">
                  <c:v>2.7684900000000002E-3</c:v>
                </c:pt>
                <c:pt idx="338">
                  <c:v>2.63007E-3</c:v>
                </c:pt>
                <c:pt idx="339">
                  <c:v>2.4985599999999999E-3</c:v>
                </c:pt>
                <c:pt idx="340">
                  <c:v>2.3736400000000002E-3</c:v>
                </c:pt>
                <c:pt idx="341">
                  <c:v>2.2549499999999999E-3</c:v>
                </c:pt>
                <c:pt idx="342">
                  <c:v>2.1422099999999999E-3</c:v>
                </c:pt>
                <c:pt idx="343">
                  <c:v>2.0351000000000002E-3</c:v>
                </c:pt>
                <c:pt idx="344">
                  <c:v>1.93334E-3</c:v>
                </c:pt>
                <c:pt idx="345">
                  <c:v>1.8366700000000001E-3</c:v>
                </c:pt>
                <c:pt idx="346">
                  <c:v>1.7448400000000001E-3</c:v>
                </c:pt>
                <c:pt idx="347">
                  <c:v>1.6576E-3</c:v>
                </c:pt>
                <c:pt idx="348">
                  <c:v>1.5747199999999999E-3</c:v>
                </c:pt>
                <c:pt idx="349">
                  <c:v>1.4959800000000001E-3</c:v>
                </c:pt>
                <c:pt idx="350">
                  <c:v>1.42118E-3</c:v>
                </c:pt>
                <c:pt idx="351">
                  <c:v>1.35012E-3</c:v>
                </c:pt>
                <c:pt idx="352">
                  <c:v>1.2826199999999999E-3</c:v>
                </c:pt>
                <c:pt idx="353">
                  <c:v>1.21849E-3</c:v>
                </c:pt>
                <c:pt idx="354">
                  <c:v>1.15756E-3</c:v>
                </c:pt>
                <c:pt idx="355">
                  <c:v>1.09968E-3</c:v>
                </c:pt>
                <c:pt idx="356">
                  <c:v>1.0447E-3</c:v>
                </c:pt>
                <c:pt idx="357">
                  <c:v>9.924650000000001E-4</c:v>
                </c:pt>
                <c:pt idx="358">
                  <c:v>9.4284200000000005E-4</c:v>
                </c:pt>
                <c:pt idx="359">
                  <c:v>8.9570000000000003E-4</c:v>
                </c:pt>
                <c:pt idx="360">
                  <c:v>8.5091500000000005E-4</c:v>
                </c:pt>
                <c:pt idx="361">
                  <c:v>8.0836899999999997E-4</c:v>
                </c:pt>
                <c:pt idx="362">
                  <c:v>7.6794999999999999E-4</c:v>
                </c:pt>
                <c:pt idx="363">
                  <c:v>7.2955299999999997E-4</c:v>
                </c:pt>
                <c:pt idx="364">
                  <c:v>6.9307500000000003E-4</c:v>
                </c:pt>
                <c:pt idx="365">
                  <c:v>6.5842099999999996E-4</c:v>
                </c:pt>
                <c:pt idx="366">
                  <c:v>6.2549999999999997E-4</c:v>
                </c:pt>
                <c:pt idx="367">
                  <c:v>5.9422499999999998E-4</c:v>
                </c:pt>
                <c:pt idx="368">
                  <c:v>5.6451400000000001E-4</c:v>
                </c:pt>
                <c:pt idx="369">
                  <c:v>5.36288E-4</c:v>
                </c:pt>
                <c:pt idx="370">
                  <c:v>5.0947399999999999E-4</c:v>
                </c:pt>
                <c:pt idx="371">
                  <c:v>4.84E-4</c:v>
                </c:pt>
                <c:pt idx="372">
                  <c:v>4.5980000000000001E-4</c:v>
                </c:pt>
                <c:pt idx="373">
                  <c:v>4.3680999999999999E-4</c:v>
                </c:pt>
                <c:pt idx="374">
                  <c:v>4.1497000000000002E-4</c:v>
                </c:pt>
                <c:pt idx="375">
                  <c:v>3.9422099999999999E-4</c:v>
                </c:pt>
                <c:pt idx="376">
                  <c:v>3.7450999999999999E-4</c:v>
                </c:pt>
                <c:pt idx="377">
                  <c:v>3.5578500000000001E-4</c:v>
                </c:pt>
                <c:pt idx="378">
                  <c:v>3.3799500000000001E-4</c:v>
                </c:pt>
                <c:pt idx="379">
                  <c:v>3.2109599999999999E-4</c:v>
                </c:pt>
                <c:pt idx="380">
                  <c:v>3.0504099999999998E-4</c:v>
                </c:pt>
                <c:pt idx="381">
                  <c:v>2.8978899999999999E-4</c:v>
                </c:pt>
                <c:pt idx="382">
                  <c:v>2.7529900000000001E-4</c:v>
                </c:pt>
                <c:pt idx="383">
                  <c:v>2.6153400000000001E-4</c:v>
                </c:pt>
                <c:pt idx="384">
                  <c:v>2.4845800000000001E-4</c:v>
                </c:pt>
                <c:pt idx="385">
                  <c:v>2.36035E-4</c:v>
                </c:pt>
                <c:pt idx="386">
                  <c:v>2.2423300000000001E-4</c:v>
                </c:pt>
                <c:pt idx="387">
                  <c:v>2.1302100000000001E-4</c:v>
                </c:pt>
                <c:pt idx="388">
                  <c:v>2.0237E-4</c:v>
                </c:pt>
                <c:pt idx="389">
                  <c:v>1.9225199999999999E-4</c:v>
                </c:pt>
                <c:pt idx="390">
                  <c:v>1.8263900000000001E-4</c:v>
                </c:pt>
                <c:pt idx="391">
                  <c:v>1.7350699999999999E-4</c:v>
                </c:pt>
                <c:pt idx="392">
                  <c:v>1.6483200000000001E-4</c:v>
                </c:pt>
                <c:pt idx="393">
                  <c:v>1.5658999999999999E-4</c:v>
                </c:pt>
                <c:pt idx="394">
                  <c:v>1.4876099999999999E-4</c:v>
                </c:pt>
                <c:pt idx="395">
                  <c:v>1.41323E-4</c:v>
                </c:pt>
                <c:pt idx="396">
                  <c:v>1.3425700000000001E-4</c:v>
                </c:pt>
                <c:pt idx="397">
                  <c:v>1.27544E-4</c:v>
                </c:pt>
                <c:pt idx="398">
                  <c:v>1.21167E-4</c:v>
                </c:pt>
                <c:pt idx="399">
                  <c:v>1.15108E-4</c:v>
                </c:pt>
                <c:pt idx="400">
                  <c:v>1.0935299999999999E-4</c:v>
                </c:pt>
                <c:pt idx="401">
                  <c:v>1.03885E-4</c:v>
                </c:pt>
                <c:pt idx="402" formatCode="0.00E+00">
                  <c:v>9.8690900000000001E-5</c:v>
                </c:pt>
                <c:pt idx="403" formatCode="0.00E+00">
                  <c:v>9.3756400000000002E-5</c:v>
                </c:pt>
                <c:pt idx="404" formatCode="0.00E+00">
                  <c:v>8.9068500000000003E-5</c:v>
                </c:pt>
                <c:pt idx="405" formatCode="0.00E+00">
                  <c:v>8.4615099999999996E-5</c:v>
                </c:pt>
                <c:pt idx="406" formatCode="0.00E+00">
                  <c:v>8.0384399999999996E-5</c:v>
                </c:pt>
                <c:pt idx="407" formatCode="0.00E+00">
                  <c:v>7.6365099999999998E-5</c:v>
                </c:pt>
                <c:pt idx="408" formatCode="0.00E+00">
                  <c:v>7.2546900000000002E-5</c:v>
                </c:pt>
                <c:pt idx="409" formatCode="0.00E+00">
                  <c:v>6.8919500000000003E-5</c:v>
                </c:pt>
                <c:pt idx="410" formatCode="0.00E+00">
                  <c:v>6.5473600000000003E-5</c:v>
                </c:pt>
                <c:pt idx="411" formatCode="0.00E+00">
                  <c:v>6.2199900000000001E-5</c:v>
                </c:pt>
                <c:pt idx="412" formatCode="0.00E+00">
                  <c:v>5.9089899999999998E-5</c:v>
                </c:pt>
                <c:pt idx="413" formatCode="0.00E+00">
                  <c:v>5.6135399999999998E-5</c:v>
                </c:pt>
                <c:pt idx="414" formatCode="0.00E+00">
                  <c:v>5.3328600000000003E-5</c:v>
                </c:pt>
                <c:pt idx="415" formatCode="0.00E+00">
                  <c:v>5.0662199999999998E-5</c:v>
                </c:pt>
                <c:pt idx="416" formatCode="0.00E+00">
                  <c:v>4.81291E-5</c:v>
                </c:pt>
                <c:pt idx="417" formatCode="0.00E+00">
                  <c:v>4.5722600000000002E-5</c:v>
                </c:pt>
                <c:pt idx="418" formatCode="0.00E+00">
                  <c:v>4.3436500000000003E-5</c:v>
                </c:pt>
                <c:pt idx="419" formatCode="0.00E+00">
                  <c:v>4.1264699999999998E-5</c:v>
                </c:pt>
                <c:pt idx="420" formatCode="0.00E+00">
                  <c:v>3.92014E-5</c:v>
                </c:pt>
                <c:pt idx="421" formatCode="0.00E+00">
                  <c:v>3.7241399999999999E-5</c:v>
                </c:pt>
                <c:pt idx="422" formatCode="0.00E+00">
                  <c:v>3.5379300000000002E-5</c:v>
                </c:pt>
                <c:pt idx="423" formatCode="0.00E+00">
                  <c:v>3.3610299999999999E-5</c:v>
                </c:pt>
                <c:pt idx="424" formatCode="0.00E+00">
                  <c:v>3.19298E-5</c:v>
                </c:pt>
                <c:pt idx="425" formatCode="0.00E+00">
                  <c:v>3.03333E-5</c:v>
                </c:pt>
                <c:pt idx="426" formatCode="0.00E+00">
                  <c:v>2.8816700000000001E-5</c:v>
                </c:pt>
                <c:pt idx="427" formatCode="0.00E+00">
                  <c:v>2.73758E-5</c:v>
                </c:pt>
                <c:pt idx="428" formatCode="0.00E+00">
                  <c:v>2.6007E-5</c:v>
                </c:pt>
              </c:numCache>
            </c:numRef>
          </c:cat>
          <c:val>
            <c:numRef>
              <c:f>graph!$B$1:$B$429</c:f>
              <c:numCache>
                <c:formatCode>General</c:formatCode>
                <c:ptCount val="429"/>
                <c:pt idx="0">
                  <c:v>181</c:v>
                </c:pt>
                <c:pt idx="1">
                  <c:v>189</c:v>
                </c:pt>
                <c:pt idx="2">
                  <c:v>180</c:v>
                </c:pt>
                <c:pt idx="3">
                  <c:v>191</c:v>
                </c:pt>
                <c:pt idx="4">
                  <c:v>160</c:v>
                </c:pt>
                <c:pt idx="5">
                  <c:v>162</c:v>
                </c:pt>
                <c:pt idx="6">
                  <c:v>160</c:v>
                </c:pt>
                <c:pt idx="7">
                  <c:v>157</c:v>
                </c:pt>
                <c:pt idx="8">
                  <c:v>180</c:v>
                </c:pt>
                <c:pt idx="9">
                  <c:v>171</c:v>
                </c:pt>
                <c:pt idx="10">
                  <c:v>177</c:v>
                </c:pt>
                <c:pt idx="11">
                  <c:v>178</c:v>
                </c:pt>
                <c:pt idx="12">
                  <c:v>160</c:v>
                </c:pt>
                <c:pt idx="13">
                  <c:v>163</c:v>
                </c:pt>
                <c:pt idx="14">
                  <c:v>170</c:v>
                </c:pt>
                <c:pt idx="15">
                  <c:v>180</c:v>
                </c:pt>
                <c:pt idx="16">
                  <c:v>180</c:v>
                </c:pt>
                <c:pt idx="17">
                  <c:v>153</c:v>
                </c:pt>
                <c:pt idx="18">
                  <c:v>192</c:v>
                </c:pt>
                <c:pt idx="19">
                  <c:v>176</c:v>
                </c:pt>
                <c:pt idx="20">
                  <c:v>181</c:v>
                </c:pt>
                <c:pt idx="21">
                  <c:v>153</c:v>
                </c:pt>
                <c:pt idx="22">
                  <c:v>188</c:v>
                </c:pt>
                <c:pt idx="23">
                  <c:v>166</c:v>
                </c:pt>
                <c:pt idx="24">
                  <c:v>182</c:v>
                </c:pt>
                <c:pt idx="25">
                  <c:v>176</c:v>
                </c:pt>
                <c:pt idx="26">
                  <c:v>174</c:v>
                </c:pt>
                <c:pt idx="27">
                  <c:v>171</c:v>
                </c:pt>
                <c:pt idx="28">
                  <c:v>174</c:v>
                </c:pt>
                <c:pt idx="29">
                  <c:v>192</c:v>
                </c:pt>
                <c:pt idx="30">
                  <c:v>179</c:v>
                </c:pt>
                <c:pt idx="31">
                  <c:v>172</c:v>
                </c:pt>
                <c:pt idx="32">
                  <c:v>185</c:v>
                </c:pt>
                <c:pt idx="33">
                  <c:v>158</c:v>
                </c:pt>
                <c:pt idx="34">
                  <c:v>170</c:v>
                </c:pt>
                <c:pt idx="35">
                  <c:v>157</c:v>
                </c:pt>
                <c:pt idx="36">
                  <c:v>172</c:v>
                </c:pt>
                <c:pt idx="37">
                  <c:v>168</c:v>
                </c:pt>
                <c:pt idx="38">
                  <c:v>185</c:v>
                </c:pt>
                <c:pt idx="39">
                  <c:v>165</c:v>
                </c:pt>
                <c:pt idx="40">
                  <c:v>173</c:v>
                </c:pt>
                <c:pt idx="41">
                  <c:v>170</c:v>
                </c:pt>
                <c:pt idx="42">
                  <c:v>157</c:v>
                </c:pt>
                <c:pt idx="43">
                  <c:v>194</c:v>
                </c:pt>
                <c:pt idx="44">
                  <c:v>158</c:v>
                </c:pt>
                <c:pt idx="45">
                  <c:v>172</c:v>
                </c:pt>
                <c:pt idx="46">
                  <c:v>162</c:v>
                </c:pt>
                <c:pt idx="47">
                  <c:v>194</c:v>
                </c:pt>
                <c:pt idx="48">
                  <c:v>175</c:v>
                </c:pt>
                <c:pt idx="49">
                  <c:v>163</c:v>
                </c:pt>
                <c:pt idx="50">
                  <c:v>169</c:v>
                </c:pt>
                <c:pt idx="51">
                  <c:v>168</c:v>
                </c:pt>
                <c:pt idx="52">
                  <c:v>176</c:v>
                </c:pt>
                <c:pt idx="53">
                  <c:v>182</c:v>
                </c:pt>
                <c:pt idx="54">
                  <c:v>187</c:v>
                </c:pt>
                <c:pt idx="55">
                  <c:v>167</c:v>
                </c:pt>
                <c:pt idx="56">
                  <c:v>174</c:v>
                </c:pt>
                <c:pt idx="57">
                  <c:v>179</c:v>
                </c:pt>
                <c:pt idx="58">
                  <c:v>156</c:v>
                </c:pt>
                <c:pt idx="59">
                  <c:v>183</c:v>
                </c:pt>
                <c:pt idx="60">
                  <c:v>171</c:v>
                </c:pt>
                <c:pt idx="61">
                  <c:v>169</c:v>
                </c:pt>
                <c:pt idx="62">
                  <c:v>156</c:v>
                </c:pt>
                <c:pt idx="63">
                  <c:v>186</c:v>
                </c:pt>
                <c:pt idx="64">
                  <c:v>166</c:v>
                </c:pt>
                <c:pt idx="65">
                  <c:v>163</c:v>
                </c:pt>
                <c:pt idx="66">
                  <c:v>165</c:v>
                </c:pt>
                <c:pt idx="67">
                  <c:v>195</c:v>
                </c:pt>
                <c:pt idx="68">
                  <c:v>185</c:v>
                </c:pt>
                <c:pt idx="69">
                  <c:v>164</c:v>
                </c:pt>
                <c:pt idx="70">
                  <c:v>172</c:v>
                </c:pt>
                <c:pt idx="71">
                  <c:v>170</c:v>
                </c:pt>
                <c:pt idx="72">
                  <c:v>198</c:v>
                </c:pt>
                <c:pt idx="73">
                  <c:v>179</c:v>
                </c:pt>
                <c:pt idx="74">
                  <c:v>159</c:v>
                </c:pt>
                <c:pt idx="75">
                  <c:v>193</c:v>
                </c:pt>
                <c:pt idx="76">
                  <c:v>158</c:v>
                </c:pt>
                <c:pt idx="77">
                  <c:v>172</c:v>
                </c:pt>
                <c:pt idx="78">
                  <c:v>172</c:v>
                </c:pt>
                <c:pt idx="79">
                  <c:v>178</c:v>
                </c:pt>
                <c:pt idx="80">
                  <c:v>186</c:v>
                </c:pt>
                <c:pt idx="81">
                  <c:v>164</c:v>
                </c:pt>
                <c:pt idx="82">
                  <c:v>173</c:v>
                </c:pt>
                <c:pt idx="83">
                  <c:v>179</c:v>
                </c:pt>
                <c:pt idx="84">
                  <c:v>173</c:v>
                </c:pt>
                <c:pt idx="85">
                  <c:v>168</c:v>
                </c:pt>
                <c:pt idx="86">
                  <c:v>177</c:v>
                </c:pt>
                <c:pt idx="87">
                  <c:v>184</c:v>
                </c:pt>
                <c:pt idx="88">
                  <c:v>198</c:v>
                </c:pt>
                <c:pt idx="89">
                  <c:v>168</c:v>
                </c:pt>
                <c:pt idx="90">
                  <c:v>174</c:v>
                </c:pt>
                <c:pt idx="91">
                  <c:v>174</c:v>
                </c:pt>
                <c:pt idx="92">
                  <c:v>177</c:v>
                </c:pt>
                <c:pt idx="93">
                  <c:v>164</c:v>
                </c:pt>
                <c:pt idx="94">
                  <c:v>158</c:v>
                </c:pt>
                <c:pt idx="95">
                  <c:v>161</c:v>
                </c:pt>
                <c:pt idx="96">
                  <c:v>168</c:v>
                </c:pt>
                <c:pt idx="97">
                  <c:v>151</c:v>
                </c:pt>
                <c:pt idx="98">
                  <c:v>176</c:v>
                </c:pt>
                <c:pt idx="99">
                  <c:v>169</c:v>
                </c:pt>
                <c:pt idx="100">
                  <c:v>182</c:v>
                </c:pt>
                <c:pt idx="101">
                  <c:v>168</c:v>
                </c:pt>
                <c:pt idx="102">
                  <c:v>173</c:v>
                </c:pt>
                <c:pt idx="103">
                  <c:v>175</c:v>
                </c:pt>
                <c:pt idx="104">
                  <c:v>172</c:v>
                </c:pt>
                <c:pt idx="105">
                  <c:v>185</c:v>
                </c:pt>
                <c:pt idx="106">
                  <c:v>161</c:v>
                </c:pt>
                <c:pt idx="107">
                  <c:v>162</c:v>
                </c:pt>
                <c:pt idx="108">
                  <c:v>206</c:v>
                </c:pt>
                <c:pt idx="109">
                  <c:v>164</c:v>
                </c:pt>
                <c:pt idx="110">
                  <c:v>164</c:v>
                </c:pt>
                <c:pt idx="111">
                  <c:v>173</c:v>
                </c:pt>
                <c:pt idx="112">
                  <c:v>177</c:v>
                </c:pt>
                <c:pt idx="113">
                  <c:v>161</c:v>
                </c:pt>
                <c:pt idx="114">
                  <c:v>177</c:v>
                </c:pt>
                <c:pt idx="115">
                  <c:v>176</c:v>
                </c:pt>
                <c:pt idx="116">
                  <c:v>178</c:v>
                </c:pt>
                <c:pt idx="117">
                  <c:v>192</c:v>
                </c:pt>
                <c:pt idx="118">
                  <c:v>176</c:v>
                </c:pt>
                <c:pt idx="119">
                  <c:v>178</c:v>
                </c:pt>
                <c:pt idx="120">
                  <c:v>180</c:v>
                </c:pt>
                <c:pt idx="121">
                  <c:v>160</c:v>
                </c:pt>
                <c:pt idx="122">
                  <c:v>194</c:v>
                </c:pt>
                <c:pt idx="123">
                  <c:v>188</c:v>
                </c:pt>
                <c:pt idx="124">
                  <c:v>178</c:v>
                </c:pt>
                <c:pt idx="125">
                  <c:v>172</c:v>
                </c:pt>
                <c:pt idx="126">
                  <c:v>179</c:v>
                </c:pt>
                <c:pt idx="127">
                  <c:v>173</c:v>
                </c:pt>
                <c:pt idx="128">
                  <c:v>150</c:v>
                </c:pt>
                <c:pt idx="129">
                  <c:v>176</c:v>
                </c:pt>
                <c:pt idx="130">
                  <c:v>173</c:v>
                </c:pt>
                <c:pt idx="131">
                  <c:v>163</c:v>
                </c:pt>
                <c:pt idx="132">
                  <c:v>156</c:v>
                </c:pt>
                <c:pt idx="133">
                  <c:v>194</c:v>
                </c:pt>
                <c:pt idx="134">
                  <c:v>193</c:v>
                </c:pt>
                <c:pt idx="135">
                  <c:v>160</c:v>
                </c:pt>
                <c:pt idx="136">
                  <c:v>168</c:v>
                </c:pt>
                <c:pt idx="137">
                  <c:v>183</c:v>
                </c:pt>
                <c:pt idx="138">
                  <c:v>187</c:v>
                </c:pt>
                <c:pt idx="139">
                  <c:v>158</c:v>
                </c:pt>
                <c:pt idx="140">
                  <c:v>185</c:v>
                </c:pt>
                <c:pt idx="141">
                  <c:v>172</c:v>
                </c:pt>
                <c:pt idx="142">
                  <c:v>156</c:v>
                </c:pt>
                <c:pt idx="143">
                  <c:v>160</c:v>
                </c:pt>
                <c:pt idx="144">
                  <c:v>167</c:v>
                </c:pt>
                <c:pt idx="145">
                  <c:v>146</c:v>
                </c:pt>
                <c:pt idx="146">
                  <c:v>165</c:v>
                </c:pt>
                <c:pt idx="147">
                  <c:v>179</c:v>
                </c:pt>
                <c:pt idx="148">
                  <c:v>162</c:v>
                </c:pt>
                <c:pt idx="149">
                  <c:v>170</c:v>
                </c:pt>
                <c:pt idx="150">
                  <c:v>141</c:v>
                </c:pt>
                <c:pt idx="151">
                  <c:v>188</c:v>
                </c:pt>
                <c:pt idx="152">
                  <c:v>164</c:v>
                </c:pt>
                <c:pt idx="153">
                  <c:v>195</c:v>
                </c:pt>
                <c:pt idx="154">
                  <c:v>195</c:v>
                </c:pt>
                <c:pt idx="155">
                  <c:v>164</c:v>
                </c:pt>
                <c:pt idx="156">
                  <c:v>169</c:v>
                </c:pt>
                <c:pt idx="157">
                  <c:v>160</c:v>
                </c:pt>
                <c:pt idx="158">
                  <c:v>168</c:v>
                </c:pt>
                <c:pt idx="159">
                  <c:v>155</c:v>
                </c:pt>
                <c:pt idx="160">
                  <c:v>156</c:v>
                </c:pt>
                <c:pt idx="161">
                  <c:v>157</c:v>
                </c:pt>
                <c:pt idx="162">
                  <c:v>184</c:v>
                </c:pt>
                <c:pt idx="163">
                  <c:v>162</c:v>
                </c:pt>
                <c:pt idx="164">
                  <c:v>161</c:v>
                </c:pt>
                <c:pt idx="165">
                  <c:v>148</c:v>
                </c:pt>
                <c:pt idx="166">
                  <c:v>171</c:v>
                </c:pt>
                <c:pt idx="167">
                  <c:v>180</c:v>
                </c:pt>
                <c:pt idx="168">
                  <c:v>165</c:v>
                </c:pt>
                <c:pt idx="169">
                  <c:v>167</c:v>
                </c:pt>
                <c:pt idx="170">
                  <c:v>155</c:v>
                </c:pt>
                <c:pt idx="171">
                  <c:v>155</c:v>
                </c:pt>
                <c:pt idx="172">
                  <c:v>155</c:v>
                </c:pt>
                <c:pt idx="173">
                  <c:v>166</c:v>
                </c:pt>
                <c:pt idx="174">
                  <c:v>183</c:v>
                </c:pt>
                <c:pt idx="175">
                  <c:v>161</c:v>
                </c:pt>
                <c:pt idx="176">
                  <c:v>185</c:v>
                </c:pt>
                <c:pt idx="177">
                  <c:v>169</c:v>
                </c:pt>
                <c:pt idx="178">
                  <c:v>148</c:v>
                </c:pt>
                <c:pt idx="179">
                  <c:v>168</c:v>
                </c:pt>
                <c:pt idx="180">
                  <c:v>130</c:v>
                </c:pt>
                <c:pt idx="181">
                  <c:v>159</c:v>
                </c:pt>
                <c:pt idx="182">
                  <c:v>162</c:v>
                </c:pt>
                <c:pt idx="183">
                  <c:v>139</c:v>
                </c:pt>
                <c:pt idx="184">
                  <c:v>175</c:v>
                </c:pt>
                <c:pt idx="185">
                  <c:v>141</c:v>
                </c:pt>
                <c:pt idx="186">
                  <c:v>160</c:v>
                </c:pt>
                <c:pt idx="187">
                  <c:v>157</c:v>
                </c:pt>
                <c:pt idx="188">
                  <c:v>162</c:v>
                </c:pt>
                <c:pt idx="189">
                  <c:v>143</c:v>
                </c:pt>
                <c:pt idx="190">
                  <c:v>141</c:v>
                </c:pt>
                <c:pt idx="191">
                  <c:v>144</c:v>
                </c:pt>
                <c:pt idx="192">
                  <c:v>115</c:v>
                </c:pt>
                <c:pt idx="193">
                  <c:v>134</c:v>
                </c:pt>
                <c:pt idx="194">
                  <c:v>128</c:v>
                </c:pt>
                <c:pt idx="195">
                  <c:v>140</c:v>
                </c:pt>
                <c:pt idx="196">
                  <c:v>123</c:v>
                </c:pt>
                <c:pt idx="197">
                  <c:v>138</c:v>
                </c:pt>
                <c:pt idx="198">
                  <c:v>131</c:v>
                </c:pt>
                <c:pt idx="199">
                  <c:v>125</c:v>
                </c:pt>
                <c:pt idx="200">
                  <c:v>123</c:v>
                </c:pt>
                <c:pt idx="201">
                  <c:v>123</c:v>
                </c:pt>
                <c:pt idx="202">
                  <c:v>125</c:v>
                </c:pt>
                <c:pt idx="203">
                  <c:v>117</c:v>
                </c:pt>
                <c:pt idx="204">
                  <c:v>135</c:v>
                </c:pt>
                <c:pt idx="205">
                  <c:v>120</c:v>
                </c:pt>
                <c:pt idx="206">
                  <c:v>130</c:v>
                </c:pt>
                <c:pt idx="207">
                  <c:v>104</c:v>
                </c:pt>
                <c:pt idx="208">
                  <c:v>122</c:v>
                </c:pt>
                <c:pt idx="209">
                  <c:v>121</c:v>
                </c:pt>
                <c:pt idx="210">
                  <c:v>102</c:v>
                </c:pt>
                <c:pt idx="211">
                  <c:v>104</c:v>
                </c:pt>
                <c:pt idx="212">
                  <c:v>96</c:v>
                </c:pt>
                <c:pt idx="213">
                  <c:v>110</c:v>
                </c:pt>
                <c:pt idx="214">
                  <c:v>105</c:v>
                </c:pt>
                <c:pt idx="215">
                  <c:v>101</c:v>
                </c:pt>
                <c:pt idx="216">
                  <c:v>98</c:v>
                </c:pt>
                <c:pt idx="217">
                  <c:v>118</c:v>
                </c:pt>
                <c:pt idx="218">
                  <c:v>88</c:v>
                </c:pt>
                <c:pt idx="219">
                  <c:v>90</c:v>
                </c:pt>
                <c:pt idx="220">
                  <c:v>96</c:v>
                </c:pt>
                <c:pt idx="221">
                  <c:v>94</c:v>
                </c:pt>
                <c:pt idx="222">
                  <c:v>96</c:v>
                </c:pt>
                <c:pt idx="223">
                  <c:v>94</c:v>
                </c:pt>
                <c:pt idx="224">
                  <c:v>94</c:v>
                </c:pt>
                <c:pt idx="225">
                  <c:v>90</c:v>
                </c:pt>
                <c:pt idx="226">
                  <c:v>83</c:v>
                </c:pt>
                <c:pt idx="227">
                  <c:v>79</c:v>
                </c:pt>
                <c:pt idx="228">
                  <c:v>79</c:v>
                </c:pt>
                <c:pt idx="229">
                  <c:v>83</c:v>
                </c:pt>
                <c:pt idx="230">
                  <c:v>82</c:v>
                </c:pt>
                <c:pt idx="231">
                  <c:v>80</c:v>
                </c:pt>
                <c:pt idx="232">
                  <c:v>79</c:v>
                </c:pt>
                <c:pt idx="233">
                  <c:v>74</c:v>
                </c:pt>
                <c:pt idx="234">
                  <c:v>83</c:v>
                </c:pt>
                <c:pt idx="235">
                  <c:v>80</c:v>
                </c:pt>
                <c:pt idx="236">
                  <c:v>75</c:v>
                </c:pt>
                <c:pt idx="237">
                  <c:v>75</c:v>
                </c:pt>
                <c:pt idx="238">
                  <c:v>72</c:v>
                </c:pt>
                <c:pt idx="239">
                  <c:v>71</c:v>
                </c:pt>
                <c:pt idx="240">
                  <c:v>70</c:v>
                </c:pt>
                <c:pt idx="241">
                  <c:v>71</c:v>
                </c:pt>
                <c:pt idx="242">
                  <c:v>71</c:v>
                </c:pt>
                <c:pt idx="243">
                  <c:v>70</c:v>
                </c:pt>
                <c:pt idx="244">
                  <c:v>70</c:v>
                </c:pt>
                <c:pt idx="245">
                  <c:v>73</c:v>
                </c:pt>
                <c:pt idx="246">
                  <c:v>73</c:v>
                </c:pt>
                <c:pt idx="247">
                  <c:v>69</c:v>
                </c:pt>
                <c:pt idx="248">
                  <c:v>69</c:v>
                </c:pt>
                <c:pt idx="249">
                  <c:v>69</c:v>
                </c:pt>
                <c:pt idx="250">
                  <c:v>69</c:v>
                </c:pt>
                <c:pt idx="251">
                  <c:v>69</c:v>
                </c:pt>
                <c:pt idx="252">
                  <c:v>69</c:v>
                </c:pt>
                <c:pt idx="253">
                  <c:v>68</c:v>
                </c:pt>
                <c:pt idx="254">
                  <c:v>69</c:v>
                </c:pt>
                <c:pt idx="255">
                  <c:v>69</c:v>
                </c:pt>
                <c:pt idx="256">
                  <c:v>69</c:v>
                </c:pt>
                <c:pt idx="257">
                  <c:v>68</c:v>
                </c:pt>
                <c:pt idx="258">
                  <c:v>68</c:v>
                </c:pt>
                <c:pt idx="259">
                  <c:v>68</c:v>
                </c:pt>
                <c:pt idx="260">
                  <c:v>68</c:v>
                </c:pt>
                <c:pt idx="261">
                  <c:v>68</c:v>
                </c:pt>
                <c:pt idx="262">
                  <c:v>68</c:v>
                </c:pt>
                <c:pt idx="263">
                  <c:v>68</c:v>
                </c:pt>
                <c:pt idx="264">
                  <c:v>68</c:v>
                </c:pt>
                <c:pt idx="265">
                  <c:v>68</c:v>
                </c:pt>
                <c:pt idx="266">
                  <c:v>68</c:v>
                </c:pt>
                <c:pt idx="267">
                  <c:v>68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68</c:v>
                </c:pt>
                <c:pt idx="272">
                  <c:v>67</c:v>
                </c:pt>
                <c:pt idx="273">
                  <c:v>67</c:v>
                </c:pt>
                <c:pt idx="274">
                  <c:v>67</c:v>
                </c:pt>
                <c:pt idx="275">
                  <c:v>67</c:v>
                </c:pt>
                <c:pt idx="276">
                  <c:v>67</c:v>
                </c:pt>
                <c:pt idx="277">
                  <c:v>67</c:v>
                </c:pt>
                <c:pt idx="278">
                  <c:v>67</c:v>
                </c:pt>
                <c:pt idx="279">
                  <c:v>67</c:v>
                </c:pt>
                <c:pt idx="280">
                  <c:v>67</c:v>
                </c:pt>
                <c:pt idx="281">
                  <c:v>67</c:v>
                </c:pt>
                <c:pt idx="282">
                  <c:v>67</c:v>
                </c:pt>
                <c:pt idx="283">
                  <c:v>67</c:v>
                </c:pt>
                <c:pt idx="284">
                  <c:v>67</c:v>
                </c:pt>
                <c:pt idx="285">
                  <c:v>67</c:v>
                </c:pt>
                <c:pt idx="286">
                  <c:v>67</c:v>
                </c:pt>
                <c:pt idx="287">
                  <c:v>67</c:v>
                </c:pt>
                <c:pt idx="288">
                  <c:v>67</c:v>
                </c:pt>
                <c:pt idx="289">
                  <c:v>67</c:v>
                </c:pt>
                <c:pt idx="290">
                  <c:v>67</c:v>
                </c:pt>
                <c:pt idx="291">
                  <c:v>67</c:v>
                </c:pt>
                <c:pt idx="292">
                  <c:v>67</c:v>
                </c:pt>
                <c:pt idx="293">
                  <c:v>67</c:v>
                </c:pt>
                <c:pt idx="294">
                  <c:v>67</c:v>
                </c:pt>
                <c:pt idx="295">
                  <c:v>67</c:v>
                </c:pt>
                <c:pt idx="296">
                  <c:v>67</c:v>
                </c:pt>
                <c:pt idx="297">
                  <c:v>67</c:v>
                </c:pt>
                <c:pt idx="298">
                  <c:v>67</c:v>
                </c:pt>
                <c:pt idx="299">
                  <c:v>67</c:v>
                </c:pt>
                <c:pt idx="300">
                  <c:v>67</c:v>
                </c:pt>
                <c:pt idx="301">
                  <c:v>67</c:v>
                </c:pt>
                <c:pt idx="302">
                  <c:v>67</c:v>
                </c:pt>
                <c:pt idx="303">
                  <c:v>67</c:v>
                </c:pt>
                <c:pt idx="304">
                  <c:v>67</c:v>
                </c:pt>
                <c:pt idx="305">
                  <c:v>67</c:v>
                </c:pt>
                <c:pt idx="306">
                  <c:v>67</c:v>
                </c:pt>
                <c:pt idx="307">
                  <c:v>67</c:v>
                </c:pt>
                <c:pt idx="308">
                  <c:v>67</c:v>
                </c:pt>
                <c:pt idx="309">
                  <c:v>67</c:v>
                </c:pt>
                <c:pt idx="310">
                  <c:v>67</c:v>
                </c:pt>
                <c:pt idx="311">
                  <c:v>67</c:v>
                </c:pt>
                <c:pt idx="312">
                  <c:v>67</c:v>
                </c:pt>
                <c:pt idx="313">
                  <c:v>67</c:v>
                </c:pt>
                <c:pt idx="314">
                  <c:v>67</c:v>
                </c:pt>
                <c:pt idx="315">
                  <c:v>67</c:v>
                </c:pt>
                <c:pt idx="316">
                  <c:v>67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67</c:v>
                </c:pt>
                <c:pt idx="321">
                  <c:v>67</c:v>
                </c:pt>
                <c:pt idx="322">
                  <c:v>67</c:v>
                </c:pt>
                <c:pt idx="323">
                  <c:v>67</c:v>
                </c:pt>
                <c:pt idx="324">
                  <c:v>67</c:v>
                </c:pt>
                <c:pt idx="325">
                  <c:v>67</c:v>
                </c:pt>
                <c:pt idx="326">
                  <c:v>67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67</c:v>
                </c:pt>
                <c:pt idx="331">
                  <c:v>67</c:v>
                </c:pt>
                <c:pt idx="332">
                  <c:v>67</c:v>
                </c:pt>
                <c:pt idx="333">
                  <c:v>67</c:v>
                </c:pt>
                <c:pt idx="334">
                  <c:v>67</c:v>
                </c:pt>
                <c:pt idx="335">
                  <c:v>67</c:v>
                </c:pt>
                <c:pt idx="336">
                  <c:v>67</c:v>
                </c:pt>
                <c:pt idx="337">
                  <c:v>67</c:v>
                </c:pt>
                <c:pt idx="338">
                  <c:v>67</c:v>
                </c:pt>
                <c:pt idx="339">
                  <c:v>67</c:v>
                </c:pt>
                <c:pt idx="340">
                  <c:v>67</c:v>
                </c:pt>
                <c:pt idx="341">
                  <c:v>67</c:v>
                </c:pt>
                <c:pt idx="342">
                  <c:v>67</c:v>
                </c:pt>
                <c:pt idx="343">
                  <c:v>67</c:v>
                </c:pt>
                <c:pt idx="344">
                  <c:v>67</c:v>
                </c:pt>
                <c:pt idx="345">
                  <c:v>67</c:v>
                </c:pt>
                <c:pt idx="346">
                  <c:v>67</c:v>
                </c:pt>
                <c:pt idx="347">
                  <c:v>67</c:v>
                </c:pt>
                <c:pt idx="348">
                  <c:v>67</c:v>
                </c:pt>
                <c:pt idx="349">
                  <c:v>67</c:v>
                </c:pt>
                <c:pt idx="350">
                  <c:v>67</c:v>
                </c:pt>
                <c:pt idx="351">
                  <c:v>67</c:v>
                </c:pt>
                <c:pt idx="352">
                  <c:v>67</c:v>
                </c:pt>
                <c:pt idx="353">
                  <c:v>67</c:v>
                </c:pt>
                <c:pt idx="354">
                  <c:v>67</c:v>
                </c:pt>
                <c:pt idx="355">
                  <c:v>67</c:v>
                </c:pt>
                <c:pt idx="356">
                  <c:v>67</c:v>
                </c:pt>
                <c:pt idx="357">
                  <c:v>67</c:v>
                </c:pt>
                <c:pt idx="358">
                  <c:v>67</c:v>
                </c:pt>
                <c:pt idx="359">
                  <c:v>67</c:v>
                </c:pt>
                <c:pt idx="360">
                  <c:v>67</c:v>
                </c:pt>
                <c:pt idx="361">
                  <c:v>67</c:v>
                </c:pt>
                <c:pt idx="362">
                  <c:v>67</c:v>
                </c:pt>
                <c:pt idx="363">
                  <c:v>67</c:v>
                </c:pt>
                <c:pt idx="364">
                  <c:v>67</c:v>
                </c:pt>
                <c:pt idx="365">
                  <c:v>67</c:v>
                </c:pt>
                <c:pt idx="366">
                  <c:v>67</c:v>
                </c:pt>
                <c:pt idx="367">
                  <c:v>67</c:v>
                </c:pt>
                <c:pt idx="368">
                  <c:v>67</c:v>
                </c:pt>
                <c:pt idx="369">
                  <c:v>67</c:v>
                </c:pt>
                <c:pt idx="370">
                  <c:v>67</c:v>
                </c:pt>
                <c:pt idx="371">
                  <c:v>67</c:v>
                </c:pt>
                <c:pt idx="372">
                  <c:v>67</c:v>
                </c:pt>
                <c:pt idx="373">
                  <c:v>67</c:v>
                </c:pt>
                <c:pt idx="374">
                  <c:v>67</c:v>
                </c:pt>
                <c:pt idx="375">
                  <c:v>67</c:v>
                </c:pt>
                <c:pt idx="376">
                  <c:v>67</c:v>
                </c:pt>
                <c:pt idx="377">
                  <c:v>67</c:v>
                </c:pt>
                <c:pt idx="378">
                  <c:v>67</c:v>
                </c:pt>
                <c:pt idx="379">
                  <c:v>67</c:v>
                </c:pt>
                <c:pt idx="380">
                  <c:v>67</c:v>
                </c:pt>
                <c:pt idx="381">
                  <c:v>67</c:v>
                </c:pt>
                <c:pt idx="382">
                  <c:v>67</c:v>
                </c:pt>
                <c:pt idx="383">
                  <c:v>67</c:v>
                </c:pt>
                <c:pt idx="384">
                  <c:v>67</c:v>
                </c:pt>
                <c:pt idx="385">
                  <c:v>67</c:v>
                </c:pt>
                <c:pt idx="386">
                  <c:v>67</c:v>
                </c:pt>
                <c:pt idx="387">
                  <c:v>67</c:v>
                </c:pt>
                <c:pt idx="388">
                  <c:v>67</c:v>
                </c:pt>
                <c:pt idx="389">
                  <c:v>67</c:v>
                </c:pt>
                <c:pt idx="390">
                  <c:v>67</c:v>
                </c:pt>
                <c:pt idx="391">
                  <c:v>67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67</c:v>
                </c:pt>
                <c:pt idx="402">
                  <c:v>67</c:v>
                </c:pt>
                <c:pt idx="403">
                  <c:v>67</c:v>
                </c:pt>
                <c:pt idx="404">
                  <c:v>67</c:v>
                </c:pt>
                <c:pt idx="405">
                  <c:v>67</c:v>
                </c:pt>
                <c:pt idx="406">
                  <c:v>67</c:v>
                </c:pt>
                <c:pt idx="407">
                  <c:v>67</c:v>
                </c:pt>
                <c:pt idx="408">
                  <c:v>67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67</c:v>
                </c:pt>
                <c:pt idx="413">
                  <c:v>67</c:v>
                </c:pt>
                <c:pt idx="414">
                  <c:v>67</c:v>
                </c:pt>
                <c:pt idx="415">
                  <c:v>67</c:v>
                </c:pt>
                <c:pt idx="416">
                  <c:v>67</c:v>
                </c:pt>
                <c:pt idx="417">
                  <c:v>67</c:v>
                </c:pt>
                <c:pt idx="418">
                  <c:v>67</c:v>
                </c:pt>
                <c:pt idx="419">
                  <c:v>67</c:v>
                </c:pt>
                <c:pt idx="420">
                  <c:v>67</c:v>
                </c:pt>
                <c:pt idx="421">
                  <c:v>67</c:v>
                </c:pt>
                <c:pt idx="422">
                  <c:v>67</c:v>
                </c:pt>
                <c:pt idx="423">
                  <c:v>67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8-4289-9C43-9B4C07349BC7}"/>
            </c:ext>
          </c:extLst>
        </c:ser>
        <c:ser>
          <c:idx val="1"/>
          <c:order val="1"/>
          <c:tx>
            <c:strRef>
              <c:f>graph!$A$1:$A$429</c:f>
              <c:strCache>
                <c:ptCount val="429"/>
                <c:pt idx="0">
                  <c:v>89000</c:v>
                </c:pt>
                <c:pt idx="1">
                  <c:v>84550</c:v>
                </c:pt>
                <c:pt idx="2">
                  <c:v>80322.5</c:v>
                </c:pt>
                <c:pt idx="3">
                  <c:v>76306.4</c:v>
                </c:pt>
                <c:pt idx="4">
                  <c:v>72491.1</c:v>
                </c:pt>
                <c:pt idx="5">
                  <c:v>68866.5</c:v>
                </c:pt>
                <c:pt idx="6">
                  <c:v>65423.2</c:v>
                </c:pt>
                <c:pt idx="7">
                  <c:v>62152</c:v>
                </c:pt>
                <c:pt idx="8">
                  <c:v>59044.4</c:v>
                </c:pt>
                <c:pt idx="9">
                  <c:v>56092.2</c:v>
                </c:pt>
                <c:pt idx="10">
                  <c:v>53287.6</c:v>
                </c:pt>
                <c:pt idx="11">
                  <c:v>50623.2</c:v>
                </c:pt>
                <c:pt idx="12">
                  <c:v>48092</c:v>
                </c:pt>
                <c:pt idx="13">
                  <c:v>45687.4</c:v>
                </c:pt>
                <c:pt idx="14">
                  <c:v>43403.1</c:v>
                </c:pt>
                <c:pt idx="15">
                  <c:v>41232.9</c:v>
                </c:pt>
                <c:pt idx="16">
                  <c:v>39171.3</c:v>
                </c:pt>
                <c:pt idx="17">
                  <c:v>37212.7</c:v>
                </c:pt>
                <c:pt idx="18">
                  <c:v>35352.1</c:v>
                </c:pt>
                <c:pt idx="19">
                  <c:v>33584.5</c:v>
                </c:pt>
                <c:pt idx="20">
                  <c:v>31905.2</c:v>
                </c:pt>
                <c:pt idx="21">
                  <c:v>30310</c:v>
                </c:pt>
                <c:pt idx="22">
                  <c:v>28794.5</c:v>
                </c:pt>
                <c:pt idx="23">
                  <c:v>27354.8</c:v>
                </c:pt>
                <c:pt idx="24">
                  <c:v>25987</c:v>
                </c:pt>
                <c:pt idx="25">
                  <c:v>24687.7</c:v>
                </c:pt>
                <c:pt idx="26">
                  <c:v>23453.3</c:v>
                </c:pt>
                <c:pt idx="27">
                  <c:v>22280.6</c:v>
                </c:pt>
                <c:pt idx="28">
                  <c:v>21166.6</c:v>
                </c:pt>
                <c:pt idx="29">
                  <c:v>20108.3</c:v>
                </c:pt>
                <c:pt idx="30">
                  <c:v>19102.8</c:v>
                </c:pt>
                <c:pt idx="31">
                  <c:v>18147.7</c:v>
                </c:pt>
                <c:pt idx="32">
                  <c:v>17240.3</c:v>
                </c:pt>
                <c:pt idx="33">
                  <c:v>16378.3</c:v>
                </c:pt>
                <c:pt idx="34">
                  <c:v>15559.4</c:v>
                </c:pt>
                <c:pt idx="35">
                  <c:v>14781.4</c:v>
                </c:pt>
                <c:pt idx="36">
                  <c:v>14042.3</c:v>
                </c:pt>
                <c:pt idx="37">
                  <c:v>13340.2</c:v>
                </c:pt>
                <c:pt idx="38">
                  <c:v>12673.2</c:v>
                </c:pt>
                <c:pt idx="39">
                  <c:v>12039.6</c:v>
                </c:pt>
                <c:pt idx="40">
                  <c:v>11437.6</c:v>
                </c:pt>
                <c:pt idx="41">
                  <c:v>10865.7</c:v>
                </c:pt>
                <c:pt idx="42">
                  <c:v>10322.4</c:v>
                </c:pt>
                <c:pt idx="43">
                  <c:v>9806.29</c:v>
                </c:pt>
                <c:pt idx="44">
                  <c:v>9315.98</c:v>
                </c:pt>
                <c:pt idx="45">
                  <c:v>8850.18</c:v>
                </c:pt>
                <c:pt idx="46">
                  <c:v>8407.67</c:v>
                </c:pt>
                <c:pt idx="47">
                  <c:v>7987.29</c:v>
                </c:pt>
                <c:pt idx="48">
                  <c:v>7587.92</c:v>
                </c:pt>
                <c:pt idx="49">
                  <c:v>7208.52</c:v>
                </c:pt>
                <c:pt idx="50">
                  <c:v>6848.1</c:v>
                </c:pt>
                <c:pt idx="51">
                  <c:v>6505.69</c:v>
                </c:pt>
                <c:pt idx="52">
                  <c:v>6180.41</c:v>
                </c:pt>
                <c:pt idx="53">
                  <c:v>5871.39</c:v>
                </c:pt>
                <c:pt idx="54">
                  <c:v>5577.82</c:v>
                </c:pt>
                <c:pt idx="55">
                  <c:v>5298.93</c:v>
                </c:pt>
                <c:pt idx="56">
                  <c:v>5033.98</c:v>
                </c:pt>
                <c:pt idx="57">
                  <c:v>4782.28</c:v>
                </c:pt>
                <c:pt idx="58">
                  <c:v>4543.17</c:v>
                </c:pt>
                <c:pt idx="59">
                  <c:v>4316.01</c:v>
                </c:pt>
                <c:pt idx="60">
                  <c:v>4100.21</c:v>
                </c:pt>
                <c:pt idx="61">
                  <c:v>3895.2</c:v>
                </c:pt>
                <c:pt idx="62">
                  <c:v>3700.44</c:v>
                </c:pt>
                <c:pt idx="63">
                  <c:v>3515.42</c:v>
                </c:pt>
                <c:pt idx="64">
                  <c:v>3339.65</c:v>
                </c:pt>
                <c:pt idx="65">
                  <c:v>3172.66</c:v>
                </c:pt>
                <c:pt idx="66">
                  <c:v>3014.03</c:v>
                </c:pt>
                <c:pt idx="67">
                  <c:v>2863.33</c:v>
                </c:pt>
                <c:pt idx="68">
                  <c:v>2720.16</c:v>
                </c:pt>
                <c:pt idx="69">
                  <c:v>2584.15</c:v>
                </c:pt>
                <c:pt idx="70">
                  <c:v>2454.95</c:v>
                </c:pt>
                <c:pt idx="71">
                  <c:v>2332.2</c:v>
                </c:pt>
                <c:pt idx="72">
                  <c:v>2215.59</c:v>
                </c:pt>
                <c:pt idx="73">
                  <c:v>2104.81</c:v>
                </c:pt>
                <c:pt idx="74">
                  <c:v>1999.57</c:v>
                </c:pt>
                <c:pt idx="75">
                  <c:v>1899.59</c:v>
                </c:pt>
                <c:pt idx="76">
                  <c:v>1804.61</c:v>
                </c:pt>
                <c:pt idx="77">
                  <c:v>1714.38</c:v>
                </c:pt>
                <c:pt idx="78">
                  <c:v>1628.66</c:v>
                </c:pt>
                <c:pt idx="79">
                  <c:v>1547.23</c:v>
                </c:pt>
                <c:pt idx="80">
                  <c:v>1469.87</c:v>
                </c:pt>
                <c:pt idx="81">
                  <c:v>1396.37</c:v>
                </c:pt>
                <c:pt idx="82">
                  <c:v>1326.55</c:v>
                </c:pt>
                <c:pt idx="83">
                  <c:v>1260.23</c:v>
                </c:pt>
                <c:pt idx="84">
                  <c:v>1197.22</c:v>
                </c:pt>
                <c:pt idx="85">
                  <c:v>1137.35</c:v>
                </c:pt>
                <c:pt idx="86">
                  <c:v>1080.49</c:v>
                </c:pt>
                <c:pt idx="87">
                  <c:v>1026.46</c:v>
                </c:pt>
                <c:pt idx="88">
                  <c:v>975.14</c:v>
                </c:pt>
                <c:pt idx="89">
                  <c:v>926.383</c:v>
                </c:pt>
                <c:pt idx="90">
                  <c:v>880.063</c:v>
                </c:pt>
                <c:pt idx="91">
                  <c:v>836.06</c:v>
                </c:pt>
                <c:pt idx="92">
                  <c:v>794.257</c:v>
                </c:pt>
                <c:pt idx="93">
                  <c:v>754.544</c:v>
                </c:pt>
                <c:pt idx="94">
                  <c:v>716.817</c:v>
                </c:pt>
                <c:pt idx="95">
                  <c:v>680.976</c:v>
                </c:pt>
                <c:pt idx="96">
                  <c:v>646.927</c:v>
                </c:pt>
                <c:pt idx="97">
                  <c:v>614.581</c:v>
                </c:pt>
                <c:pt idx="98">
                  <c:v>583.852</c:v>
                </c:pt>
                <c:pt idx="99">
                  <c:v>554.659</c:v>
                </c:pt>
                <c:pt idx="100">
                  <c:v>526.926</c:v>
                </c:pt>
                <c:pt idx="101">
                  <c:v>500.58</c:v>
                </c:pt>
                <c:pt idx="102">
                  <c:v>475.551</c:v>
                </c:pt>
                <c:pt idx="103">
                  <c:v>451.774</c:v>
                </c:pt>
                <c:pt idx="104">
                  <c:v>429.185</c:v>
                </c:pt>
                <c:pt idx="105">
                  <c:v>407.726</c:v>
                </c:pt>
                <c:pt idx="106">
                  <c:v>387.339</c:v>
                </c:pt>
                <c:pt idx="107">
                  <c:v>367.972</c:v>
                </c:pt>
                <c:pt idx="108">
                  <c:v>349.574</c:v>
                </c:pt>
                <c:pt idx="109">
                  <c:v>332.095</c:v>
                </c:pt>
                <c:pt idx="110">
                  <c:v>315.49</c:v>
                </c:pt>
                <c:pt idx="111">
                  <c:v>299.716</c:v>
                </c:pt>
                <c:pt idx="112">
                  <c:v>284.73</c:v>
                </c:pt>
                <c:pt idx="113">
                  <c:v>270.493</c:v>
                </c:pt>
                <c:pt idx="114">
                  <c:v>256.969</c:v>
                </c:pt>
                <c:pt idx="115">
                  <c:v>244.12</c:v>
                </c:pt>
                <c:pt idx="116">
                  <c:v>231.914</c:v>
                </c:pt>
                <c:pt idx="117">
                  <c:v>220.319</c:v>
                </c:pt>
                <c:pt idx="118">
                  <c:v>209.303</c:v>
                </c:pt>
                <c:pt idx="119">
                  <c:v>198.838</c:v>
                </c:pt>
                <c:pt idx="120">
                  <c:v>188.896</c:v>
                </c:pt>
                <c:pt idx="121">
                  <c:v>179.451</c:v>
                </c:pt>
                <c:pt idx="122">
                  <c:v>170.478</c:v>
                </c:pt>
                <c:pt idx="123">
                  <c:v>161.954</c:v>
                </c:pt>
                <c:pt idx="124">
                  <c:v>153.857</c:v>
                </c:pt>
                <c:pt idx="125">
                  <c:v>146.164</c:v>
                </c:pt>
                <c:pt idx="126">
                  <c:v>138.856</c:v>
                </c:pt>
                <c:pt idx="127">
                  <c:v>131.913</c:v>
                </c:pt>
                <c:pt idx="128">
                  <c:v>125.317</c:v>
                </c:pt>
                <c:pt idx="129">
                  <c:v>119.051</c:v>
                </c:pt>
                <c:pt idx="130">
                  <c:v>113.099</c:v>
                </c:pt>
                <c:pt idx="131">
                  <c:v>107.444</c:v>
                </c:pt>
                <c:pt idx="132">
                  <c:v>102.072</c:v>
                </c:pt>
                <c:pt idx="133">
                  <c:v>96.9681</c:v>
                </c:pt>
                <c:pt idx="134">
                  <c:v>92.1197</c:v>
                </c:pt>
                <c:pt idx="135">
                  <c:v>87.5137</c:v>
                </c:pt>
                <c:pt idx="136">
                  <c:v>83.138</c:v>
                </c:pt>
                <c:pt idx="137">
                  <c:v>78.9811</c:v>
                </c:pt>
                <c:pt idx="138">
                  <c:v>75.032</c:v>
                </c:pt>
                <c:pt idx="139">
                  <c:v>71.2804</c:v>
                </c:pt>
                <c:pt idx="140">
                  <c:v>67.7164</c:v>
                </c:pt>
                <c:pt idx="141">
                  <c:v>64.3306</c:v>
                </c:pt>
                <c:pt idx="142">
                  <c:v>61.1141</c:v>
                </c:pt>
                <c:pt idx="143">
                  <c:v>58.0584</c:v>
                </c:pt>
                <c:pt idx="144">
                  <c:v>55.1554</c:v>
                </c:pt>
                <c:pt idx="145">
                  <c:v>52.3977</c:v>
                </c:pt>
                <c:pt idx="146">
                  <c:v>49.7778</c:v>
                </c:pt>
                <c:pt idx="147">
                  <c:v>47.2889</c:v>
                </c:pt>
                <c:pt idx="148">
                  <c:v>44.9245</c:v>
                </c:pt>
                <c:pt idx="149">
                  <c:v>42.6782</c:v>
                </c:pt>
                <c:pt idx="150">
                  <c:v>40.5443</c:v>
                </c:pt>
                <c:pt idx="151">
                  <c:v>38.5171</c:v>
                </c:pt>
                <c:pt idx="152">
                  <c:v>36.5912</c:v>
                </c:pt>
                <c:pt idx="153">
                  <c:v>34.7617</c:v>
                </c:pt>
                <c:pt idx="154">
                  <c:v>33.0236</c:v>
                </c:pt>
                <c:pt idx="155">
                  <c:v>31.3724</c:v>
                </c:pt>
                <c:pt idx="156">
                  <c:v>29.8038</c:v>
                </c:pt>
                <c:pt idx="157">
                  <c:v>28.3136</c:v>
                </c:pt>
                <c:pt idx="158">
                  <c:v>26.8979</c:v>
                </c:pt>
                <c:pt idx="159">
                  <c:v>25.553</c:v>
                </c:pt>
                <c:pt idx="160">
                  <c:v>24.2754</c:v>
                </c:pt>
                <c:pt idx="161">
                  <c:v>23.0616</c:v>
                </c:pt>
                <c:pt idx="162">
                  <c:v>21.9085</c:v>
                </c:pt>
                <c:pt idx="163">
                  <c:v>20.8131</c:v>
                </c:pt>
                <c:pt idx="164">
                  <c:v>19.7724</c:v>
                </c:pt>
                <c:pt idx="165">
                  <c:v>18.7838</c:v>
                </c:pt>
                <c:pt idx="166">
                  <c:v>17.8446</c:v>
                </c:pt>
                <c:pt idx="167">
                  <c:v>16.9524</c:v>
                </c:pt>
                <c:pt idx="168">
                  <c:v>16.1048</c:v>
                </c:pt>
                <c:pt idx="169">
                  <c:v>15.2995</c:v>
                </c:pt>
                <c:pt idx="170">
                  <c:v>14.5346</c:v>
                </c:pt>
                <c:pt idx="171">
                  <c:v>13.8078</c:v>
                </c:pt>
                <c:pt idx="172">
                  <c:v>13.1174</c:v>
                </c:pt>
                <c:pt idx="173">
                  <c:v>12.4616</c:v>
                </c:pt>
                <c:pt idx="174">
                  <c:v>11.8385</c:v>
                </c:pt>
                <c:pt idx="175">
                  <c:v>11.2466</c:v>
                </c:pt>
                <c:pt idx="176">
                  <c:v>10.6842</c:v>
                </c:pt>
                <c:pt idx="177">
                  <c:v>10.15</c:v>
                </c:pt>
                <c:pt idx="178">
                  <c:v>9.64253</c:v>
                </c:pt>
                <c:pt idx="179">
                  <c:v>9.1604</c:v>
                </c:pt>
                <c:pt idx="180">
                  <c:v>8.70238</c:v>
                </c:pt>
                <c:pt idx="181">
                  <c:v>8.26726</c:v>
                </c:pt>
                <c:pt idx="182">
                  <c:v>7.8539</c:v>
                </c:pt>
                <c:pt idx="183">
                  <c:v>7.4612</c:v>
                </c:pt>
                <c:pt idx="184">
                  <c:v>7.08814</c:v>
                </c:pt>
                <c:pt idx="185">
                  <c:v>6.73373</c:v>
                </c:pt>
                <c:pt idx="186">
                  <c:v>6.39705</c:v>
                </c:pt>
                <c:pt idx="187">
                  <c:v>6.0772</c:v>
                </c:pt>
                <c:pt idx="188">
                  <c:v>5.77334</c:v>
                </c:pt>
                <c:pt idx="189">
                  <c:v>5.48467</c:v>
                </c:pt>
                <c:pt idx="190">
                  <c:v>5.21043</c:v>
                </c:pt>
                <c:pt idx="191">
                  <c:v>4.94991</c:v>
                </c:pt>
                <c:pt idx="192">
                  <c:v>4.70242</c:v>
                </c:pt>
                <c:pt idx="193">
                  <c:v>4.4673</c:v>
                </c:pt>
                <c:pt idx="194">
                  <c:v>4.24393</c:v>
                </c:pt>
                <c:pt idx="195">
                  <c:v>4.03173</c:v>
                </c:pt>
                <c:pt idx="196">
                  <c:v>3.83015</c:v>
                </c:pt>
                <c:pt idx="197">
                  <c:v>3.63864</c:v>
                </c:pt>
                <c:pt idx="198">
                  <c:v>3.45671</c:v>
                </c:pt>
                <c:pt idx="199">
                  <c:v>3.28387</c:v>
                </c:pt>
                <c:pt idx="200">
                  <c:v>3.11968</c:v>
                </c:pt>
                <c:pt idx="201">
                  <c:v>2.9637</c:v>
                </c:pt>
                <c:pt idx="202">
                  <c:v>2.81551</c:v>
                </c:pt>
                <c:pt idx="203">
                  <c:v>2.67474</c:v>
                </c:pt>
                <c:pt idx="204">
                  <c:v>2.541</c:v>
                </c:pt>
                <c:pt idx="205">
                  <c:v>2.41395</c:v>
                </c:pt>
                <c:pt idx="206">
                  <c:v>2.29325</c:v>
                </c:pt>
                <c:pt idx="207">
                  <c:v>2.17859</c:v>
                </c:pt>
                <c:pt idx="208">
                  <c:v>2.06966</c:v>
                </c:pt>
                <c:pt idx="209">
                  <c:v>1.96618</c:v>
                </c:pt>
                <c:pt idx="210">
                  <c:v>1.86787</c:v>
                </c:pt>
                <c:pt idx="211">
                  <c:v>1.77447</c:v>
                </c:pt>
                <c:pt idx="212">
                  <c:v>1.68575</c:v>
                </c:pt>
                <c:pt idx="213">
                  <c:v>1.60146</c:v>
                </c:pt>
                <c:pt idx="214">
                  <c:v>1.52139</c:v>
                </c:pt>
                <c:pt idx="215">
                  <c:v>1.44532</c:v>
                </c:pt>
                <c:pt idx="216">
                  <c:v>1.37305</c:v>
                </c:pt>
                <c:pt idx="217">
                  <c:v>1.3044</c:v>
                </c:pt>
                <c:pt idx="218">
                  <c:v>1.23918</c:v>
                </c:pt>
                <c:pt idx="219">
                  <c:v>1.17722</c:v>
                </c:pt>
                <c:pt idx="220">
                  <c:v>1.11836</c:v>
                </c:pt>
                <c:pt idx="221">
                  <c:v>1.06244</c:v>
                </c:pt>
                <c:pt idx="222">
                  <c:v>1.00932</c:v>
                </c:pt>
                <c:pt idx="223">
                  <c:v>0.958855</c:v>
                </c:pt>
                <c:pt idx="224">
                  <c:v>0.910912</c:v>
                </c:pt>
                <c:pt idx="225">
                  <c:v>0.865366</c:v>
                </c:pt>
                <c:pt idx="226">
                  <c:v>0.822098</c:v>
                </c:pt>
                <c:pt idx="227">
                  <c:v>0.780993</c:v>
                </c:pt>
                <c:pt idx="228">
                  <c:v>0.741943</c:v>
                </c:pt>
                <c:pt idx="229">
                  <c:v>0.704846</c:v>
                </c:pt>
                <c:pt idx="230">
                  <c:v>0.669604</c:v>
                </c:pt>
                <c:pt idx="231">
                  <c:v>0.636124</c:v>
                </c:pt>
                <c:pt idx="232">
                  <c:v>0.604317</c:v>
                </c:pt>
                <c:pt idx="233">
                  <c:v>0.574102</c:v>
                </c:pt>
                <c:pt idx="234">
                  <c:v>0.545397</c:v>
                </c:pt>
                <c:pt idx="235">
                  <c:v>0.518127</c:v>
                </c:pt>
                <c:pt idx="236">
                  <c:v>0.49222</c:v>
                </c:pt>
                <c:pt idx="237">
                  <c:v>0.467609</c:v>
                </c:pt>
                <c:pt idx="238">
                  <c:v>0.444229</c:v>
                </c:pt>
                <c:pt idx="239">
                  <c:v>0.422017</c:v>
                </c:pt>
                <c:pt idx="240">
                  <c:v>0.400917</c:v>
                </c:pt>
                <c:pt idx="241">
                  <c:v>0.380871</c:v>
                </c:pt>
                <c:pt idx="242">
                  <c:v>0.361827</c:v>
                </c:pt>
                <c:pt idx="243">
                  <c:v>0.343736</c:v>
                </c:pt>
                <c:pt idx="244">
                  <c:v>0.326549</c:v>
                </c:pt>
                <c:pt idx="245">
                  <c:v>0.310222</c:v>
                </c:pt>
                <c:pt idx="246">
                  <c:v>0.29471</c:v>
                </c:pt>
                <c:pt idx="247">
                  <c:v>0.279975</c:v>
                </c:pt>
                <c:pt idx="248">
                  <c:v>0.265976</c:v>
                </c:pt>
                <c:pt idx="249">
                  <c:v>0.252677</c:v>
                </c:pt>
                <c:pt idx="250">
                  <c:v>0.240044</c:v>
                </c:pt>
                <c:pt idx="251">
                  <c:v>0.228041</c:v>
                </c:pt>
                <c:pt idx="252">
                  <c:v>0.216639</c:v>
                </c:pt>
                <c:pt idx="253">
                  <c:v>0.205807</c:v>
                </c:pt>
                <c:pt idx="254">
                  <c:v>0.195517</c:v>
                </c:pt>
                <c:pt idx="255">
                  <c:v>0.185741</c:v>
                </c:pt>
                <c:pt idx="256">
                  <c:v>0.176454</c:v>
                </c:pt>
                <c:pt idx="257">
                  <c:v>0.167631</c:v>
                </c:pt>
                <c:pt idx="258">
                  <c:v>0.15925</c:v>
                </c:pt>
                <c:pt idx="259">
                  <c:v>0.151287</c:v>
                </c:pt>
                <c:pt idx="260">
                  <c:v>0.143723</c:v>
                </c:pt>
                <c:pt idx="261">
                  <c:v>0.136537</c:v>
                </c:pt>
                <c:pt idx="262">
                  <c:v>0.12971</c:v>
                </c:pt>
                <c:pt idx="263">
                  <c:v>0.123224</c:v>
                </c:pt>
                <c:pt idx="264">
                  <c:v>0.117063</c:v>
                </c:pt>
                <c:pt idx="265">
                  <c:v>0.11121</c:v>
                </c:pt>
                <c:pt idx="266">
                  <c:v>0.10565</c:v>
                </c:pt>
                <c:pt idx="267">
                  <c:v>0.100367</c:v>
                </c:pt>
                <c:pt idx="268">
                  <c:v>0.0953487</c:v>
                </c:pt>
                <c:pt idx="269">
                  <c:v>0.0905813</c:v>
                </c:pt>
                <c:pt idx="270">
                  <c:v>0.0860522</c:v>
                </c:pt>
                <c:pt idx="271">
                  <c:v>0.0817496</c:v>
                </c:pt>
                <c:pt idx="272">
                  <c:v>0.0776621</c:v>
                </c:pt>
                <c:pt idx="273">
                  <c:v>0.073779</c:v>
                </c:pt>
                <c:pt idx="274">
                  <c:v>0.07009</c:v>
                </c:pt>
                <c:pt idx="275">
                  <c:v>0.0665855</c:v>
                </c:pt>
                <c:pt idx="276">
                  <c:v>0.0632563</c:v>
                </c:pt>
                <c:pt idx="277">
                  <c:v>0.0600935</c:v>
                </c:pt>
                <c:pt idx="278">
                  <c:v>0.0570888</c:v>
                </c:pt>
                <c:pt idx="279">
                  <c:v>0.0542343</c:v>
                </c:pt>
                <c:pt idx="280">
                  <c:v>0.0515226</c:v>
                </c:pt>
                <c:pt idx="281">
                  <c:v>0.0489465</c:v>
                </c:pt>
                <c:pt idx="282">
                  <c:v>0.0464992</c:v>
                </c:pt>
                <c:pt idx="283">
                  <c:v>0.0441742</c:v>
                </c:pt>
                <c:pt idx="284">
                  <c:v>0.0419655</c:v>
                </c:pt>
                <c:pt idx="285">
                  <c:v>0.0398672</c:v>
                </c:pt>
                <c:pt idx="286">
                  <c:v>0.0378739</c:v>
                </c:pt>
                <c:pt idx="287">
                  <c:v>0.0359802</c:v>
                </c:pt>
                <c:pt idx="288">
                  <c:v>0.0341812</c:v>
                </c:pt>
                <c:pt idx="289">
                  <c:v>0.0324721</c:v>
                </c:pt>
                <c:pt idx="290">
                  <c:v>0.0308485</c:v>
                </c:pt>
                <c:pt idx="291">
                  <c:v>0.0293061</c:v>
                </c:pt>
                <c:pt idx="292">
                  <c:v>0.0278408</c:v>
                </c:pt>
                <c:pt idx="293">
                  <c:v>0.0264487</c:v>
                </c:pt>
                <c:pt idx="294">
                  <c:v>0.0251263</c:v>
                </c:pt>
                <c:pt idx="295">
                  <c:v>0.02387</c:v>
                </c:pt>
                <c:pt idx="296">
                  <c:v>0.0226765</c:v>
                </c:pt>
                <c:pt idx="297">
                  <c:v>0.0215427</c:v>
                </c:pt>
                <c:pt idx="298">
                  <c:v>0.0204655</c:v>
                </c:pt>
                <c:pt idx="299">
                  <c:v>0.0194422</c:v>
                </c:pt>
                <c:pt idx="300">
                  <c:v>0.0184701</c:v>
                </c:pt>
                <c:pt idx="301">
                  <c:v>0.0175466</c:v>
                </c:pt>
                <c:pt idx="302">
                  <c:v>0.0166693</c:v>
                </c:pt>
                <c:pt idx="303">
                  <c:v>0.0158358</c:v>
                </c:pt>
                <c:pt idx="304">
                  <c:v>0.015044</c:v>
                </c:pt>
                <c:pt idx="305">
                  <c:v>0.0142918</c:v>
                </c:pt>
                <c:pt idx="306">
                  <c:v>0.0135772</c:v>
                </c:pt>
                <c:pt idx="307">
                  <c:v>0.0128984</c:v>
                </c:pt>
                <c:pt idx="308">
                  <c:v>0.0122535</c:v>
                </c:pt>
                <c:pt idx="309">
                  <c:v>0.0116408</c:v>
                </c:pt>
                <c:pt idx="310">
                  <c:v>0.0110587</c:v>
                </c:pt>
                <c:pt idx="311">
                  <c:v>0.0105058</c:v>
                </c:pt>
                <c:pt idx="312">
                  <c:v>0.00998052</c:v>
                </c:pt>
                <c:pt idx="313">
                  <c:v>0.00948149</c:v>
                </c:pt>
                <c:pt idx="314">
                  <c:v>0.00900742</c:v>
                </c:pt>
                <c:pt idx="315">
                  <c:v>0.00855705</c:v>
                </c:pt>
                <c:pt idx="316">
                  <c:v>0.0081292</c:v>
                </c:pt>
                <c:pt idx="317">
                  <c:v>0.00772274</c:v>
                </c:pt>
                <c:pt idx="318">
                  <c:v>0.0073366</c:v>
                </c:pt>
                <c:pt idx="319">
                  <c:v>0.00696977</c:v>
                </c:pt>
                <c:pt idx="320">
                  <c:v>0.00662128</c:v>
                </c:pt>
                <c:pt idx="321">
                  <c:v>0.00629022</c:v>
                </c:pt>
                <c:pt idx="322">
                  <c:v>0.00597571</c:v>
                </c:pt>
                <c:pt idx="323">
                  <c:v>0.00567692</c:v>
                </c:pt>
                <c:pt idx="324">
                  <c:v>0.00539307</c:v>
                </c:pt>
                <c:pt idx="325">
                  <c:v>0.00512342</c:v>
                </c:pt>
                <c:pt idx="326">
                  <c:v>0.00486725</c:v>
                </c:pt>
                <c:pt idx="327">
                  <c:v>0.00462389</c:v>
                </c:pt>
                <c:pt idx="328">
                  <c:v>0.00439269</c:v>
                </c:pt>
                <c:pt idx="329">
                  <c:v>0.00417306</c:v>
                </c:pt>
                <c:pt idx="330">
                  <c:v>0.0039644</c:v>
                </c:pt>
                <c:pt idx="331">
                  <c:v>0.00376618</c:v>
                </c:pt>
                <c:pt idx="332">
                  <c:v>0.00357787</c:v>
                </c:pt>
                <c:pt idx="333">
                  <c:v>0.00339898</c:v>
                </c:pt>
                <c:pt idx="334">
                  <c:v>0.00322903</c:v>
                </c:pt>
                <c:pt idx="335">
                  <c:v>0.00306758</c:v>
                </c:pt>
                <c:pt idx="336">
                  <c:v>0.0029142</c:v>
                </c:pt>
                <c:pt idx="337">
                  <c:v>0.00276849</c:v>
                </c:pt>
                <c:pt idx="338">
                  <c:v>0.00263007</c:v>
                </c:pt>
                <c:pt idx="339">
                  <c:v>0.00249856</c:v>
                </c:pt>
                <c:pt idx="340">
                  <c:v>0.00237364</c:v>
                </c:pt>
                <c:pt idx="341">
                  <c:v>0.00225495</c:v>
                </c:pt>
                <c:pt idx="342">
                  <c:v>0.00214221</c:v>
                </c:pt>
                <c:pt idx="343">
                  <c:v>0.0020351</c:v>
                </c:pt>
                <c:pt idx="344">
                  <c:v>0.00193334</c:v>
                </c:pt>
                <c:pt idx="345">
                  <c:v>0.00183667</c:v>
                </c:pt>
                <c:pt idx="346">
                  <c:v>0.00174484</c:v>
                </c:pt>
                <c:pt idx="347">
                  <c:v>0.0016576</c:v>
                </c:pt>
                <c:pt idx="348">
                  <c:v>0.00157472</c:v>
                </c:pt>
                <c:pt idx="349">
                  <c:v>0.00149598</c:v>
                </c:pt>
                <c:pt idx="350">
                  <c:v>0.00142118</c:v>
                </c:pt>
                <c:pt idx="351">
                  <c:v>0.00135012</c:v>
                </c:pt>
                <c:pt idx="352">
                  <c:v>0.00128262</c:v>
                </c:pt>
                <c:pt idx="353">
                  <c:v>0.00121849</c:v>
                </c:pt>
                <c:pt idx="354">
                  <c:v>0.00115756</c:v>
                </c:pt>
                <c:pt idx="355">
                  <c:v>0.00109968</c:v>
                </c:pt>
                <c:pt idx="356">
                  <c:v>0.0010447</c:v>
                </c:pt>
                <c:pt idx="357">
                  <c:v>0.000992465</c:v>
                </c:pt>
                <c:pt idx="358">
                  <c:v>0.000942842</c:v>
                </c:pt>
                <c:pt idx="359">
                  <c:v>0.0008957</c:v>
                </c:pt>
                <c:pt idx="360">
                  <c:v>0.000850915</c:v>
                </c:pt>
                <c:pt idx="361">
                  <c:v>0.000808369</c:v>
                </c:pt>
                <c:pt idx="362">
                  <c:v>0.00076795</c:v>
                </c:pt>
                <c:pt idx="363">
                  <c:v>0.000729553</c:v>
                </c:pt>
                <c:pt idx="364">
                  <c:v>0.000693075</c:v>
                </c:pt>
                <c:pt idx="365">
                  <c:v>0.000658421</c:v>
                </c:pt>
                <c:pt idx="366">
                  <c:v>0.0006255</c:v>
                </c:pt>
                <c:pt idx="367">
                  <c:v>0.000594225</c:v>
                </c:pt>
                <c:pt idx="368">
                  <c:v>0.000564514</c:v>
                </c:pt>
                <c:pt idx="369">
                  <c:v>0.000536288</c:v>
                </c:pt>
                <c:pt idx="370">
                  <c:v>0.000509474</c:v>
                </c:pt>
                <c:pt idx="371">
                  <c:v>0.000484</c:v>
                </c:pt>
                <c:pt idx="372">
                  <c:v>0.0004598</c:v>
                </c:pt>
                <c:pt idx="373">
                  <c:v>0.00043681</c:v>
                </c:pt>
                <c:pt idx="374">
                  <c:v>0.00041497</c:v>
                </c:pt>
                <c:pt idx="375">
                  <c:v>0.000394221</c:v>
                </c:pt>
                <c:pt idx="376">
                  <c:v>0.00037451</c:v>
                </c:pt>
                <c:pt idx="377">
                  <c:v>0.000355785</c:v>
                </c:pt>
                <c:pt idx="378">
                  <c:v>0.000337995</c:v>
                </c:pt>
                <c:pt idx="379">
                  <c:v>0.000321096</c:v>
                </c:pt>
                <c:pt idx="380">
                  <c:v>0.000305041</c:v>
                </c:pt>
                <c:pt idx="381">
                  <c:v>0.000289789</c:v>
                </c:pt>
                <c:pt idx="382">
                  <c:v>0.000275299</c:v>
                </c:pt>
                <c:pt idx="383">
                  <c:v>0.000261534</c:v>
                </c:pt>
                <c:pt idx="384">
                  <c:v>0.000248458</c:v>
                </c:pt>
                <c:pt idx="385">
                  <c:v>0.000236035</c:v>
                </c:pt>
                <c:pt idx="386">
                  <c:v>0.000224233</c:v>
                </c:pt>
                <c:pt idx="387">
                  <c:v>0.000213021</c:v>
                </c:pt>
                <c:pt idx="388">
                  <c:v>0.00020237</c:v>
                </c:pt>
                <c:pt idx="389">
                  <c:v>0.000192252</c:v>
                </c:pt>
                <c:pt idx="390">
                  <c:v>0.000182639</c:v>
                </c:pt>
                <c:pt idx="391">
                  <c:v>0.000173507</c:v>
                </c:pt>
                <c:pt idx="392">
                  <c:v>0.000164832</c:v>
                </c:pt>
                <c:pt idx="393">
                  <c:v>0.00015659</c:v>
                </c:pt>
                <c:pt idx="394">
                  <c:v>0.000148761</c:v>
                </c:pt>
                <c:pt idx="395">
                  <c:v>0.000141323</c:v>
                </c:pt>
                <c:pt idx="396">
                  <c:v>0.000134257</c:v>
                </c:pt>
                <c:pt idx="397">
                  <c:v>0.000127544</c:v>
                </c:pt>
                <c:pt idx="398">
                  <c:v>0.000121167</c:v>
                </c:pt>
                <c:pt idx="399">
                  <c:v>0.000115108</c:v>
                </c:pt>
                <c:pt idx="400">
                  <c:v>0.000109353</c:v>
                </c:pt>
                <c:pt idx="401">
                  <c:v>0.000103885</c:v>
                </c:pt>
                <c:pt idx="402">
                  <c:v>9.87E-05</c:v>
                </c:pt>
                <c:pt idx="403">
                  <c:v>9.38E-05</c:v>
                </c:pt>
                <c:pt idx="404">
                  <c:v>8.91E-05</c:v>
                </c:pt>
                <c:pt idx="405">
                  <c:v>8.46E-05</c:v>
                </c:pt>
                <c:pt idx="406">
                  <c:v>8.04E-05</c:v>
                </c:pt>
                <c:pt idx="407">
                  <c:v>7.64E-05</c:v>
                </c:pt>
                <c:pt idx="408">
                  <c:v>7.25E-05</c:v>
                </c:pt>
                <c:pt idx="409">
                  <c:v>6.89E-05</c:v>
                </c:pt>
                <c:pt idx="410">
                  <c:v>6.55E-05</c:v>
                </c:pt>
                <c:pt idx="411">
                  <c:v>6.22E-05</c:v>
                </c:pt>
                <c:pt idx="412">
                  <c:v>5.91E-05</c:v>
                </c:pt>
                <c:pt idx="413">
                  <c:v>5.61E-05</c:v>
                </c:pt>
                <c:pt idx="414">
                  <c:v>5.33E-05</c:v>
                </c:pt>
                <c:pt idx="415">
                  <c:v>5.07E-05</c:v>
                </c:pt>
                <c:pt idx="416">
                  <c:v>4.81E-05</c:v>
                </c:pt>
                <c:pt idx="417">
                  <c:v>4.57E-05</c:v>
                </c:pt>
                <c:pt idx="418">
                  <c:v>4.34E-05</c:v>
                </c:pt>
                <c:pt idx="419">
                  <c:v>4.13E-05</c:v>
                </c:pt>
                <c:pt idx="420">
                  <c:v>3.92E-05</c:v>
                </c:pt>
                <c:pt idx="421">
                  <c:v>3.72E-05</c:v>
                </c:pt>
                <c:pt idx="422">
                  <c:v>3.54E-05</c:v>
                </c:pt>
                <c:pt idx="423">
                  <c:v>3.36E-05</c:v>
                </c:pt>
                <c:pt idx="424">
                  <c:v>3.19E-05</c:v>
                </c:pt>
                <c:pt idx="425">
                  <c:v>3.03E-05</c:v>
                </c:pt>
                <c:pt idx="426">
                  <c:v>2.88E-05</c:v>
                </c:pt>
                <c:pt idx="427">
                  <c:v>2.74E-05</c:v>
                </c:pt>
                <c:pt idx="428">
                  <c:v>2.60E-05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graph!$A:$A</c:f>
              <c:numCache>
                <c:formatCode>General</c:formatCode>
                <c:ptCount val="1048576"/>
                <c:pt idx="0">
                  <c:v>89000</c:v>
                </c:pt>
                <c:pt idx="1">
                  <c:v>84550</c:v>
                </c:pt>
                <c:pt idx="2">
                  <c:v>80322.5</c:v>
                </c:pt>
                <c:pt idx="3">
                  <c:v>76306.399999999994</c:v>
                </c:pt>
                <c:pt idx="4">
                  <c:v>72491.100000000006</c:v>
                </c:pt>
                <c:pt idx="5">
                  <c:v>68866.5</c:v>
                </c:pt>
                <c:pt idx="6">
                  <c:v>65423.199999999997</c:v>
                </c:pt>
                <c:pt idx="7">
                  <c:v>62152</c:v>
                </c:pt>
                <c:pt idx="8">
                  <c:v>59044.4</c:v>
                </c:pt>
                <c:pt idx="9">
                  <c:v>56092.2</c:v>
                </c:pt>
                <c:pt idx="10">
                  <c:v>53287.6</c:v>
                </c:pt>
                <c:pt idx="11">
                  <c:v>50623.199999999997</c:v>
                </c:pt>
                <c:pt idx="12">
                  <c:v>48092</c:v>
                </c:pt>
                <c:pt idx="13">
                  <c:v>45687.4</c:v>
                </c:pt>
                <c:pt idx="14">
                  <c:v>43403.1</c:v>
                </c:pt>
                <c:pt idx="15">
                  <c:v>41232.9</c:v>
                </c:pt>
                <c:pt idx="16">
                  <c:v>39171.300000000003</c:v>
                </c:pt>
                <c:pt idx="17">
                  <c:v>37212.699999999997</c:v>
                </c:pt>
                <c:pt idx="18">
                  <c:v>35352.1</c:v>
                </c:pt>
                <c:pt idx="19">
                  <c:v>33584.5</c:v>
                </c:pt>
                <c:pt idx="20">
                  <c:v>31905.200000000001</c:v>
                </c:pt>
                <c:pt idx="21">
                  <c:v>30310</c:v>
                </c:pt>
                <c:pt idx="22">
                  <c:v>28794.5</c:v>
                </c:pt>
                <c:pt idx="23">
                  <c:v>27354.799999999999</c:v>
                </c:pt>
                <c:pt idx="24">
                  <c:v>25987</c:v>
                </c:pt>
                <c:pt idx="25">
                  <c:v>24687.7</c:v>
                </c:pt>
                <c:pt idx="26">
                  <c:v>23453.3</c:v>
                </c:pt>
                <c:pt idx="27">
                  <c:v>22280.6</c:v>
                </c:pt>
                <c:pt idx="28">
                  <c:v>21166.6</c:v>
                </c:pt>
                <c:pt idx="29">
                  <c:v>20108.3</c:v>
                </c:pt>
                <c:pt idx="30">
                  <c:v>19102.8</c:v>
                </c:pt>
                <c:pt idx="31">
                  <c:v>18147.7</c:v>
                </c:pt>
                <c:pt idx="32">
                  <c:v>17240.3</c:v>
                </c:pt>
                <c:pt idx="33">
                  <c:v>16378.3</c:v>
                </c:pt>
                <c:pt idx="34">
                  <c:v>15559.4</c:v>
                </c:pt>
                <c:pt idx="35">
                  <c:v>14781.4</c:v>
                </c:pt>
                <c:pt idx="36">
                  <c:v>14042.3</c:v>
                </c:pt>
                <c:pt idx="37">
                  <c:v>13340.2</c:v>
                </c:pt>
                <c:pt idx="38">
                  <c:v>12673.2</c:v>
                </c:pt>
                <c:pt idx="39">
                  <c:v>12039.6</c:v>
                </c:pt>
                <c:pt idx="40">
                  <c:v>11437.6</c:v>
                </c:pt>
                <c:pt idx="41">
                  <c:v>10865.7</c:v>
                </c:pt>
                <c:pt idx="42">
                  <c:v>10322.4</c:v>
                </c:pt>
                <c:pt idx="43">
                  <c:v>9806.2900000000009</c:v>
                </c:pt>
                <c:pt idx="44">
                  <c:v>9315.98</c:v>
                </c:pt>
                <c:pt idx="45">
                  <c:v>8850.18</c:v>
                </c:pt>
                <c:pt idx="46">
                  <c:v>8407.67</c:v>
                </c:pt>
                <c:pt idx="47">
                  <c:v>7987.29</c:v>
                </c:pt>
                <c:pt idx="48">
                  <c:v>7587.92</c:v>
                </c:pt>
                <c:pt idx="49">
                  <c:v>7208.52</c:v>
                </c:pt>
                <c:pt idx="50">
                  <c:v>6848.1</c:v>
                </c:pt>
                <c:pt idx="51">
                  <c:v>6505.69</c:v>
                </c:pt>
                <c:pt idx="52">
                  <c:v>6180.41</c:v>
                </c:pt>
                <c:pt idx="53">
                  <c:v>5871.39</c:v>
                </c:pt>
                <c:pt idx="54">
                  <c:v>5577.82</c:v>
                </c:pt>
                <c:pt idx="55">
                  <c:v>5298.93</c:v>
                </c:pt>
                <c:pt idx="56">
                  <c:v>5033.9799999999996</c:v>
                </c:pt>
                <c:pt idx="57">
                  <c:v>4782.28</c:v>
                </c:pt>
                <c:pt idx="58">
                  <c:v>4543.17</c:v>
                </c:pt>
                <c:pt idx="59">
                  <c:v>4316.01</c:v>
                </c:pt>
                <c:pt idx="60">
                  <c:v>4100.21</c:v>
                </c:pt>
                <c:pt idx="61">
                  <c:v>3895.2</c:v>
                </c:pt>
                <c:pt idx="62">
                  <c:v>3700.44</c:v>
                </c:pt>
                <c:pt idx="63">
                  <c:v>3515.42</c:v>
                </c:pt>
                <c:pt idx="64">
                  <c:v>3339.65</c:v>
                </c:pt>
                <c:pt idx="65">
                  <c:v>3172.66</c:v>
                </c:pt>
                <c:pt idx="66">
                  <c:v>3014.03</c:v>
                </c:pt>
                <c:pt idx="67">
                  <c:v>2863.33</c:v>
                </c:pt>
                <c:pt idx="68">
                  <c:v>2720.16</c:v>
                </c:pt>
                <c:pt idx="69">
                  <c:v>2584.15</c:v>
                </c:pt>
                <c:pt idx="70">
                  <c:v>2454.9499999999998</c:v>
                </c:pt>
                <c:pt idx="71">
                  <c:v>2332.1999999999998</c:v>
                </c:pt>
                <c:pt idx="72">
                  <c:v>2215.59</c:v>
                </c:pt>
                <c:pt idx="73">
                  <c:v>2104.81</c:v>
                </c:pt>
                <c:pt idx="74">
                  <c:v>1999.57</c:v>
                </c:pt>
                <c:pt idx="75">
                  <c:v>1899.59</c:v>
                </c:pt>
                <c:pt idx="76">
                  <c:v>1804.61</c:v>
                </c:pt>
                <c:pt idx="77">
                  <c:v>1714.38</c:v>
                </c:pt>
                <c:pt idx="78">
                  <c:v>1628.66</c:v>
                </c:pt>
                <c:pt idx="79">
                  <c:v>1547.23</c:v>
                </c:pt>
                <c:pt idx="80">
                  <c:v>1469.87</c:v>
                </c:pt>
                <c:pt idx="81">
                  <c:v>1396.37</c:v>
                </c:pt>
                <c:pt idx="82">
                  <c:v>1326.55</c:v>
                </c:pt>
                <c:pt idx="83">
                  <c:v>1260.23</c:v>
                </c:pt>
                <c:pt idx="84">
                  <c:v>1197.22</c:v>
                </c:pt>
                <c:pt idx="85">
                  <c:v>1137.3499999999999</c:v>
                </c:pt>
                <c:pt idx="86">
                  <c:v>1080.49</c:v>
                </c:pt>
                <c:pt idx="87">
                  <c:v>1026.46</c:v>
                </c:pt>
                <c:pt idx="88">
                  <c:v>975.14</c:v>
                </c:pt>
                <c:pt idx="89">
                  <c:v>926.38300000000004</c:v>
                </c:pt>
                <c:pt idx="90">
                  <c:v>880.06299999999999</c:v>
                </c:pt>
                <c:pt idx="91">
                  <c:v>836.06</c:v>
                </c:pt>
                <c:pt idx="92">
                  <c:v>794.25699999999995</c:v>
                </c:pt>
                <c:pt idx="93">
                  <c:v>754.54399999999998</c:v>
                </c:pt>
                <c:pt idx="94">
                  <c:v>716.81700000000001</c:v>
                </c:pt>
                <c:pt idx="95">
                  <c:v>680.976</c:v>
                </c:pt>
                <c:pt idx="96">
                  <c:v>646.92700000000002</c:v>
                </c:pt>
                <c:pt idx="97">
                  <c:v>614.58100000000002</c:v>
                </c:pt>
                <c:pt idx="98">
                  <c:v>583.85199999999998</c:v>
                </c:pt>
                <c:pt idx="99">
                  <c:v>554.65899999999999</c:v>
                </c:pt>
                <c:pt idx="100">
                  <c:v>526.92600000000004</c:v>
                </c:pt>
                <c:pt idx="101">
                  <c:v>500.58</c:v>
                </c:pt>
                <c:pt idx="102">
                  <c:v>475.55099999999999</c:v>
                </c:pt>
                <c:pt idx="103">
                  <c:v>451.774</c:v>
                </c:pt>
                <c:pt idx="104">
                  <c:v>429.185</c:v>
                </c:pt>
                <c:pt idx="105">
                  <c:v>407.726</c:v>
                </c:pt>
                <c:pt idx="106">
                  <c:v>387.339</c:v>
                </c:pt>
                <c:pt idx="107">
                  <c:v>367.97199999999998</c:v>
                </c:pt>
                <c:pt idx="108">
                  <c:v>349.57400000000001</c:v>
                </c:pt>
                <c:pt idx="109">
                  <c:v>332.09500000000003</c:v>
                </c:pt>
                <c:pt idx="110">
                  <c:v>315.49</c:v>
                </c:pt>
                <c:pt idx="111">
                  <c:v>299.71600000000001</c:v>
                </c:pt>
                <c:pt idx="112">
                  <c:v>284.73</c:v>
                </c:pt>
                <c:pt idx="113">
                  <c:v>270.49299999999999</c:v>
                </c:pt>
                <c:pt idx="114">
                  <c:v>256.96899999999999</c:v>
                </c:pt>
                <c:pt idx="115">
                  <c:v>244.12</c:v>
                </c:pt>
                <c:pt idx="116">
                  <c:v>231.91399999999999</c:v>
                </c:pt>
                <c:pt idx="117">
                  <c:v>220.31899999999999</c:v>
                </c:pt>
                <c:pt idx="118">
                  <c:v>209.303</c:v>
                </c:pt>
                <c:pt idx="119">
                  <c:v>198.83799999999999</c:v>
                </c:pt>
                <c:pt idx="120">
                  <c:v>188.89599999999999</c:v>
                </c:pt>
                <c:pt idx="121">
                  <c:v>179.45099999999999</c:v>
                </c:pt>
                <c:pt idx="122">
                  <c:v>170.47800000000001</c:v>
                </c:pt>
                <c:pt idx="123">
                  <c:v>161.95400000000001</c:v>
                </c:pt>
                <c:pt idx="124">
                  <c:v>153.857</c:v>
                </c:pt>
                <c:pt idx="125">
                  <c:v>146.16399999999999</c:v>
                </c:pt>
                <c:pt idx="126">
                  <c:v>138.85599999999999</c:v>
                </c:pt>
                <c:pt idx="127">
                  <c:v>131.91300000000001</c:v>
                </c:pt>
                <c:pt idx="128">
                  <c:v>125.31699999999999</c:v>
                </c:pt>
                <c:pt idx="129">
                  <c:v>119.051</c:v>
                </c:pt>
                <c:pt idx="130">
                  <c:v>113.099</c:v>
                </c:pt>
                <c:pt idx="131">
                  <c:v>107.444</c:v>
                </c:pt>
                <c:pt idx="132">
                  <c:v>102.072</c:v>
                </c:pt>
                <c:pt idx="133">
                  <c:v>96.968100000000007</c:v>
                </c:pt>
                <c:pt idx="134">
                  <c:v>92.119699999999995</c:v>
                </c:pt>
                <c:pt idx="135">
                  <c:v>87.5137</c:v>
                </c:pt>
                <c:pt idx="136">
                  <c:v>83.138000000000005</c:v>
                </c:pt>
                <c:pt idx="137">
                  <c:v>78.981099999999998</c:v>
                </c:pt>
                <c:pt idx="138">
                  <c:v>75.031999999999996</c:v>
                </c:pt>
                <c:pt idx="139">
                  <c:v>71.2804</c:v>
                </c:pt>
                <c:pt idx="140">
                  <c:v>67.716399999999993</c:v>
                </c:pt>
                <c:pt idx="141">
                  <c:v>64.330600000000004</c:v>
                </c:pt>
                <c:pt idx="142">
                  <c:v>61.114100000000001</c:v>
                </c:pt>
                <c:pt idx="143">
                  <c:v>58.058399999999999</c:v>
                </c:pt>
                <c:pt idx="144">
                  <c:v>55.1554</c:v>
                </c:pt>
                <c:pt idx="145">
                  <c:v>52.3977</c:v>
                </c:pt>
                <c:pt idx="146">
                  <c:v>49.777799999999999</c:v>
                </c:pt>
                <c:pt idx="147">
                  <c:v>47.288899999999998</c:v>
                </c:pt>
                <c:pt idx="148">
                  <c:v>44.924500000000002</c:v>
                </c:pt>
                <c:pt idx="149">
                  <c:v>42.678199999999997</c:v>
                </c:pt>
                <c:pt idx="150">
                  <c:v>40.5443</c:v>
                </c:pt>
                <c:pt idx="151">
                  <c:v>38.517099999999999</c:v>
                </c:pt>
                <c:pt idx="152">
                  <c:v>36.591200000000001</c:v>
                </c:pt>
                <c:pt idx="153">
                  <c:v>34.761699999999998</c:v>
                </c:pt>
                <c:pt idx="154">
                  <c:v>33.023600000000002</c:v>
                </c:pt>
                <c:pt idx="155">
                  <c:v>31.372399999999999</c:v>
                </c:pt>
                <c:pt idx="156">
                  <c:v>29.803799999999999</c:v>
                </c:pt>
                <c:pt idx="157">
                  <c:v>28.313600000000001</c:v>
                </c:pt>
                <c:pt idx="158">
                  <c:v>26.8979</c:v>
                </c:pt>
                <c:pt idx="159">
                  <c:v>25.553000000000001</c:v>
                </c:pt>
                <c:pt idx="160">
                  <c:v>24.275400000000001</c:v>
                </c:pt>
                <c:pt idx="161">
                  <c:v>23.061599999999999</c:v>
                </c:pt>
                <c:pt idx="162">
                  <c:v>21.9085</c:v>
                </c:pt>
                <c:pt idx="163">
                  <c:v>20.813099999999999</c:v>
                </c:pt>
                <c:pt idx="164">
                  <c:v>19.772400000000001</c:v>
                </c:pt>
                <c:pt idx="165">
                  <c:v>18.783799999999999</c:v>
                </c:pt>
                <c:pt idx="166">
                  <c:v>17.8446</c:v>
                </c:pt>
                <c:pt idx="167">
                  <c:v>16.952400000000001</c:v>
                </c:pt>
                <c:pt idx="168">
                  <c:v>16.104800000000001</c:v>
                </c:pt>
                <c:pt idx="169">
                  <c:v>15.2995</c:v>
                </c:pt>
                <c:pt idx="170">
                  <c:v>14.534599999999999</c:v>
                </c:pt>
                <c:pt idx="171">
                  <c:v>13.8078</c:v>
                </c:pt>
                <c:pt idx="172">
                  <c:v>13.1174</c:v>
                </c:pt>
                <c:pt idx="173">
                  <c:v>12.461600000000001</c:v>
                </c:pt>
                <c:pt idx="174">
                  <c:v>11.8385</c:v>
                </c:pt>
                <c:pt idx="175">
                  <c:v>11.246600000000001</c:v>
                </c:pt>
                <c:pt idx="176">
                  <c:v>10.684200000000001</c:v>
                </c:pt>
                <c:pt idx="177">
                  <c:v>10.15</c:v>
                </c:pt>
                <c:pt idx="178">
                  <c:v>9.6425300000000007</c:v>
                </c:pt>
                <c:pt idx="179">
                  <c:v>9.1603999999999992</c:v>
                </c:pt>
                <c:pt idx="180">
                  <c:v>8.7023799999999998</c:v>
                </c:pt>
                <c:pt idx="181">
                  <c:v>8.2672600000000003</c:v>
                </c:pt>
                <c:pt idx="182">
                  <c:v>7.8539000000000003</c:v>
                </c:pt>
                <c:pt idx="183">
                  <c:v>7.4611999999999998</c:v>
                </c:pt>
                <c:pt idx="184">
                  <c:v>7.0881400000000001</c:v>
                </c:pt>
                <c:pt idx="185">
                  <c:v>6.7337300000000004</c:v>
                </c:pt>
                <c:pt idx="186">
                  <c:v>6.3970500000000001</c:v>
                </c:pt>
                <c:pt idx="187">
                  <c:v>6.0772000000000004</c:v>
                </c:pt>
                <c:pt idx="188">
                  <c:v>5.7733400000000001</c:v>
                </c:pt>
                <c:pt idx="189">
                  <c:v>5.4846700000000004</c:v>
                </c:pt>
                <c:pt idx="190">
                  <c:v>5.2104299999999997</c:v>
                </c:pt>
                <c:pt idx="191">
                  <c:v>4.94991</c:v>
                </c:pt>
                <c:pt idx="192">
                  <c:v>4.70242</c:v>
                </c:pt>
                <c:pt idx="193">
                  <c:v>4.4672999999999998</c:v>
                </c:pt>
                <c:pt idx="194">
                  <c:v>4.2439299999999998</c:v>
                </c:pt>
                <c:pt idx="195">
                  <c:v>4.0317299999999996</c:v>
                </c:pt>
                <c:pt idx="196">
                  <c:v>3.8301500000000002</c:v>
                </c:pt>
                <c:pt idx="197">
                  <c:v>3.6386400000000001</c:v>
                </c:pt>
                <c:pt idx="198">
                  <c:v>3.4567100000000002</c:v>
                </c:pt>
                <c:pt idx="199">
                  <c:v>3.2838699999999998</c:v>
                </c:pt>
                <c:pt idx="200">
                  <c:v>3.1196799999999998</c:v>
                </c:pt>
                <c:pt idx="201">
                  <c:v>2.9636999999999998</c:v>
                </c:pt>
                <c:pt idx="202">
                  <c:v>2.8155100000000002</c:v>
                </c:pt>
                <c:pt idx="203">
                  <c:v>2.6747399999999999</c:v>
                </c:pt>
                <c:pt idx="204">
                  <c:v>2.5409999999999999</c:v>
                </c:pt>
                <c:pt idx="205">
                  <c:v>2.4139499999999998</c:v>
                </c:pt>
                <c:pt idx="206">
                  <c:v>2.29325</c:v>
                </c:pt>
                <c:pt idx="207">
                  <c:v>2.1785899999999998</c:v>
                </c:pt>
                <c:pt idx="208">
                  <c:v>2.0696599999999998</c:v>
                </c:pt>
                <c:pt idx="209">
                  <c:v>1.96618</c:v>
                </c:pt>
                <c:pt idx="210">
                  <c:v>1.8678699999999999</c:v>
                </c:pt>
                <c:pt idx="211">
                  <c:v>1.77447</c:v>
                </c:pt>
                <c:pt idx="212">
                  <c:v>1.6857500000000001</c:v>
                </c:pt>
                <c:pt idx="213">
                  <c:v>1.6014600000000001</c:v>
                </c:pt>
                <c:pt idx="214">
                  <c:v>1.52139</c:v>
                </c:pt>
                <c:pt idx="215">
                  <c:v>1.4453199999999999</c:v>
                </c:pt>
                <c:pt idx="216">
                  <c:v>1.3730500000000001</c:v>
                </c:pt>
                <c:pt idx="217">
                  <c:v>1.3044</c:v>
                </c:pt>
                <c:pt idx="218">
                  <c:v>1.2391799999999999</c:v>
                </c:pt>
                <c:pt idx="219">
                  <c:v>1.1772199999999999</c:v>
                </c:pt>
                <c:pt idx="220">
                  <c:v>1.11836</c:v>
                </c:pt>
                <c:pt idx="221">
                  <c:v>1.0624400000000001</c:v>
                </c:pt>
                <c:pt idx="222">
                  <c:v>1.00932</c:v>
                </c:pt>
                <c:pt idx="223">
                  <c:v>0.95885500000000001</c:v>
                </c:pt>
                <c:pt idx="224">
                  <c:v>0.91091200000000005</c:v>
                </c:pt>
                <c:pt idx="225">
                  <c:v>0.86536599999999997</c:v>
                </c:pt>
                <c:pt idx="226">
                  <c:v>0.822098</c:v>
                </c:pt>
                <c:pt idx="227">
                  <c:v>0.78099300000000005</c:v>
                </c:pt>
                <c:pt idx="228">
                  <c:v>0.74194300000000002</c:v>
                </c:pt>
                <c:pt idx="229">
                  <c:v>0.70484599999999997</c:v>
                </c:pt>
                <c:pt idx="230">
                  <c:v>0.66960399999999998</c:v>
                </c:pt>
                <c:pt idx="231">
                  <c:v>0.63612400000000002</c:v>
                </c:pt>
                <c:pt idx="232">
                  <c:v>0.60431699999999999</c:v>
                </c:pt>
                <c:pt idx="233">
                  <c:v>0.574102</c:v>
                </c:pt>
                <c:pt idx="234">
                  <c:v>0.54539700000000002</c:v>
                </c:pt>
                <c:pt idx="235">
                  <c:v>0.518127</c:v>
                </c:pt>
                <c:pt idx="236">
                  <c:v>0.49221999999999999</c:v>
                </c:pt>
                <c:pt idx="237">
                  <c:v>0.467609</c:v>
                </c:pt>
                <c:pt idx="238">
                  <c:v>0.44422899999999998</c:v>
                </c:pt>
                <c:pt idx="239">
                  <c:v>0.42201699999999998</c:v>
                </c:pt>
                <c:pt idx="240">
                  <c:v>0.40091700000000002</c:v>
                </c:pt>
                <c:pt idx="241">
                  <c:v>0.38087100000000002</c:v>
                </c:pt>
                <c:pt idx="242">
                  <c:v>0.36182700000000001</c:v>
                </c:pt>
                <c:pt idx="243">
                  <c:v>0.34373599999999999</c:v>
                </c:pt>
                <c:pt idx="244">
                  <c:v>0.32654899999999998</c:v>
                </c:pt>
                <c:pt idx="245">
                  <c:v>0.310222</c:v>
                </c:pt>
                <c:pt idx="246">
                  <c:v>0.29471000000000003</c:v>
                </c:pt>
                <c:pt idx="247">
                  <c:v>0.27997499999999997</c:v>
                </c:pt>
                <c:pt idx="248">
                  <c:v>0.26597599999999999</c:v>
                </c:pt>
                <c:pt idx="249">
                  <c:v>0.25267699999999998</c:v>
                </c:pt>
                <c:pt idx="250">
                  <c:v>0.24004400000000001</c:v>
                </c:pt>
                <c:pt idx="251">
                  <c:v>0.22804099999999999</c:v>
                </c:pt>
                <c:pt idx="252">
                  <c:v>0.216639</c:v>
                </c:pt>
                <c:pt idx="253">
                  <c:v>0.20580699999999999</c:v>
                </c:pt>
                <c:pt idx="254">
                  <c:v>0.195517</c:v>
                </c:pt>
                <c:pt idx="255">
                  <c:v>0.18574099999999999</c:v>
                </c:pt>
                <c:pt idx="256">
                  <c:v>0.176454</c:v>
                </c:pt>
                <c:pt idx="257">
                  <c:v>0.167631</c:v>
                </c:pt>
                <c:pt idx="258">
                  <c:v>0.15925</c:v>
                </c:pt>
                <c:pt idx="259">
                  <c:v>0.151287</c:v>
                </c:pt>
                <c:pt idx="260">
                  <c:v>0.14372299999999999</c:v>
                </c:pt>
                <c:pt idx="261">
                  <c:v>0.13653699999999999</c:v>
                </c:pt>
                <c:pt idx="262">
                  <c:v>0.12970999999999999</c:v>
                </c:pt>
                <c:pt idx="263">
                  <c:v>0.123224</c:v>
                </c:pt>
                <c:pt idx="264">
                  <c:v>0.117063</c:v>
                </c:pt>
                <c:pt idx="265">
                  <c:v>0.11121</c:v>
                </c:pt>
                <c:pt idx="266">
                  <c:v>0.10564999999999999</c:v>
                </c:pt>
                <c:pt idx="267">
                  <c:v>0.100367</c:v>
                </c:pt>
                <c:pt idx="268">
                  <c:v>9.5348699999999995E-2</c:v>
                </c:pt>
                <c:pt idx="269">
                  <c:v>9.0581300000000003E-2</c:v>
                </c:pt>
                <c:pt idx="270">
                  <c:v>8.6052199999999995E-2</c:v>
                </c:pt>
                <c:pt idx="271">
                  <c:v>8.1749600000000006E-2</c:v>
                </c:pt>
                <c:pt idx="272">
                  <c:v>7.7662099999999998E-2</c:v>
                </c:pt>
                <c:pt idx="273">
                  <c:v>7.3778999999999997E-2</c:v>
                </c:pt>
                <c:pt idx="274">
                  <c:v>7.009E-2</c:v>
                </c:pt>
                <c:pt idx="275">
                  <c:v>6.6585500000000006E-2</c:v>
                </c:pt>
                <c:pt idx="276">
                  <c:v>6.3256300000000001E-2</c:v>
                </c:pt>
                <c:pt idx="277">
                  <c:v>6.0093500000000001E-2</c:v>
                </c:pt>
                <c:pt idx="278">
                  <c:v>5.7088800000000002E-2</c:v>
                </c:pt>
                <c:pt idx="279">
                  <c:v>5.4234299999999999E-2</c:v>
                </c:pt>
                <c:pt idx="280">
                  <c:v>5.1522600000000002E-2</c:v>
                </c:pt>
                <c:pt idx="281">
                  <c:v>4.8946499999999997E-2</c:v>
                </c:pt>
                <c:pt idx="282">
                  <c:v>4.6499199999999997E-2</c:v>
                </c:pt>
                <c:pt idx="283">
                  <c:v>4.4174199999999997E-2</c:v>
                </c:pt>
                <c:pt idx="284">
                  <c:v>4.1965500000000003E-2</c:v>
                </c:pt>
                <c:pt idx="285">
                  <c:v>3.9867199999999998E-2</c:v>
                </c:pt>
                <c:pt idx="286">
                  <c:v>3.7873900000000002E-2</c:v>
                </c:pt>
                <c:pt idx="287">
                  <c:v>3.5980199999999997E-2</c:v>
                </c:pt>
                <c:pt idx="288">
                  <c:v>3.4181200000000002E-2</c:v>
                </c:pt>
                <c:pt idx="289">
                  <c:v>3.2472099999999997E-2</c:v>
                </c:pt>
                <c:pt idx="290">
                  <c:v>3.0848500000000001E-2</c:v>
                </c:pt>
                <c:pt idx="291">
                  <c:v>2.9306100000000002E-2</c:v>
                </c:pt>
                <c:pt idx="292">
                  <c:v>2.7840799999999999E-2</c:v>
                </c:pt>
                <c:pt idx="293">
                  <c:v>2.6448699999999999E-2</c:v>
                </c:pt>
                <c:pt idx="294">
                  <c:v>2.5126300000000001E-2</c:v>
                </c:pt>
                <c:pt idx="295">
                  <c:v>2.3869999999999999E-2</c:v>
                </c:pt>
                <c:pt idx="296">
                  <c:v>2.2676499999999999E-2</c:v>
                </c:pt>
                <c:pt idx="297">
                  <c:v>2.1542700000000001E-2</c:v>
                </c:pt>
                <c:pt idx="298">
                  <c:v>2.0465500000000001E-2</c:v>
                </c:pt>
                <c:pt idx="299">
                  <c:v>1.94422E-2</c:v>
                </c:pt>
                <c:pt idx="300">
                  <c:v>1.84701E-2</c:v>
                </c:pt>
                <c:pt idx="301">
                  <c:v>1.7546599999999999E-2</c:v>
                </c:pt>
                <c:pt idx="302">
                  <c:v>1.6669300000000001E-2</c:v>
                </c:pt>
                <c:pt idx="303">
                  <c:v>1.5835800000000001E-2</c:v>
                </c:pt>
                <c:pt idx="304">
                  <c:v>1.5044E-2</c:v>
                </c:pt>
                <c:pt idx="305">
                  <c:v>1.42918E-2</c:v>
                </c:pt>
                <c:pt idx="306">
                  <c:v>1.3577199999999999E-2</c:v>
                </c:pt>
                <c:pt idx="307">
                  <c:v>1.2898400000000001E-2</c:v>
                </c:pt>
                <c:pt idx="308">
                  <c:v>1.2253500000000001E-2</c:v>
                </c:pt>
                <c:pt idx="309">
                  <c:v>1.16408E-2</c:v>
                </c:pt>
                <c:pt idx="310">
                  <c:v>1.1058699999999999E-2</c:v>
                </c:pt>
                <c:pt idx="311">
                  <c:v>1.0505799999999999E-2</c:v>
                </c:pt>
                <c:pt idx="312">
                  <c:v>9.9805199999999997E-3</c:v>
                </c:pt>
                <c:pt idx="313">
                  <c:v>9.4814900000000004E-3</c:v>
                </c:pt>
                <c:pt idx="314">
                  <c:v>9.0074200000000004E-3</c:v>
                </c:pt>
                <c:pt idx="315">
                  <c:v>8.5570500000000001E-3</c:v>
                </c:pt>
                <c:pt idx="316">
                  <c:v>8.1291999999999996E-3</c:v>
                </c:pt>
                <c:pt idx="317">
                  <c:v>7.7227399999999996E-3</c:v>
                </c:pt>
                <c:pt idx="318">
                  <c:v>7.3366000000000004E-3</c:v>
                </c:pt>
                <c:pt idx="319">
                  <c:v>6.9697700000000001E-3</c:v>
                </c:pt>
                <c:pt idx="320">
                  <c:v>6.6212800000000002E-3</c:v>
                </c:pt>
                <c:pt idx="321">
                  <c:v>6.29022E-3</c:v>
                </c:pt>
                <c:pt idx="322">
                  <c:v>5.9757100000000004E-3</c:v>
                </c:pt>
                <c:pt idx="323">
                  <c:v>5.6769200000000002E-3</c:v>
                </c:pt>
                <c:pt idx="324">
                  <c:v>5.3930699999999998E-3</c:v>
                </c:pt>
                <c:pt idx="325">
                  <c:v>5.1234200000000001E-3</c:v>
                </c:pt>
                <c:pt idx="326">
                  <c:v>4.86725E-3</c:v>
                </c:pt>
                <c:pt idx="327">
                  <c:v>4.6238900000000003E-3</c:v>
                </c:pt>
                <c:pt idx="328">
                  <c:v>4.3926900000000003E-3</c:v>
                </c:pt>
                <c:pt idx="329">
                  <c:v>4.1730600000000001E-3</c:v>
                </c:pt>
                <c:pt idx="330">
                  <c:v>3.9643999999999999E-3</c:v>
                </c:pt>
                <c:pt idx="331">
                  <c:v>3.76618E-3</c:v>
                </c:pt>
                <c:pt idx="332">
                  <c:v>3.5778699999999999E-3</c:v>
                </c:pt>
                <c:pt idx="333">
                  <c:v>3.3989799999999998E-3</c:v>
                </c:pt>
                <c:pt idx="334">
                  <c:v>3.2290299999999999E-3</c:v>
                </c:pt>
                <c:pt idx="335">
                  <c:v>3.0675799999999999E-3</c:v>
                </c:pt>
                <c:pt idx="336">
                  <c:v>2.9142E-3</c:v>
                </c:pt>
                <c:pt idx="337">
                  <c:v>2.7684900000000002E-3</c:v>
                </c:pt>
                <c:pt idx="338">
                  <c:v>2.63007E-3</c:v>
                </c:pt>
                <c:pt idx="339">
                  <c:v>2.4985599999999999E-3</c:v>
                </c:pt>
                <c:pt idx="340">
                  <c:v>2.3736400000000002E-3</c:v>
                </c:pt>
                <c:pt idx="341">
                  <c:v>2.2549499999999999E-3</c:v>
                </c:pt>
                <c:pt idx="342">
                  <c:v>2.1422099999999999E-3</c:v>
                </c:pt>
                <c:pt idx="343">
                  <c:v>2.0351000000000002E-3</c:v>
                </c:pt>
                <c:pt idx="344">
                  <c:v>1.93334E-3</c:v>
                </c:pt>
                <c:pt idx="345">
                  <c:v>1.8366700000000001E-3</c:v>
                </c:pt>
                <c:pt idx="346">
                  <c:v>1.7448400000000001E-3</c:v>
                </c:pt>
                <c:pt idx="347">
                  <c:v>1.6576E-3</c:v>
                </c:pt>
                <c:pt idx="348">
                  <c:v>1.5747199999999999E-3</c:v>
                </c:pt>
                <c:pt idx="349">
                  <c:v>1.4959800000000001E-3</c:v>
                </c:pt>
                <c:pt idx="350">
                  <c:v>1.42118E-3</c:v>
                </c:pt>
                <c:pt idx="351">
                  <c:v>1.35012E-3</c:v>
                </c:pt>
                <c:pt idx="352">
                  <c:v>1.2826199999999999E-3</c:v>
                </c:pt>
                <c:pt idx="353">
                  <c:v>1.21849E-3</c:v>
                </c:pt>
                <c:pt idx="354">
                  <c:v>1.15756E-3</c:v>
                </c:pt>
                <c:pt idx="355">
                  <c:v>1.09968E-3</c:v>
                </c:pt>
                <c:pt idx="356">
                  <c:v>1.0447E-3</c:v>
                </c:pt>
                <c:pt idx="357">
                  <c:v>9.924650000000001E-4</c:v>
                </c:pt>
                <c:pt idx="358">
                  <c:v>9.4284200000000005E-4</c:v>
                </c:pt>
                <c:pt idx="359">
                  <c:v>8.9570000000000003E-4</c:v>
                </c:pt>
                <c:pt idx="360">
                  <c:v>8.5091500000000005E-4</c:v>
                </c:pt>
                <c:pt idx="361">
                  <c:v>8.0836899999999997E-4</c:v>
                </c:pt>
                <c:pt idx="362">
                  <c:v>7.6794999999999999E-4</c:v>
                </c:pt>
                <c:pt idx="363">
                  <c:v>7.2955299999999997E-4</c:v>
                </c:pt>
                <c:pt idx="364">
                  <c:v>6.9307500000000003E-4</c:v>
                </c:pt>
                <c:pt idx="365">
                  <c:v>6.5842099999999996E-4</c:v>
                </c:pt>
                <c:pt idx="366">
                  <c:v>6.2549999999999997E-4</c:v>
                </c:pt>
                <c:pt idx="367">
                  <c:v>5.9422499999999998E-4</c:v>
                </c:pt>
                <c:pt idx="368">
                  <c:v>5.6451400000000001E-4</c:v>
                </c:pt>
                <c:pt idx="369">
                  <c:v>5.36288E-4</c:v>
                </c:pt>
                <c:pt idx="370">
                  <c:v>5.0947399999999999E-4</c:v>
                </c:pt>
                <c:pt idx="371">
                  <c:v>4.84E-4</c:v>
                </c:pt>
                <c:pt idx="372">
                  <c:v>4.5980000000000001E-4</c:v>
                </c:pt>
                <c:pt idx="373">
                  <c:v>4.3680999999999999E-4</c:v>
                </c:pt>
                <c:pt idx="374">
                  <c:v>4.1497000000000002E-4</c:v>
                </c:pt>
                <c:pt idx="375">
                  <c:v>3.9422099999999999E-4</c:v>
                </c:pt>
                <c:pt idx="376">
                  <c:v>3.7450999999999999E-4</c:v>
                </c:pt>
                <c:pt idx="377">
                  <c:v>3.5578500000000001E-4</c:v>
                </c:pt>
                <c:pt idx="378">
                  <c:v>3.3799500000000001E-4</c:v>
                </c:pt>
                <c:pt idx="379">
                  <c:v>3.2109599999999999E-4</c:v>
                </c:pt>
                <c:pt idx="380">
                  <c:v>3.0504099999999998E-4</c:v>
                </c:pt>
                <c:pt idx="381">
                  <c:v>2.8978899999999999E-4</c:v>
                </c:pt>
                <c:pt idx="382">
                  <c:v>2.7529900000000001E-4</c:v>
                </c:pt>
                <c:pt idx="383">
                  <c:v>2.6153400000000001E-4</c:v>
                </c:pt>
                <c:pt idx="384">
                  <c:v>2.4845800000000001E-4</c:v>
                </c:pt>
                <c:pt idx="385">
                  <c:v>2.36035E-4</c:v>
                </c:pt>
                <c:pt idx="386">
                  <c:v>2.2423300000000001E-4</c:v>
                </c:pt>
                <c:pt idx="387">
                  <c:v>2.1302100000000001E-4</c:v>
                </c:pt>
                <c:pt idx="388">
                  <c:v>2.0237E-4</c:v>
                </c:pt>
                <c:pt idx="389">
                  <c:v>1.9225199999999999E-4</c:v>
                </c:pt>
                <c:pt idx="390">
                  <c:v>1.8263900000000001E-4</c:v>
                </c:pt>
                <c:pt idx="391">
                  <c:v>1.7350699999999999E-4</c:v>
                </c:pt>
                <c:pt idx="392">
                  <c:v>1.6483200000000001E-4</c:v>
                </c:pt>
                <c:pt idx="393">
                  <c:v>1.5658999999999999E-4</c:v>
                </c:pt>
                <c:pt idx="394">
                  <c:v>1.4876099999999999E-4</c:v>
                </c:pt>
                <c:pt idx="395">
                  <c:v>1.41323E-4</c:v>
                </c:pt>
                <c:pt idx="396">
                  <c:v>1.3425700000000001E-4</c:v>
                </c:pt>
                <c:pt idx="397">
                  <c:v>1.27544E-4</c:v>
                </c:pt>
                <c:pt idx="398">
                  <c:v>1.21167E-4</c:v>
                </c:pt>
                <c:pt idx="399">
                  <c:v>1.15108E-4</c:v>
                </c:pt>
                <c:pt idx="400">
                  <c:v>1.0935299999999999E-4</c:v>
                </c:pt>
                <c:pt idx="401">
                  <c:v>1.03885E-4</c:v>
                </c:pt>
                <c:pt idx="402" formatCode="0.00E+00">
                  <c:v>9.8690900000000001E-5</c:v>
                </c:pt>
                <c:pt idx="403" formatCode="0.00E+00">
                  <c:v>9.3756400000000002E-5</c:v>
                </c:pt>
                <c:pt idx="404" formatCode="0.00E+00">
                  <c:v>8.9068500000000003E-5</c:v>
                </c:pt>
                <c:pt idx="405" formatCode="0.00E+00">
                  <c:v>8.4615099999999996E-5</c:v>
                </c:pt>
                <c:pt idx="406" formatCode="0.00E+00">
                  <c:v>8.0384399999999996E-5</c:v>
                </c:pt>
                <c:pt idx="407" formatCode="0.00E+00">
                  <c:v>7.6365099999999998E-5</c:v>
                </c:pt>
                <c:pt idx="408" formatCode="0.00E+00">
                  <c:v>7.2546900000000002E-5</c:v>
                </c:pt>
                <c:pt idx="409" formatCode="0.00E+00">
                  <c:v>6.8919500000000003E-5</c:v>
                </c:pt>
                <c:pt idx="410" formatCode="0.00E+00">
                  <c:v>6.5473600000000003E-5</c:v>
                </c:pt>
                <c:pt idx="411" formatCode="0.00E+00">
                  <c:v>6.2199900000000001E-5</c:v>
                </c:pt>
                <c:pt idx="412" formatCode="0.00E+00">
                  <c:v>5.9089899999999998E-5</c:v>
                </c:pt>
                <c:pt idx="413" formatCode="0.00E+00">
                  <c:v>5.6135399999999998E-5</c:v>
                </c:pt>
                <c:pt idx="414" formatCode="0.00E+00">
                  <c:v>5.3328600000000003E-5</c:v>
                </c:pt>
                <c:pt idx="415" formatCode="0.00E+00">
                  <c:v>5.0662199999999998E-5</c:v>
                </c:pt>
                <c:pt idx="416" formatCode="0.00E+00">
                  <c:v>4.81291E-5</c:v>
                </c:pt>
                <c:pt idx="417" formatCode="0.00E+00">
                  <c:v>4.5722600000000002E-5</c:v>
                </c:pt>
                <c:pt idx="418" formatCode="0.00E+00">
                  <c:v>4.3436500000000003E-5</c:v>
                </c:pt>
                <c:pt idx="419" formatCode="0.00E+00">
                  <c:v>4.1264699999999998E-5</c:v>
                </c:pt>
                <c:pt idx="420" formatCode="0.00E+00">
                  <c:v>3.92014E-5</c:v>
                </c:pt>
                <c:pt idx="421" formatCode="0.00E+00">
                  <c:v>3.7241399999999999E-5</c:v>
                </c:pt>
                <c:pt idx="422" formatCode="0.00E+00">
                  <c:v>3.5379300000000002E-5</c:v>
                </c:pt>
                <c:pt idx="423" formatCode="0.00E+00">
                  <c:v>3.3610299999999999E-5</c:v>
                </c:pt>
                <c:pt idx="424" formatCode="0.00E+00">
                  <c:v>3.19298E-5</c:v>
                </c:pt>
                <c:pt idx="425" formatCode="0.00E+00">
                  <c:v>3.03333E-5</c:v>
                </c:pt>
                <c:pt idx="426" formatCode="0.00E+00">
                  <c:v>2.8816700000000001E-5</c:v>
                </c:pt>
                <c:pt idx="427" formatCode="0.00E+00">
                  <c:v>2.73758E-5</c:v>
                </c:pt>
                <c:pt idx="428" formatCode="0.00E+00">
                  <c:v>2.6007E-5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478-4289-9C43-9B4C07349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719392"/>
        <c:axId val="1957722272"/>
      </c:lineChart>
      <c:catAx>
        <c:axId val="195771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22272"/>
        <c:crosses val="autoZero"/>
        <c:auto val="1"/>
        <c:lblAlgn val="ctr"/>
        <c:lblOffset val="100"/>
        <c:noMultiLvlLbl val="0"/>
      </c:catAx>
      <c:valAx>
        <c:axId val="19577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71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2</xdr:row>
      <xdr:rowOff>114300</xdr:rowOff>
    </xdr:from>
    <xdr:to>
      <xdr:col>18</xdr:col>
      <xdr:colOff>190500</xdr:colOff>
      <xdr:row>30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55CC1-4F19-A2A5-9F07-30216B3F1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C5A6-B393-4720-A69B-6A39276FCE4E}">
  <dimension ref="A1:B429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>
        <v>89000</v>
      </c>
      <c r="B1">
        <v>181</v>
      </c>
    </row>
    <row r="2" spans="1:2" x14ac:dyDescent="0.3">
      <c r="A2">
        <v>84550</v>
      </c>
      <c r="B2">
        <v>189</v>
      </c>
    </row>
    <row r="3" spans="1:2" x14ac:dyDescent="0.3">
      <c r="A3">
        <v>80322.5</v>
      </c>
      <c r="B3">
        <v>180</v>
      </c>
    </row>
    <row r="4" spans="1:2" x14ac:dyDescent="0.3">
      <c r="A4">
        <v>76306.399999999994</v>
      </c>
      <c r="B4">
        <v>191</v>
      </c>
    </row>
    <row r="5" spans="1:2" x14ac:dyDescent="0.3">
      <c r="A5">
        <v>72491.100000000006</v>
      </c>
      <c r="B5">
        <v>160</v>
      </c>
    </row>
    <row r="6" spans="1:2" x14ac:dyDescent="0.3">
      <c r="A6">
        <v>68866.5</v>
      </c>
      <c r="B6">
        <v>162</v>
      </c>
    </row>
    <row r="7" spans="1:2" x14ac:dyDescent="0.3">
      <c r="A7">
        <v>65423.199999999997</v>
      </c>
      <c r="B7">
        <v>160</v>
      </c>
    </row>
    <row r="8" spans="1:2" x14ac:dyDescent="0.3">
      <c r="A8">
        <v>62152</v>
      </c>
      <c r="B8">
        <v>157</v>
      </c>
    </row>
    <row r="9" spans="1:2" x14ac:dyDescent="0.3">
      <c r="A9">
        <v>59044.4</v>
      </c>
      <c r="B9">
        <v>180</v>
      </c>
    </row>
    <row r="10" spans="1:2" x14ac:dyDescent="0.3">
      <c r="A10">
        <v>56092.2</v>
      </c>
      <c r="B10">
        <v>171</v>
      </c>
    </row>
    <row r="11" spans="1:2" x14ac:dyDescent="0.3">
      <c r="A11">
        <v>53287.6</v>
      </c>
      <c r="B11">
        <v>177</v>
      </c>
    </row>
    <row r="12" spans="1:2" x14ac:dyDescent="0.3">
      <c r="A12">
        <v>50623.199999999997</v>
      </c>
      <c r="B12">
        <v>178</v>
      </c>
    </row>
    <row r="13" spans="1:2" x14ac:dyDescent="0.3">
      <c r="A13">
        <v>48092</v>
      </c>
      <c r="B13">
        <v>160</v>
      </c>
    </row>
    <row r="14" spans="1:2" x14ac:dyDescent="0.3">
      <c r="A14">
        <v>45687.4</v>
      </c>
      <c r="B14">
        <v>163</v>
      </c>
    </row>
    <row r="15" spans="1:2" x14ac:dyDescent="0.3">
      <c r="A15">
        <v>43403.1</v>
      </c>
      <c r="B15">
        <v>170</v>
      </c>
    </row>
    <row r="16" spans="1:2" x14ac:dyDescent="0.3">
      <c r="A16">
        <v>41232.9</v>
      </c>
      <c r="B16">
        <v>180</v>
      </c>
    </row>
    <row r="17" spans="1:2" x14ac:dyDescent="0.3">
      <c r="A17">
        <v>39171.300000000003</v>
      </c>
      <c r="B17">
        <v>180</v>
      </c>
    </row>
    <row r="18" spans="1:2" x14ac:dyDescent="0.3">
      <c r="A18">
        <v>37212.699999999997</v>
      </c>
      <c r="B18">
        <v>153</v>
      </c>
    </row>
    <row r="19" spans="1:2" x14ac:dyDescent="0.3">
      <c r="A19">
        <v>35352.1</v>
      </c>
      <c r="B19">
        <v>192</v>
      </c>
    </row>
    <row r="20" spans="1:2" x14ac:dyDescent="0.3">
      <c r="A20">
        <v>33584.5</v>
      </c>
      <c r="B20">
        <v>176</v>
      </c>
    </row>
    <row r="21" spans="1:2" x14ac:dyDescent="0.3">
      <c r="A21">
        <v>31905.200000000001</v>
      </c>
      <c r="B21">
        <v>181</v>
      </c>
    </row>
    <row r="22" spans="1:2" x14ac:dyDescent="0.3">
      <c r="A22">
        <v>30310</v>
      </c>
      <c r="B22">
        <v>153</v>
      </c>
    </row>
    <row r="23" spans="1:2" x14ac:dyDescent="0.3">
      <c r="A23">
        <v>28794.5</v>
      </c>
      <c r="B23">
        <v>188</v>
      </c>
    </row>
    <row r="24" spans="1:2" x14ac:dyDescent="0.3">
      <c r="A24">
        <v>27354.799999999999</v>
      </c>
      <c r="B24">
        <v>166</v>
      </c>
    </row>
    <row r="25" spans="1:2" x14ac:dyDescent="0.3">
      <c r="A25">
        <v>25987</v>
      </c>
      <c r="B25">
        <v>182</v>
      </c>
    </row>
    <row r="26" spans="1:2" x14ac:dyDescent="0.3">
      <c r="A26">
        <v>24687.7</v>
      </c>
      <c r="B26">
        <v>176</v>
      </c>
    </row>
    <row r="27" spans="1:2" x14ac:dyDescent="0.3">
      <c r="A27">
        <v>23453.3</v>
      </c>
      <c r="B27">
        <v>174</v>
      </c>
    </row>
    <row r="28" spans="1:2" x14ac:dyDescent="0.3">
      <c r="A28">
        <v>22280.6</v>
      </c>
      <c r="B28">
        <v>171</v>
      </c>
    </row>
    <row r="29" spans="1:2" x14ac:dyDescent="0.3">
      <c r="A29">
        <v>21166.6</v>
      </c>
      <c r="B29">
        <v>174</v>
      </c>
    </row>
    <row r="30" spans="1:2" x14ac:dyDescent="0.3">
      <c r="A30">
        <v>20108.3</v>
      </c>
      <c r="B30">
        <v>192</v>
      </c>
    </row>
    <row r="31" spans="1:2" x14ac:dyDescent="0.3">
      <c r="A31">
        <v>19102.8</v>
      </c>
      <c r="B31">
        <v>179</v>
      </c>
    </row>
    <row r="32" spans="1:2" x14ac:dyDescent="0.3">
      <c r="A32">
        <v>18147.7</v>
      </c>
      <c r="B32">
        <v>172</v>
      </c>
    </row>
    <row r="33" spans="1:2" x14ac:dyDescent="0.3">
      <c r="A33">
        <v>17240.3</v>
      </c>
      <c r="B33">
        <v>185</v>
      </c>
    </row>
    <row r="34" spans="1:2" x14ac:dyDescent="0.3">
      <c r="A34">
        <v>16378.3</v>
      </c>
      <c r="B34">
        <v>158</v>
      </c>
    </row>
    <row r="35" spans="1:2" x14ac:dyDescent="0.3">
      <c r="A35">
        <v>15559.4</v>
      </c>
      <c r="B35">
        <v>170</v>
      </c>
    </row>
    <row r="36" spans="1:2" x14ac:dyDescent="0.3">
      <c r="A36">
        <v>14781.4</v>
      </c>
      <c r="B36">
        <v>157</v>
      </c>
    </row>
    <row r="37" spans="1:2" x14ac:dyDescent="0.3">
      <c r="A37">
        <v>14042.3</v>
      </c>
      <c r="B37">
        <v>172</v>
      </c>
    </row>
    <row r="38" spans="1:2" x14ac:dyDescent="0.3">
      <c r="A38">
        <v>13340.2</v>
      </c>
      <c r="B38">
        <v>168</v>
      </c>
    </row>
    <row r="39" spans="1:2" x14ac:dyDescent="0.3">
      <c r="A39">
        <v>12673.2</v>
      </c>
      <c r="B39">
        <v>185</v>
      </c>
    </row>
    <row r="40" spans="1:2" x14ac:dyDescent="0.3">
      <c r="A40">
        <v>12039.6</v>
      </c>
      <c r="B40">
        <v>165</v>
      </c>
    </row>
    <row r="41" spans="1:2" x14ac:dyDescent="0.3">
      <c r="A41">
        <v>11437.6</v>
      </c>
      <c r="B41">
        <v>173</v>
      </c>
    </row>
    <row r="42" spans="1:2" x14ac:dyDescent="0.3">
      <c r="A42">
        <v>10865.7</v>
      </c>
      <c r="B42">
        <v>170</v>
      </c>
    </row>
    <row r="43" spans="1:2" x14ac:dyDescent="0.3">
      <c r="A43">
        <v>10322.4</v>
      </c>
      <c r="B43">
        <v>157</v>
      </c>
    </row>
    <row r="44" spans="1:2" x14ac:dyDescent="0.3">
      <c r="A44">
        <v>9806.2900000000009</v>
      </c>
      <c r="B44">
        <v>194</v>
      </c>
    </row>
    <row r="45" spans="1:2" x14ac:dyDescent="0.3">
      <c r="A45">
        <v>9315.98</v>
      </c>
      <c r="B45">
        <v>158</v>
      </c>
    </row>
    <row r="46" spans="1:2" x14ac:dyDescent="0.3">
      <c r="A46">
        <v>8850.18</v>
      </c>
      <c r="B46">
        <v>172</v>
      </c>
    </row>
    <row r="47" spans="1:2" x14ac:dyDescent="0.3">
      <c r="A47">
        <v>8407.67</v>
      </c>
      <c r="B47">
        <v>162</v>
      </c>
    </row>
    <row r="48" spans="1:2" x14ac:dyDescent="0.3">
      <c r="A48">
        <v>7987.29</v>
      </c>
      <c r="B48">
        <v>194</v>
      </c>
    </row>
    <row r="49" spans="1:2" x14ac:dyDescent="0.3">
      <c r="A49">
        <v>7587.92</v>
      </c>
      <c r="B49">
        <v>175</v>
      </c>
    </row>
    <row r="50" spans="1:2" x14ac:dyDescent="0.3">
      <c r="A50">
        <v>7208.52</v>
      </c>
      <c r="B50">
        <v>163</v>
      </c>
    </row>
    <row r="51" spans="1:2" x14ac:dyDescent="0.3">
      <c r="A51">
        <v>6848.1</v>
      </c>
      <c r="B51">
        <v>169</v>
      </c>
    </row>
    <row r="52" spans="1:2" x14ac:dyDescent="0.3">
      <c r="A52">
        <v>6505.69</v>
      </c>
      <c r="B52">
        <v>168</v>
      </c>
    </row>
    <row r="53" spans="1:2" x14ac:dyDescent="0.3">
      <c r="A53">
        <v>6180.41</v>
      </c>
      <c r="B53">
        <v>176</v>
      </c>
    </row>
    <row r="54" spans="1:2" x14ac:dyDescent="0.3">
      <c r="A54">
        <v>5871.39</v>
      </c>
      <c r="B54">
        <v>182</v>
      </c>
    </row>
    <row r="55" spans="1:2" x14ac:dyDescent="0.3">
      <c r="A55">
        <v>5577.82</v>
      </c>
      <c r="B55">
        <v>187</v>
      </c>
    </row>
    <row r="56" spans="1:2" x14ac:dyDescent="0.3">
      <c r="A56">
        <v>5298.93</v>
      </c>
      <c r="B56">
        <v>167</v>
      </c>
    </row>
    <row r="57" spans="1:2" x14ac:dyDescent="0.3">
      <c r="A57">
        <v>5033.9799999999996</v>
      </c>
      <c r="B57">
        <v>174</v>
      </c>
    </row>
    <row r="58" spans="1:2" x14ac:dyDescent="0.3">
      <c r="A58">
        <v>4782.28</v>
      </c>
      <c r="B58">
        <v>179</v>
      </c>
    </row>
    <row r="59" spans="1:2" x14ac:dyDescent="0.3">
      <c r="A59">
        <v>4543.17</v>
      </c>
      <c r="B59">
        <v>156</v>
      </c>
    </row>
    <row r="60" spans="1:2" x14ac:dyDescent="0.3">
      <c r="A60">
        <v>4316.01</v>
      </c>
      <c r="B60">
        <v>183</v>
      </c>
    </row>
    <row r="61" spans="1:2" x14ac:dyDescent="0.3">
      <c r="A61">
        <v>4100.21</v>
      </c>
      <c r="B61">
        <v>171</v>
      </c>
    </row>
    <row r="62" spans="1:2" x14ac:dyDescent="0.3">
      <c r="A62">
        <v>3895.2</v>
      </c>
      <c r="B62">
        <v>169</v>
      </c>
    </row>
    <row r="63" spans="1:2" x14ac:dyDescent="0.3">
      <c r="A63">
        <v>3700.44</v>
      </c>
      <c r="B63">
        <v>156</v>
      </c>
    </row>
    <row r="64" spans="1:2" x14ac:dyDescent="0.3">
      <c r="A64">
        <v>3515.42</v>
      </c>
      <c r="B64">
        <v>186</v>
      </c>
    </row>
    <row r="65" spans="1:2" x14ac:dyDescent="0.3">
      <c r="A65">
        <v>3339.65</v>
      </c>
      <c r="B65">
        <v>166</v>
      </c>
    </row>
    <row r="66" spans="1:2" x14ac:dyDescent="0.3">
      <c r="A66">
        <v>3172.66</v>
      </c>
      <c r="B66">
        <v>163</v>
      </c>
    </row>
    <row r="67" spans="1:2" x14ac:dyDescent="0.3">
      <c r="A67">
        <v>3014.03</v>
      </c>
      <c r="B67">
        <v>165</v>
      </c>
    </row>
    <row r="68" spans="1:2" x14ac:dyDescent="0.3">
      <c r="A68">
        <v>2863.33</v>
      </c>
      <c r="B68">
        <v>195</v>
      </c>
    </row>
    <row r="69" spans="1:2" x14ac:dyDescent="0.3">
      <c r="A69">
        <v>2720.16</v>
      </c>
      <c r="B69">
        <v>185</v>
      </c>
    </row>
    <row r="70" spans="1:2" x14ac:dyDescent="0.3">
      <c r="A70">
        <v>2584.15</v>
      </c>
      <c r="B70">
        <v>164</v>
      </c>
    </row>
    <row r="71" spans="1:2" x14ac:dyDescent="0.3">
      <c r="A71">
        <v>2454.9499999999998</v>
      </c>
      <c r="B71">
        <v>172</v>
      </c>
    </row>
    <row r="72" spans="1:2" x14ac:dyDescent="0.3">
      <c r="A72">
        <v>2332.1999999999998</v>
      </c>
      <c r="B72">
        <v>170</v>
      </c>
    </row>
    <row r="73" spans="1:2" x14ac:dyDescent="0.3">
      <c r="A73">
        <v>2215.59</v>
      </c>
      <c r="B73">
        <v>198</v>
      </c>
    </row>
    <row r="74" spans="1:2" x14ac:dyDescent="0.3">
      <c r="A74">
        <v>2104.81</v>
      </c>
      <c r="B74">
        <v>179</v>
      </c>
    </row>
    <row r="75" spans="1:2" x14ac:dyDescent="0.3">
      <c r="A75">
        <v>1999.57</v>
      </c>
      <c r="B75">
        <v>159</v>
      </c>
    </row>
    <row r="76" spans="1:2" x14ac:dyDescent="0.3">
      <c r="A76">
        <v>1899.59</v>
      </c>
      <c r="B76">
        <v>193</v>
      </c>
    </row>
    <row r="77" spans="1:2" x14ac:dyDescent="0.3">
      <c r="A77">
        <v>1804.61</v>
      </c>
      <c r="B77">
        <v>158</v>
      </c>
    </row>
    <row r="78" spans="1:2" x14ac:dyDescent="0.3">
      <c r="A78">
        <v>1714.38</v>
      </c>
      <c r="B78">
        <v>172</v>
      </c>
    </row>
    <row r="79" spans="1:2" x14ac:dyDescent="0.3">
      <c r="A79">
        <v>1628.66</v>
      </c>
      <c r="B79">
        <v>172</v>
      </c>
    </row>
    <row r="80" spans="1:2" x14ac:dyDescent="0.3">
      <c r="A80">
        <v>1547.23</v>
      </c>
      <c r="B80">
        <v>178</v>
      </c>
    </row>
    <row r="81" spans="1:2" x14ac:dyDescent="0.3">
      <c r="A81">
        <v>1469.87</v>
      </c>
      <c r="B81">
        <v>186</v>
      </c>
    </row>
    <row r="82" spans="1:2" x14ac:dyDescent="0.3">
      <c r="A82">
        <v>1396.37</v>
      </c>
      <c r="B82">
        <v>164</v>
      </c>
    </row>
    <row r="83" spans="1:2" x14ac:dyDescent="0.3">
      <c r="A83">
        <v>1326.55</v>
      </c>
      <c r="B83">
        <v>173</v>
      </c>
    </row>
    <row r="84" spans="1:2" x14ac:dyDescent="0.3">
      <c r="A84">
        <v>1260.23</v>
      </c>
      <c r="B84">
        <v>179</v>
      </c>
    </row>
    <row r="85" spans="1:2" x14ac:dyDescent="0.3">
      <c r="A85">
        <v>1197.22</v>
      </c>
      <c r="B85">
        <v>173</v>
      </c>
    </row>
    <row r="86" spans="1:2" x14ac:dyDescent="0.3">
      <c r="A86">
        <v>1137.3499999999999</v>
      </c>
      <c r="B86">
        <v>168</v>
      </c>
    </row>
    <row r="87" spans="1:2" x14ac:dyDescent="0.3">
      <c r="A87">
        <v>1080.49</v>
      </c>
      <c r="B87">
        <v>177</v>
      </c>
    </row>
    <row r="88" spans="1:2" x14ac:dyDescent="0.3">
      <c r="A88">
        <v>1026.46</v>
      </c>
      <c r="B88">
        <v>184</v>
      </c>
    </row>
    <row r="89" spans="1:2" x14ac:dyDescent="0.3">
      <c r="A89">
        <v>975.14</v>
      </c>
      <c r="B89">
        <v>198</v>
      </c>
    </row>
    <row r="90" spans="1:2" x14ac:dyDescent="0.3">
      <c r="A90">
        <v>926.38300000000004</v>
      </c>
      <c r="B90">
        <v>168</v>
      </c>
    </row>
    <row r="91" spans="1:2" x14ac:dyDescent="0.3">
      <c r="A91">
        <v>880.06299999999999</v>
      </c>
      <c r="B91">
        <v>174</v>
      </c>
    </row>
    <row r="92" spans="1:2" x14ac:dyDescent="0.3">
      <c r="A92">
        <v>836.06</v>
      </c>
      <c r="B92">
        <v>174</v>
      </c>
    </row>
    <row r="93" spans="1:2" x14ac:dyDescent="0.3">
      <c r="A93">
        <v>794.25699999999995</v>
      </c>
      <c r="B93">
        <v>177</v>
      </c>
    </row>
    <row r="94" spans="1:2" x14ac:dyDescent="0.3">
      <c r="A94">
        <v>754.54399999999998</v>
      </c>
      <c r="B94">
        <v>164</v>
      </c>
    </row>
    <row r="95" spans="1:2" x14ac:dyDescent="0.3">
      <c r="A95">
        <v>716.81700000000001</v>
      </c>
      <c r="B95">
        <v>158</v>
      </c>
    </row>
    <row r="96" spans="1:2" x14ac:dyDescent="0.3">
      <c r="A96">
        <v>680.976</v>
      </c>
      <c r="B96">
        <v>161</v>
      </c>
    </row>
    <row r="97" spans="1:2" x14ac:dyDescent="0.3">
      <c r="A97">
        <v>646.92700000000002</v>
      </c>
      <c r="B97">
        <v>168</v>
      </c>
    </row>
    <row r="98" spans="1:2" x14ac:dyDescent="0.3">
      <c r="A98">
        <v>614.58100000000002</v>
      </c>
      <c r="B98">
        <v>151</v>
      </c>
    </row>
    <row r="99" spans="1:2" x14ac:dyDescent="0.3">
      <c r="A99">
        <v>583.85199999999998</v>
      </c>
      <c r="B99">
        <v>176</v>
      </c>
    </row>
    <row r="100" spans="1:2" x14ac:dyDescent="0.3">
      <c r="A100">
        <v>554.65899999999999</v>
      </c>
      <c r="B100">
        <v>169</v>
      </c>
    </row>
    <row r="101" spans="1:2" x14ac:dyDescent="0.3">
      <c r="A101">
        <v>526.92600000000004</v>
      </c>
      <c r="B101">
        <v>182</v>
      </c>
    </row>
    <row r="102" spans="1:2" x14ac:dyDescent="0.3">
      <c r="A102">
        <v>500.58</v>
      </c>
      <c r="B102">
        <v>168</v>
      </c>
    </row>
    <row r="103" spans="1:2" x14ac:dyDescent="0.3">
      <c r="A103">
        <v>475.55099999999999</v>
      </c>
      <c r="B103">
        <v>173</v>
      </c>
    </row>
    <row r="104" spans="1:2" x14ac:dyDescent="0.3">
      <c r="A104">
        <v>451.774</v>
      </c>
      <c r="B104">
        <v>175</v>
      </c>
    </row>
    <row r="105" spans="1:2" x14ac:dyDescent="0.3">
      <c r="A105">
        <v>429.185</v>
      </c>
      <c r="B105">
        <v>172</v>
      </c>
    </row>
    <row r="106" spans="1:2" x14ac:dyDescent="0.3">
      <c r="A106">
        <v>407.726</v>
      </c>
      <c r="B106">
        <v>185</v>
      </c>
    </row>
    <row r="107" spans="1:2" x14ac:dyDescent="0.3">
      <c r="A107">
        <v>387.339</v>
      </c>
      <c r="B107">
        <v>161</v>
      </c>
    </row>
    <row r="108" spans="1:2" x14ac:dyDescent="0.3">
      <c r="A108">
        <v>367.97199999999998</v>
      </c>
      <c r="B108">
        <v>162</v>
      </c>
    </row>
    <row r="109" spans="1:2" x14ac:dyDescent="0.3">
      <c r="A109">
        <v>349.57400000000001</v>
      </c>
      <c r="B109">
        <v>206</v>
      </c>
    </row>
    <row r="110" spans="1:2" x14ac:dyDescent="0.3">
      <c r="A110">
        <v>332.09500000000003</v>
      </c>
      <c r="B110">
        <v>164</v>
      </c>
    </row>
    <row r="111" spans="1:2" x14ac:dyDescent="0.3">
      <c r="A111">
        <v>315.49</v>
      </c>
      <c r="B111">
        <v>164</v>
      </c>
    </row>
    <row r="112" spans="1:2" x14ac:dyDescent="0.3">
      <c r="A112">
        <v>299.71600000000001</v>
      </c>
      <c r="B112">
        <v>173</v>
      </c>
    </row>
    <row r="113" spans="1:2" x14ac:dyDescent="0.3">
      <c r="A113">
        <v>284.73</v>
      </c>
      <c r="B113">
        <v>177</v>
      </c>
    </row>
    <row r="114" spans="1:2" x14ac:dyDescent="0.3">
      <c r="A114">
        <v>270.49299999999999</v>
      </c>
      <c r="B114">
        <v>161</v>
      </c>
    </row>
    <row r="115" spans="1:2" x14ac:dyDescent="0.3">
      <c r="A115">
        <v>256.96899999999999</v>
      </c>
      <c r="B115">
        <v>177</v>
      </c>
    </row>
    <row r="116" spans="1:2" x14ac:dyDescent="0.3">
      <c r="A116">
        <v>244.12</v>
      </c>
      <c r="B116">
        <v>176</v>
      </c>
    </row>
    <row r="117" spans="1:2" x14ac:dyDescent="0.3">
      <c r="A117">
        <v>231.91399999999999</v>
      </c>
      <c r="B117">
        <v>178</v>
      </c>
    </row>
    <row r="118" spans="1:2" x14ac:dyDescent="0.3">
      <c r="A118">
        <v>220.31899999999999</v>
      </c>
      <c r="B118">
        <v>192</v>
      </c>
    </row>
    <row r="119" spans="1:2" x14ac:dyDescent="0.3">
      <c r="A119">
        <v>209.303</v>
      </c>
      <c r="B119">
        <v>176</v>
      </c>
    </row>
    <row r="120" spans="1:2" x14ac:dyDescent="0.3">
      <c r="A120">
        <v>198.83799999999999</v>
      </c>
      <c r="B120">
        <v>178</v>
      </c>
    </row>
    <row r="121" spans="1:2" x14ac:dyDescent="0.3">
      <c r="A121">
        <v>188.89599999999999</v>
      </c>
      <c r="B121">
        <v>180</v>
      </c>
    </row>
    <row r="122" spans="1:2" x14ac:dyDescent="0.3">
      <c r="A122">
        <v>179.45099999999999</v>
      </c>
      <c r="B122">
        <v>160</v>
      </c>
    </row>
    <row r="123" spans="1:2" x14ac:dyDescent="0.3">
      <c r="A123">
        <v>170.47800000000001</v>
      </c>
      <c r="B123">
        <v>194</v>
      </c>
    </row>
    <row r="124" spans="1:2" x14ac:dyDescent="0.3">
      <c r="A124">
        <v>161.95400000000001</v>
      </c>
      <c r="B124">
        <v>188</v>
      </c>
    </row>
    <row r="125" spans="1:2" x14ac:dyDescent="0.3">
      <c r="A125">
        <v>153.857</v>
      </c>
      <c r="B125">
        <v>178</v>
      </c>
    </row>
    <row r="126" spans="1:2" x14ac:dyDescent="0.3">
      <c r="A126">
        <v>146.16399999999999</v>
      </c>
      <c r="B126">
        <v>172</v>
      </c>
    </row>
    <row r="127" spans="1:2" x14ac:dyDescent="0.3">
      <c r="A127">
        <v>138.85599999999999</v>
      </c>
      <c r="B127">
        <v>179</v>
      </c>
    </row>
    <row r="128" spans="1:2" x14ac:dyDescent="0.3">
      <c r="A128">
        <v>131.91300000000001</v>
      </c>
      <c r="B128">
        <v>173</v>
      </c>
    </row>
    <row r="129" spans="1:2" x14ac:dyDescent="0.3">
      <c r="A129">
        <v>125.31699999999999</v>
      </c>
      <c r="B129">
        <v>150</v>
      </c>
    </row>
    <row r="130" spans="1:2" x14ac:dyDescent="0.3">
      <c r="A130">
        <v>119.051</v>
      </c>
      <c r="B130">
        <v>176</v>
      </c>
    </row>
    <row r="131" spans="1:2" x14ac:dyDescent="0.3">
      <c r="A131">
        <v>113.099</v>
      </c>
      <c r="B131">
        <v>173</v>
      </c>
    </row>
    <row r="132" spans="1:2" x14ac:dyDescent="0.3">
      <c r="A132">
        <v>107.444</v>
      </c>
      <c r="B132">
        <v>163</v>
      </c>
    </row>
    <row r="133" spans="1:2" x14ac:dyDescent="0.3">
      <c r="A133">
        <v>102.072</v>
      </c>
      <c r="B133">
        <v>156</v>
      </c>
    </row>
    <row r="134" spans="1:2" x14ac:dyDescent="0.3">
      <c r="A134">
        <v>96.968100000000007</v>
      </c>
      <c r="B134">
        <v>194</v>
      </c>
    </row>
    <row r="135" spans="1:2" x14ac:dyDescent="0.3">
      <c r="A135">
        <v>92.119699999999995</v>
      </c>
      <c r="B135">
        <v>193</v>
      </c>
    </row>
    <row r="136" spans="1:2" x14ac:dyDescent="0.3">
      <c r="A136">
        <v>87.5137</v>
      </c>
      <c r="B136">
        <v>160</v>
      </c>
    </row>
    <row r="137" spans="1:2" x14ac:dyDescent="0.3">
      <c r="A137">
        <v>83.138000000000005</v>
      </c>
      <c r="B137">
        <v>168</v>
      </c>
    </row>
    <row r="138" spans="1:2" x14ac:dyDescent="0.3">
      <c r="A138">
        <v>78.981099999999998</v>
      </c>
      <c r="B138">
        <v>183</v>
      </c>
    </row>
    <row r="139" spans="1:2" x14ac:dyDescent="0.3">
      <c r="A139">
        <v>75.031999999999996</v>
      </c>
      <c r="B139">
        <v>187</v>
      </c>
    </row>
    <row r="140" spans="1:2" x14ac:dyDescent="0.3">
      <c r="A140">
        <v>71.2804</v>
      </c>
      <c r="B140">
        <v>158</v>
      </c>
    </row>
    <row r="141" spans="1:2" x14ac:dyDescent="0.3">
      <c r="A141">
        <v>67.716399999999993</v>
      </c>
      <c r="B141">
        <v>185</v>
      </c>
    </row>
    <row r="142" spans="1:2" x14ac:dyDescent="0.3">
      <c r="A142">
        <v>64.330600000000004</v>
      </c>
      <c r="B142">
        <v>172</v>
      </c>
    </row>
    <row r="143" spans="1:2" x14ac:dyDescent="0.3">
      <c r="A143">
        <v>61.114100000000001</v>
      </c>
      <c r="B143">
        <v>156</v>
      </c>
    </row>
    <row r="144" spans="1:2" x14ac:dyDescent="0.3">
      <c r="A144">
        <v>58.058399999999999</v>
      </c>
      <c r="B144">
        <v>160</v>
      </c>
    </row>
    <row r="145" spans="1:2" x14ac:dyDescent="0.3">
      <c r="A145">
        <v>55.1554</v>
      </c>
      <c r="B145">
        <v>167</v>
      </c>
    </row>
    <row r="146" spans="1:2" x14ac:dyDescent="0.3">
      <c r="A146">
        <v>52.3977</v>
      </c>
      <c r="B146">
        <v>146</v>
      </c>
    </row>
    <row r="147" spans="1:2" x14ac:dyDescent="0.3">
      <c r="A147">
        <v>49.777799999999999</v>
      </c>
      <c r="B147">
        <v>165</v>
      </c>
    </row>
    <row r="148" spans="1:2" x14ac:dyDescent="0.3">
      <c r="A148">
        <v>47.288899999999998</v>
      </c>
      <c r="B148">
        <v>179</v>
      </c>
    </row>
    <row r="149" spans="1:2" x14ac:dyDescent="0.3">
      <c r="A149">
        <v>44.924500000000002</v>
      </c>
      <c r="B149">
        <v>162</v>
      </c>
    </row>
    <row r="150" spans="1:2" x14ac:dyDescent="0.3">
      <c r="A150">
        <v>42.678199999999997</v>
      </c>
      <c r="B150">
        <v>170</v>
      </c>
    </row>
    <row r="151" spans="1:2" x14ac:dyDescent="0.3">
      <c r="A151">
        <v>40.5443</v>
      </c>
      <c r="B151">
        <v>141</v>
      </c>
    </row>
    <row r="152" spans="1:2" x14ac:dyDescent="0.3">
      <c r="A152">
        <v>38.517099999999999</v>
      </c>
      <c r="B152">
        <v>188</v>
      </c>
    </row>
    <row r="153" spans="1:2" x14ac:dyDescent="0.3">
      <c r="A153">
        <v>36.591200000000001</v>
      </c>
      <c r="B153">
        <v>164</v>
      </c>
    </row>
    <row r="154" spans="1:2" x14ac:dyDescent="0.3">
      <c r="A154">
        <v>34.761699999999998</v>
      </c>
      <c r="B154">
        <v>195</v>
      </c>
    </row>
    <row r="155" spans="1:2" x14ac:dyDescent="0.3">
      <c r="A155">
        <v>33.023600000000002</v>
      </c>
      <c r="B155">
        <v>195</v>
      </c>
    </row>
    <row r="156" spans="1:2" x14ac:dyDescent="0.3">
      <c r="A156">
        <v>31.372399999999999</v>
      </c>
      <c r="B156">
        <v>164</v>
      </c>
    </row>
    <row r="157" spans="1:2" x14ac:dyDescent="0.3">
      <c r="A157">
        <v>29.803799999999999</v>
      </c>
      <c r="B157">
        <v>169</v>
      </c>
    </row>
    <row r="158" spans="1:2" x14ac:dyDescent="0.3">
      <c r="A158">
        <v>28.313600000000001</v>
      </c>
      <c r="B158">
        <v>160</v>
      </c>
    </row>
    <row r="159" spans="1:2" x14ac:dyDescent="0.3">
      <c r="A159">
        <v>26.8979</v>
      </c>
      <c r="B159">
        <v>168</v>
      </c>
    </row>
    <row r="160" spans="1:2" x14ac:dyDescent="0.3">
      <c r="A160">
        <v>25.553000000000001</v>
      </c>
      <c r="B160">
        <v>155</v>
      </c>
    </row>
    <row r="161" spans="1:2" x14ac:dyDescent="0.3">
      <c r="A161">
        <v>24.275400000000001</v>
      </c>
      <c r="B161">
        <v>156</v>
      </c>
    </row>
    <row r="162" spans="1:2" x14ac:dyDescent="0.3">
      <c r="A162">
        <v>23.061599999999999</v>
      </c>
      <c r="B162">
        <v>157</v>
      </c>
    </row>
    <row r="163" spans="1:2" x14ac:dyDescent="0.3">
      <c r="A163">
        <v>21.9085</v>
      </c>
      <c r="B163">
        <v>184</v>
      </c>
    </row>
    <row r="164" spans="1:2" x14ac:dyDescent="0.3">
      <c r="A164">
        <v>20.813099999999999</v>
      </c>
      <c r="B164">
        <v>162</v>
      </c>
    </row>
    <row r="165" spans="1:2" x14ac:dyDescent="0.3">
      <c r="A165">
        <v>19.772400000000001</v>
      </c>
      <c r="B165">
        <v>161</v>
      </c>
    </row>
    <row r="166" spans="1:2" x14ac:dyDescent="0.3">
      <c r="A166">
        <v>18.783799999999999</v>
      </c>
      <c r="B166">
        <v>148</v>
      </c>
    </row>
    <row r="167" spans="1:2" x14ac:dyDescent="0.3">
      <c r="A167">
        <v>17.8446</v>
      </c>
      <c r="B167">
        <v>171</v>
      </c>
    </row>
    <row r="168" spans="1:2" x14ac:dyDescent="0.3">
      <c r="A168">
        <v>16.952400000000001</v>
      </c>
      <c r="B168">
        <v>180</v>
      </c>
    </row>
    <row r="169" spans="1:2" x14ac:dyDescent="0.3">
      <c r="A169">
        <v>16.104800000000001</v>
      </c>
      <c r="B169">
        <v>165</v>
      </c>
    </row>
    <row r="170" spans="1:2" x14ac:dyDescent="0.3">
      <c r="A170">
        <v>15.2995</v>
      </c>
      <c r="B170">
        <v>167</v>
      </c>
    </row>
    <row r="171" spans="1:2" x14ac:dyDescent="0.3">
      <c r="A171">
        <v>14.534599999999999</v>
      </c>
      <c r="B171">
        <v>155</v>
      </c>
    </row>
    <row r="172" spans="1:2" x14ac:dyDescent="0.3">
      <c r="A172">
        <v>13.8078</v>
      </c>
      <c r="B172">
        <v>155</v>
      </c>
    </row>
    <row r="173" spans="1:2" x14ac:dyDescent="0.3">
      <c r="A173">
        <v>13.1174</v>
      </c>
      <c r="B173">
        <v>155</v>
      </c>
    </row>
    <row r="174" spans="1:2" x14ac:dyDescent="0.3">
      <c r="A174">
        <v>12.461600000000001</v>
      </c>
      <c r="B174">
        <v>166</v>
      </c>
    </row>
    <row r="175" spans="1:2" x14ac:dyDescent="0.3">
      <c r="A175">
        <v>11.8385</v>
      </c>
      <c r="B175">
        <v>183</v>
      </c>
    </row>
    <row r="176" spans="1:2" x14ac:dyDescent="0.3">
      <c r="A176">
        <v>11.246600000000001</v>
      </c>
      <c r="B176">
        <v>161</v>
      </c>
    </row>
    <row r="177" spans="1:2" x14ac:dyDescent="0.3">
      <c r="A177">
        <v>10.684200000000001</v>
      </c>
      <c r="B177">
        <v>185</v>
      </c>
    </row>
    <row r="178" spans="1:2" x14ac:dyDescent="0.3">
      <c r="A178">
        <v>10.15</v>
      </c>
      <c r="B178">
        <v>169</v>
      </c>
    </row>
    <row r="179" spans="1:2" x14ac:dyDescent="0.3">
      <c r="A179">
        <v>9.6425300000000007</v>
      </c>
      <c r="B179">
        <v>148</v>
      </c>
    </row>
    <row r="180" spans="1:2" x14ac:dyDescent="0.3">
      <c r="A180">
        <v>9.1603999999999992</v>
      </c>
      <c r="B180">
        <v>168</v>
      </c>
    </row>
    <row r="181" spans="1:2" x14ac:dyDescent="0.3">
      <c r="A181">
        <v>8.7023799999999998</v>
      </c>
      <c r="B181">
        <v>130</v>
      </c>
    </row>
    <row r="182" spans="1:2" x14ac:dyDescent="0.3">
      <c r="A182">
        <v>8.2672600000000003</v>
      </c>
      <c r="B182">
        <v>159</v>
      </c>
    </row>
    <row r="183" spans="1:2" x14ac:dyDescent="0.3">
      <c r="A183">
        <v>7.8539000000000003</v>
      </c>
      <c r="B183">
        <v>162</v>
      </c>
    </row>
    <row r="184" spans="1:2" x14ac:dyDescent="0.3">
      <c r="A184">
        <v>7.4611999999999998</v>
      </c>
      <c r="B184">
        <v>139</v>
      </c>
    </row>
    <row r="185" spans="1:2" x14ac:dyDescent="0.3">
      <c r="A185">
        <v>7.0881400000000001</v>
      </c>
      <c r="B185">
        <v>175</v>
      </c>
    </row>
    <row r="186" spans="1:2" x14ac:dyDescent="0.3">
      <c r="A186">
        <v>6.7337300000000004</v>
      </c>
      <c r="B186">
        <v>141</v>
      </c>
    </row>
    <row r="187" spans="1:2" x14ac:dyDescent="0.3">
      <c r="A187">
        <v>6.3970500000000001</v>
      </c>
      <c r="B187">
        <v>160</v>
      </c>
    </row>
    <row r="188" spans="1:2" x14ac:dyDescent="0.3">
      <c r="A188">
        <v>6.0772000000000004</v>
      </c>
      <c r="B188">
        <v>157</v>
      </c>
    </row>
    <row r="189" spans="1:2" x14ac:dyDescent="0.3">
      <c r="A189">
        <v>5.7733400000000001</v>
      </c>
      <c r="B189">
        <v>162</v>
      </c>
    </row>
    <row r="190" spans="1:2" x14ac:dyDescent="0.3">
      <c r="A190">
        <v>5.4846700000000004</v>
      </c>
      <c r="B190">
        <v>143</v>
      </c>
    </row>
    <row r="191" spans="1:2" x14ac:dyDescent="0.3">
      <c r="A191">
        <v>5.2104299999999997</v>
      </c>
      <c r="B191">
        <v>141</v>
      </c>
    </row>
    <row r="192" spans="1:2" x14ac:dyDescent="0.3">
      <c r="A192">
        <v>4.94991</v>
      </c>
      <c r="B192">
        <v>144</v>
      </c>
    </row>
    <row r="193" spans="1:2" x14ac:dyDescent="0.3">
      <c r="A193">
        <v>4.70242</v>
      </c>
      <c r="B193">
        <v>115</v>
      </c>
    </row>
    <row r="194" spans="1:2" x14ac:dyDescent="0.3">
      <c r="A194">
        <v>4.4672999999999998</v>
      </c>
      <c r="B194">
        <v>134</v>
      </c>
    </row>
    <row r="195" spans="1:2" x14ac:dyDescent="0.3">
      <c r="A195">
        <v>4.2439299999999998</v>
      </c>
      <c r="B195">
        <v>128</v>
      </c>
    </row>
    <row r="196" spans="1:2" x14ac:dyDescent="0.3">
      <c r="A196">
        <v>4.0317299999999996</v>
      </c>
      <c r="B196">
        <v>140</v>
      </c>
    </row>
    <row r="197" spans="1:2" x14ac:dyDescent="0.3">
      <c r="A197">
        <v>3.8301500000000002</v>
      </c>
      <c r="B197">
        <v>123</v>
      </c>
    </row>
    <row r="198" spans="1:2" x14ac:dyDescent="0.3">
      <c r="A198">
        <v>3.6386400000000001</v>
      </c>
      <c r="B198">
        <v>138</v>
      </c>
    </row>
    <row r="199" spans="1:2" x14ac:dyDescent="0.3">
      <c r="A199">
        <v>3.4567100000000002</v>
      </c>
      <c r="B199">
        <v>131</v>
      </c>
    </row>
    <row r="200" spans="1:2" x14ac:dyDescent="0.3">
      <c r="A200">
        <v>3.2838699999999998</v>
      </c>
      <c r="B200">
        <v>125</v>
      </c>
    </row>
    <row r="201" spans="1:2" x14ac:dyDescent="0.3">
      <c r="A201">
        <v>3.1196799999999998</v>
      </c>
      <c r="B201">
        <v>123</v>
      </c>
    </row>
    <row r="202" spans="1:2" x14ac:dyDescent="0.3">
      <c r="A202">
        <v>2.9636999999999998</v>
      </c>
      <c r="B202">
        <v>123</v>
      </c>
    </row>
    <row r="203" spans="1:2" x14ac:dyDescent="0.3">
      <c r="A203">
        <v>2.8155100000000002</v>
      </c>
      <c r="B203">
        <v>125</v>
      </c>
    </row>
    <row r="204" spans="1:2" x14ac:dyDescent="0.3">
      <c r="A204">
        <v>2.6747399999999999</v>
      </c>
      <c r="B204">
        <v>117</v>
      </c>
    </row>
    <row r="205" spans="1:2" x14ac:dyDescent="0.3">
      <c r="A205">
        <v>2.5409999999999999</v>
      </c>
      <c r="B205">
        <v>135</v>
      </c>
    </row>
    <row r="206" spans="1:2" x14ac:dyDescent="0.3">
      <c r="A206">
        <v>2.4139499999999998</v>
      </c>
      <c r="B206">
        <v>120</v>
      </c>
    </row>
    <row r="207" spans="1:2" x14ac:dyDescent="0.3">
      <c r="A207">
        <v>2.29325</v>
      </c>
      <c r="B207">
        <v>130</v>
      </c>
    </row>
    <row r="208" spans="1:2" x14ac:dyDescent="0.3">
      <c r="A208">
        <v>2.1785899999999998</v>
      </c>
      <c r="B208">
        <v>104</v>
      </c>
    </row>
    <row r="209" spans="1:2" x14ac:dyDescent="0.3">
      <c r="A209">
        <v>2.0696599999999998</v>
      </c>
      <c r="B209">
        <v>122</v>
      </c>
    </row>
    <row r="210" spans="1:2" x14ac:dyDescent="0.3">
      <c r="A210">
        <v>1.96618</v>
      </c>
      <c r="B210">
        <v>121</v>
      </c>
    </row>
    <row r="211" spans="1:2" x14ac:dyDescent="0.3">
      <c r="A211">
        <v>1.8678699999999999</v>
      </c>
      <c r="B211">
        <v>102</v>
      </c>
    </row>
    <row r="212" spans="1:2" x14ac:dyDescent="0.3">
      <c r="A212">
        <v>1.77447</v>
      </c>
      <c r="B212">
        <v>104</v>
      </c>
    </row>
    <row r="213" spans="1:2" x14ac:dyDescent="0.3">
      <c r="A213">
        <v>1.6857500000000001</v>
      </c>
      <c r="B213">
        <v>96</v>
      </c>
    </row>
    <row r="214" spans="1:2" x14ac:dyDescent="0.3">
      <c r="A214">
        <v>1.6014600000000001</v>
      </c>
      <c r="B214">
        <v>110</v>
      </c>
    </row>
    <row r="215" spans="1:2" x14ac:dyDescent="0.3">
      <c r="A215">
        <v>1.52139</v>
      </c>
      <c r="B215">
        <v>105</v>
      </c>
    </row>
    <row r="216" spans="1:2" x14ac:dyDescent="0.3">
      <c r="A216">
        <v>1.4453199999999999</v>
      </c>
      <c r="B216">
        <v>101</v>
      </c>
    </row>
    <row r="217" spans="1:2" x14ac:dyDescent="0.3">
      <c r="A217">
        <v>1.3730500000000001</v>
      </c>
      <c r="B217">
        <v>98</v>
      </c>
    </row>
    <row r="218" spans="1:2" x14ac:dyDescent="0.3">
      <c r="A218">
        <v>1.3044</v>
      </c>
      <c r="B218">
        <v>118</v>
      </c>
    </row>
    <row r="219" spans="1:2" x14ac:dyDescent="0.3">
      <c r="A219">
        <v>1.2391799999999999</v>
      </c>
      <c r="B219">
        <v>88</v>
      </c>
    </row>
    <row r="220" spans="1:2" x14ac:dyDescent="0.3">
      <c r="A220">
        <v>1.1772199999999999</v>
      </c>
      <c r="B220">
        <v>90</v>
      </c>
    </row>
    <row r="221" spans="1:2" x14ac:dyDescent="0.3">
      <c r="A221">
        <v>1.11836</v>
      </c>
      <c r="B221">
        <v>96</v>
      </c>
    </row>
    <row r="222" spans="1:2" x14ac:dyDescent="0.3">
      <c r="A222">
        <v>1.0624400000000001</v>
      </c>
      <c r="B222">
        <v>94</v>
      </c>
    </row>
    <row r="223" spans="1:2" x14ac:dyDescent="0.3">
      <c r="A223">
        <v>1.00932</v>
      </c>
      <c r="B223">
        <v>96</v>
      </c>
    </row>
    <row r="224" spans="1:2" x14ac:dyDescent="0.3">
      <c r="A224">
        <v>0.95885500000000001</v>
      </c>
      <c r="B224">
        <v>94</v>
      </c>
    </row>
    <row r="225" spans="1:2" x14ac:dyDescent="0.3">
      <c r="A225">
        <v>0.91091200000000005</v>
      </c>
      <c r="B225">
        <v>94</v>
      </c>
    </row>
    <row r="226" spans="1:2" x14ac:dyDescent="0.3">
      <c r="A226">
        <v>0.86536599999999997</v>
      </c>
      <c r="B226">
        <v>90</v>
      </c>
    </row>
    <row r="227" spans="1:2" x14ac:dyDescent="0.3">
      <c r="A227">
        <v>0.822098</v>
      </c>
      <c r="B227">
        <v>83</v>
      </c>
    </row>
    <row r="228" spans="1:2" x14ac:dyDescent="0.3">
      <c r="A228">
        <v>0.78099300000000005</v>
      </c>
      <c r="B228">
        <v>79</v>
      </c>
    </row>
    <row r="229" spans="1:2" x14ac:dyDescent="0.3">
      <c r="A229">
        <v>0.74194300000000002</v>
      </c>
      <c r="B229">
        <v>79</v>
      </c>
    </row>
    <row r="230" spans="1:2" x14ac:dyDescent="0.3">
      <c r="A230">
        <v>0.70484599999999997</v>
      </c>
      <c r="B230">
        <v>83</v>
      </c>
    </row>
    <row r="231" spans="1:2" x14ac:dyDescent="0.3">
      <c r="A231">
        <v>0.66960399999999998</v>
      </c>
      <c r="B231">
        <v>82</v>
      </c>
    </row>
    <row r="232" spans="1:2" x14ac:dyDescent="0.3">
      <c r="A232">
        <v>0.63612400000000002</v>
      </c>
      <c r="B232">
        <v>80</v>
      </c>
    </row>
    <row r="233" spans="1:2" x14ac:dyDescent="0.3">
      <c r="A233">
        <v>0.60431699999999999</v>
      </c>
      <c r="B233">
        <v>79</v>
      </c>
    </row>
    <row r="234" spans="1:2" x14ac:dyDescent="0.3">
      <c r="A234">
        <v>0.574102</v>
      </c>
      <c r="B234">
        <v>74</v>
      </c>
    </row>
    <row r="235" spans="1:2" x14ac:dyDescent="0.3">
      <c r="A235">
        <v>0.54539700000000002</v>
      </c>
      <c r="B235">
        <v>83</v>
      </c>
    </row>
    <row r="236" spans="1:2" x14ac:dyDescent="0.3">
      <c r="A236">
        <v>0.518127</v>
      </c>
      <c r="B236">
        <v>80</v>
      </c>
    </row>
    <row r="237" spans="1:2" x14ac:dyDescent="0.3">
      <c r="A237">
        <v>0.49221999999999999</v>
      </c>
      <c r="B237">
        <v>75</v>
      </c>
    </row>
    <row r="238" spans="1:2" x14ac:dyDescent="0.3">
      <c r="A238">
        <v>0.467609</v>
      </c>
      <c r="B238">
        <v>75</v>
      </c>
    </row>
    <row r="239" spans="1:2" x14ac:dyDescent="0.3">
      <c r="A239">
        <v>0.44422899999999998</v>
      </c>
      <c r="B239">
        <v>72</v>
      </c>
    </row>
    <row r="240" spans="1:2" x14ac:dyDescent="0.3">
      <c r="A240">
        <v>0.42201699999999998</v>
      </c>
      <c r="B240">
        <v>71</v>
      </c>
    </row>
    <row r="241" spans="1:2" x14ac:dyDescent="0.3">
      <c r="A241">
        <v>0.40091700000000002</v>
      </c>
      <c r="B241">
        <v>70</v>
      </c>
    </row>
    <row r="242" spans="1:2" x14ac:dyDescent="0.3">
      <c r="A242">
        <v>0.38087100000000002</v>
      </c>
      <c r="B242">
        <v>71</v>
      </c>
    </row>
    <row r="243" spans="1:2" x14ac:dyDescent="0.3">
      <c r="A243">
        <v>0.36182700000000001</v>
      </c>
      <c r="B243">
        <v>71</v>
      </c>
    </row>
    <row r="244" spans="1:2" x14ac:dyDescent="0.3">
      <c r="A244">
        <v>0.34373599999999999</v>
      </c>
      <c r="B244">
        <v>70</v>
      </c>
    </row>
    <row r="245" spans="1:2" x14ac:dyDescent="0.3">
      <c r="A245">
        <v>0.32654899999999998</v>
      </c>
      <c r="B245">
        <v>70</v>
      </c>
    </row>
    <row r="246" spans="1:2" x14ac:dyDescent="0.3">
      <c r="A246">
        <v>0.310222</v>
      </c>
      <c r="B246">
        <v>73</v>
      </c>
    </row>
    <row r="247" spans="1:2" x14ac:dyDescent="0.3">
      <c r="A247">
        <v>0.29471000000000003</v>
      </c>
      <c r="B247">
        <v>73</v>
      </c>
    </row>
    <row r="248" spans="1:2" x14ac:dyDescent="0.3">
      <c r="A248">
        <v>0.27997499999999997</v>
      </c>
      <c r="B248">
        <v>69</v>
      </c>
    </row>
    <row r="249" spans="1:2" x14ac:dyDescent="0.3">
      <c r="A249">
        <v>0.26597599999999999</v>
      </c>
      <c r="B249">
        <v>69</v>
      </c>
    </row>
    <row r="250" spans="1:2" x14ac:dyDescent="0.3">
      <c r="A250">
        <v>0.25267699999999998</v>
      </c>
      <c r="B250">
        <v>69</v>
      </c>
    </row>
    <row r="251" spans="1:2" x14ac:dyDescent="0.3">
      <c r="A251">
        <v>0.24004400000000001</v>
      </c>
      <c r="B251">
        <v>69</v>
      </c>
    </row>
    <row r="252" spans="1:2" x14ac:dyDescent="0.3">
      <c r="A252">
        <v>0.22804099999999999</v>
      </c>
      <c r="B252">
        <v>69</v>
      </c>
    </row>
    <row r="253" spans="1:2" x14ac:dyDescent="0.3">
      <c r="A253">
        <v>0.216639</v>
      </c>
      <c r="B253">
        <v>69</v>
      </c>
    </row>
    <row r="254" spans="1:2" x14ac:dyDescent="0.3">
      <c r="A254">
        <v>0.20580699999999999</v>
      </c>
      <c r="B254">
        <v>68</v>
      </c>
    </row>
    <row r="255" spans="1:2" x14ac:dyDescent="0.3">
      <c r="A255">
        <v>0.195517</v>
      </c>
      <c r="B255">
        <v>69</v>
      </c>
    </row>
    <row r="256" spans="1:2" x14ac:dyDescent="0.3">
      <c r="A256">
        <v>0.18574099999999999</v>
      </c>
      <c r="B256">
        <v>69</v>
      </c>
    </row>
    <row r="257" spans="1:2" x14ac:dyDescent="0.3">
      <c r="A257">
        <v>0.176454</v>
      </c>
      <c r="B257">
        <v>69</v>
      </c>
    </row>
    <row r="258" spans="1:2" x14ac:dyDescent="0.3">
      <c r="A258">
        <v>0.167631</v>
      </c>
      <c r="B258">
        <v>68</v>
      </c>
    </row>
    <row r="259" spans="1:2" x14ac:dyDescent="0.3">
      <c r="A259">
        <v>0.15925</v>
      </c>
      <c r="B259">
        <v>68</v>
      </c>
    </row>
    <row r="260" spans="1:2" x14ac:dyDescent="0.3">
      <c r="A260">
        <v>0.151287</v>
      </c>
      <c r="B260">
        <v>68</v>
      </c>
    </row>
    <row r="261" spans="1:2" x14ac:dyDescent="0.3">
      <c r="A261">
        <v>0.14372299999999999</v>
      </c>
      <c r="B261">
        <v>68</v>
      </c>
    </row>
    <row r="262" spans="1:2" x14ac:dyDescent="0.3">
      <c r="A262">
        <v>0.13653699999999999</v>
      </c>
      <c r="B262">
        <v>68</v>
      </c>
    </row>
    <row r="263" spans="1:2" x14ac:dyDescent="0.3">
      <c r="A263">
        <v>0.12970999999999999</v>
      </c>
      <c r="B263">
        <v>68</v>
      </c>
    </row>
    <row r="264" spans="1:2" x14ac:dyDescent="0.3">
      <c r="A264">
        <v>0.123224</v>
      </c>
      <c r="B264">
        <v>68</v>
      </c>
    </row>
    <row r="265" spans="1:2" x14ac:dyDescent="0.3">
      <c r="A265">
        <v>0.117063</v>
      </c>
      <c r="B265">
        <v>68</v>
      </c>
    </row>
    <row r="266" spans="1:2" x14ac:dyDescent="0.3">
      <c r="A266">
        <v>0.11121</v>
      </c>
      <c r="B266">
        <v>68</v>
      </c>
    </row>
    <row r="267" spans="1:2" x14ac:dyDescent="0.3">
      <c r="A267">
        <v>0.10564999999999999</v>
      </c>
      <c r="B267">
        <v>68</v>
      </c>
    </row>
    <row r="268" spans="1:2" x14ac:dyDescent="0.3">
      <c r="A268">
        <v>0.100367</v>
      </c>
      <c r="B268">
        <v>68</v>
      </c>
    </row>
    <row r="269" spans="1:2" x14ac:dyDescent="0.3">
      <c r="A269">
        <v>9.5348699999999995E-2</v>
      </c>
      <c r="B269">
        <v>68</v>
      </c>
    </row>
    <row r="270" spans="1:2" x14ac:dyDescent="0.3">
      <c r="A270">
        <v>9.0581300000000003E-2</v>
      </c>
      <c r="B270">
        <v>68</v>
      </c>
    </row>
    <row r="271" spans="1:2" x14ac:dyDescent="0.3">
      <c r="A271">
        <v>8.6052199999999995E-2</v>
      </c>
      <c r="B271">
        <v>68</v>
      </c>
    </row>
    <row r="272" spans="1:2" x14ac:dyDescent="0.3">
      <c r="A272">
        <v>8.1749600000000006E-2</v>
      </c>
      <c r="B272">
        <v>68</v>
      </c>
    </row>
    <row r="273" spans="1:2" x14ac:dyDescent="0.3">
      <c r="A273">
        <v>7.7662099999999998E-2</v>
      </c>
      <c r="B273">
        <v>67</v>
      </c>
    </row>
    <row r="274" spans="1:2" x14ac:dyDescent="0.3">
      <c r="A274">
        <v>7.3778999999999997E-2</v>
      </c>
      <c r="B274">
        <v>67</v>
      </c>
    </row>
    <row r="275" spans="1:2" x14ac:dyDescent="0.3">
      <c r="A275">
        <v>7.009E-2</v>
      </c>
      <c r="B275">
        <v>67</v>
      </c>
    </row>
    <row r="276" spans="1:2" x14ac:dyDescent="0.3">
      <c r="A276">
        <v>6.6585500000000006E-2</v>
      </c>
      <c r="B276">
        <v>67</v>
      </c>
    </row>
    <row r="277" spans="1:2" x14ac:dyDescent="0.3">
      <c r="A277">
        <v>6.3256300000000001E-2</v>
      </c>
      <c r="B277">
        <v>67</v>
      </c>
    </row>
    <row r="278" spans="1:2" x14ac:dyDescent="0.3">
      <c r="A278">
        <v>6.0093500000000001E-2</v>
      </c>
      <c r="B278">
        <v>67</v>
      </c>
    </row>
    <row r="279" spans="1:2" x14ac:dyDescent="0.3">
      <c r="A279">
        <v>5.7088800000000002E-2</v>
      </c>
      <c r="B279">
        <v>67</v>
      </c>
    </row>
    <row r="280" spans="1:2" x14ac:dyDescent="0.3">
      <c r="A280">
        <v>5.4234299999999999E-2</v>
      </c>
      <c r="B280">
        <v>67</v>
      </c>
    </row>
    <row r="281" spans="1:2" x14ac:dyDescent="0.3">
      <c r="A281">
        <v>5.1522600000000002E-2</v>
      </c>
      <c r="B281">
        <v>67</v>
      </c>
    </row>
    <row r="282" spans="1:2" x14ac:dyDescent="0.3">
      <c r="A282">
        <v>4.8946499999999997E-2</v>
      </c>
      <c r="B282">
        <v>67</v>
      </c>
    </row>
    <row r="283" spans="1:2" x14ac:dyDescent="0.3">
      <c r="A283">
        <v>4.6499199999999997E-2</v>
      </c>
      <c r="B283">
        <v>67</v>
      </c>
    </row>
    <row r="284" spans="1:2" x14ac:dyDescent="0.3">
      <c r="A284">
        <v>4.4174199999999997E-2</v>
      </c>
      <c r="B284">
        <v>67</v>
      </c>
    </row>
    <row r="285" spans="1:2" x14ac:dyDescent="0.3">
      <c r="A285">
        <v>4.1965500000000003E-2</v>
      </c>
      <c r="B285">
        <v>67</v>
      </c>
    </row>
    <row r="286" spans="1:2" x14ac:dyDescent="0.3">
      <c r="A286">
        <v>3.9867199999999998E-2</v>
      </c>
      <c r="B286">
        <v>67</v>
      </c>
    </row>
    <row r="287" spans="1:2" x14ac:dyDescent="0.3">
      <c r="A287">
        <v>3.7873900000000002E-2</v>
      </c>
      <c r="B287">
        <v>67</v>
      </c>
    </row>
    <row r="288" spans="1:2" x14ac:dyDescent="0.3">
      <c r="A288">
        <v>3.5980199999999997E-2</v>
      </c>
      <c r="B288">
        <v>67</v>
      </c>
    </row>
    <row r="289" spans="1:2" x14ac:dyDescent="0.3">
      <c r="A289">
        <v>3.4181200000000002E-2</v>
      </c>
      <c r="B289">
        <v>67</v>
      </c>
    </row>
    <row r="290" spans="1:2" x14ac:dyDescent="0.3">
      <c r="A290">
        <v>3.2472099999999997E-2</v>
      </c>
      <c r="B290">
        <v>67</v>
      </c>
    </row>
    <row r="291" spans="1:2" x14ac:dyDescent="0.3">
      <c r="A291">
        <v>3.0848500000000001E-2</v>
      </c>
      <c r="B291">
        <v>67</v>
      </c>
    </row>
    <row r="292" spans="1:2" x14ac:dyDescent="0.3">
      <c r="A292">
        <v>2.9306100000000002E-2</v>
      </c>
      <c r="B292">
        <v>67</v>
      </c>
    </row>
    <row r="293" spans="1:2" x14ac:dyDescent="0.3">
      <c r="A293">
        <v>2.7840799999999999E-2</v>
      </c>
      <c r="B293">
        <v>67</v>
      </c>
    </row>
    <row r="294" spans="1:2" x14ac:dyDescent="0.3">
      <c r="A294">
        <v>2.6448699999999999E-2</v>
      </c>
      <c r="B294">
        <v>67</v>
      </c>
    </row>
    <row r="295" spans="1:2" x14ac:dyDescent="0.3">
      <c r="A295">
        <v>2.5126300000000001E-2</v>
      </c>
      <c r="B295">
        <v>67</v>
      </c>
    </row>
    <row r="296" spans="1:2" x14ac:dyDescent="0.3">
      <c r="A296">
        <v>2.3869999999999999E-2</v>
      </c>
      <c r="B296">
        <v>67</v>
      </c>
    </row>
    <row r="297" spans="1:2" x14ac:dyDescent="0.3">
      <c r="A297">
        <v>2.2676499999999999E-2</v>
      </c>
      <c r="B297">
        <v>67</v>
      </c>
    </row>
    <row r="298" spans="1:2" x14ac:dyDescent="0.3">
      <c r="A298">
        <v>2.1542700000000001E-2</v>
      </c>
      <c r="B298">
        <v>67</v>
      </c>
    </row>
    <row r="299" spans="1:2" x14ac:dyDescent="0.3">
      <c r="A299">
        <v>2.0465500000000001E-2</v>
      </c>
      <c r="B299">
        <v>67</v>
      </c>
    </row>
    <row r="300" spans="1:2" x14ac:dyDescent="0.3">
      <c r="A300">
        <v>1.94422E-2</v>
      </c>
      <c r="B300">
        <v>67</v>
      </c>
    </row>
    <row r="301" spans="1:2" x14ac:dyDescent="0.3">
      <c r="A301">
        <v>1.84701E-2</v>
      </c>
      <c r="B301">
        <v>67</v>
      </c>
    </row>
    <row r="302" spans="1:2" x14ac:dyDescent="0.3">
      <c r="A302">
        <v>1.7546599999999999E-2</v>
      </c>
      <c r="B302">
        <v>67</v>
      </c>
    </row>
    <row r="303" spans="1:2" x14ac:dyDescent="0.3">
      <c r="A303">
        <v>1.6669300000000001E-2</v>
      </c>
      <c r="B303">
        <v>67</v>
      </c>
    </row>
    <row r="304" spans="1:2" x14ac:dyDescent="0.3">
      <c r="A304">
        <v>1.5835800000000001E-2</v>
      </c>
      <c r="B304">
        <v>67</v>
      </c>
    </row>
    <row r="305" spans="1:2" x14ac:dyDescent="0.3">
      <c r="A305">
        <v>1.5044E-2</v>
      </c>
      <c r="B305">
        <v>67</v>
      </c>
    </row>
    <row r="306" spans="1:2" x14ac:dyDescent="0.3">
      <c r="A306">
        <v>1.42918E-2</v>
      </c>
      <c r="B306">
        <v>67</v>
      </c>
    </row>
    <row r="307" spans="1:2" x14ac:dyDescent="0.3">
      <c r="A307">
        <v>1.3577199999999999E-2</v>
      </c>
      <c r="B307">
        <v>67</v>
      </c>
    </row>
    <row r="308" spans="1:2" x14ac:dyDescent="0.3">
      <c r="A308">
        <v>1.2898400000000001E-2</v>
      </c>
      <c r="B308">
        <v>67</v>
      </c>
    </row>
    <row r="309" spans="1:2" x14ac:dyDescent="0.3">
      <c r="A309">
        <v>1.2253500000000001E-2</v>
      </c>
      <c r="B309">
        <v>67</v>
      </c>
    </row>
    <row r="310" spans="1:2" x14ac:dyDescent="0.3">
      <c r="A310">
        <v>1.16408E-2</v>
      </c>
      <c r="B310">
        <v>67</v>
      </c>
    </row>
    <row r="311" spans="1:2" x14ac:dyDescent="0.3">
      <c r="A311">
        <v>1.1058699999999999E-2</v>
      </c>
      <c r="B311">
        <v>67</v>
      </c>
    </row>
    <row r="312" spans="1:2" x14ac:dyDescent="0.3">
      <c r="A312">
        <v>1.0505799999999999E-2</v>
      </c>
      <c r="B312">
        <v>67</v>
      </c>
    </row>
    <row r="313" spans="1:2" x14ac:dyDescent="0.3">
      <c r="A313">
        <v>9.9805199999999997E-3</v>
      </c>
      <c r="B313">
        <v>67</v>
      </c>
    </row>
    <row r="314" spans="1:2" x14ac:dyDescent="0.3">
      <c r="A314">
        <v>9.4814900000000004E-3</v>
      </c>
      <c r="B314">
        <v>67</v>
      </c>
    </row>
    <row r="315" spans="1:2" x14ac:dyDescent="0.3">
      <c r="A315">
        <v>9.0074200000000004E-3</v>
      </c>
      <c r="B315">
        <v>67</v>
      </c>
    </row>
    <row r="316" spans="1:2" x14ac:dyDescent="0.3">
      <c r="A316">
        <v>8.5570500000000001E-3</v>
      </c>
      <c r="B316">
        <v>67</v>
      </c>
    </row>
    <row r="317" spans="1:2" x14ac:dyDescent="0.3">
      <c r="A317">
        <v>8.1291999999999996E-3</v>
      </c>
      <c r="B317">
        <v>67</v>
      </c>
    </row>
    <row r="318" spans="1:2" x14ac:dyDescent="0.3">
      <c r="A318">
        <v>7.7227399999999996E-3</v>
      </c>
      <c r="B318">
        <v>67</v>
      </c>
    </row>
    <row r="319" spans="1:2" x14ac:dyDescent="0.3">
      <c r="A319">
        <v>7.3366000000000004E-3</v>
      </c>
      <c r="B319">
        <v>67</v>
      </c>
    </row>
    <row r="320" spans="1:2" x14ac:dyDescent="0.3">
      <c r="A320">
        <v>6.9697700000000001E-3</v>
      </c>
      <c r="B320">
        <v>67</v>
      </c>
    </row>
    <row r="321" spans="1:2" x14ac:dyDescent="0.3">
      <c r="A321">
        <v>6.6212800000000002E-3</v>
      </c>
      <c r="B321">
        <v>67</v>
      </c>
    </row>
    <row r="322" spans="1:2" x14ac:dyDescent="0.3">
      <c r="A322">
        <v>6.29022E-3</v>
      </c>
      <c r="B322">
        <v>67</v>
      </c>
    </row>
    <row r="323" spans="1:2" x14ac:dyDescent="0.3">
      <c r="A323">
        <v>5.9757100000000004E-3</v>
      </c>
      <c r="B323">
        <v>67</v>
      </c>
    </row>
    <row r="324" spans="1:2" x14ac:dyDescent="0.3">
      <c r="A324">
        <v>5.6769200000000002E-3</v>
      </c>
      <c r="B324">
        <v>67</v>
      </c>
    </row>
    <row r="325" spans="1:2" x14ac:dyDescent="0.3">
      <c r="A325">
        <v>5.3930699999999998E-3</v>
      </c>
      <c r="B325">
        <v>67</v>
      </c>
    </row>
    <row r="326" spans="1:2" x14ac:dyDescent="0.3">
      <c r="A326">
        <v>5.1234200000000001E-3</v>
      </c>
      <c r="B326">
        <v>67</v>
      </c>
    </row>
    <row r="327" spans="1:2" x14ac:dyDescent="0.3">
      <c r="A327">
        <v>4.86725E-3</v>
      </c>
      <c r="B327">
        <v>67</v>
      </c>
    </row>
    <row r="328" spans="1:2" x14ac:dyDescent="0.3">
      <c r="A328">
        <v>4.6238900000000003E-3</v>
      </c>
      <c r="B328">
        <v>67</v>
      </c>
    </row>
    <row r="329" spans="1:2" x14ac:dyDescent="0.3">
      <c r="A329">
        <v>4.3926900000000003E-3</v>
      </c>
      <c r="B329">
        <v>67</v>
      </c>
    </row>
    <row r="330" spans="1:2" x14ac:dyDescent="0.3">
      <c r="A330">
        <v>4.1730600000000001E-3</v>
      </c>
      <c r="B330">
        <v>67</v>
      </c>
    </row>
    <row r="331" spans="1:2" x14ac:dyDescent="0.3">
      <c r="A331">
        <v>3.9643999999999999E-3</v>
      </c>
      <c r="B331">
        <v>67</v>
      </c>
    </row>
    <row r="332" spans="1:2" x14ac:dyDescent="0.3">
      <c r="A332">
        <v>3.76618E-3</v>
      </c>
      <c r="B332">
        <v>67</v>
      </c>
    </row>
    <row r="333" spans="1:2" x14ac:dyDescent="0.3">
      <c r="A333">
        <v>3.5778699999999999E-3</v>
      </c>
      <c r="B333">
        <v>67</v>
      </c>
    </row>
    <row r="334" spans="1:2" x14ac:dyDescent="0.3">
      <c r="A334">
        <v>3.3989799999999998E-3</v>
      </c>
      <c r="B334">
        <v>67</v>
      </c>
    </row>
    <row r="335" spans="1:2" x14ac:dyDescent="0.3">
      <c r="A335">
        <v>3.2290299999999999E-3</v>
      </c>
      <c r="B335">
        <v>67</v>
      </c>
    </row>
    <row r="336" spans="1:2" x14ac:dyDescent="0.3">
      <c r="A336">
        <v>3.0675799999999999E-3</v>
      </c>
      <c r="B336">
        <v>67</v>
      </c>
    </row>
    <row r="337" spans="1:2" x14ac:dyDescent="0.3">
      <c r="A337">
        <v>2.9142E-3</v>
      </c>
      <c r="B337">
        <v>67</v>
      </c>
    </row>
    <row r="338" spans="1:2" x14ac:dyDescent="0.3">
      <c r="A338">
        <v>2.7684900000000002E-3</v>
      </c>
      <c r="B338">
        <v>67</v>
      </c>
    </row>
    <row r="339" spans="1:2" x14ac:dyDescent="0.3">
      <c r="A339">
        <v>2.63007E-3</v>
      </c>
      <c r="B339">
        <v>67</v>
      </c>
    </row>
    <row r="340" spans="1:2" x14ac:dyDescent="0.3">
      <c r="A340">
        <v>2.4985599999999999E-3</v>
      </c>
      <c r="B340">
        <v>67</v>
      </c>
    </row>
    <row r="341" spans="1:2" x14ac:dyDescent="0.3">
      <c r="A341">
        <v>2.3736400000000002E-3</v>
      </c>
      <c r="B341">
        <v>67</v>
      </c>
    </row>
    <row r="342" spans="1:2" x14ac:dyDescent="0.3">
      <c r="A342">
        <v>2.2549499999999999E-3</v>
      </c>
      <c r="B342">
        <v>67</v>
      </c>
    </row>
    <row r="343" spans="1:2" x14ac:dyDescent="0.3">
      <c r="A343">
        <v>2.1422099999999999E-3</v>
      </c>
      <c r="B343">
        <v>67</v>
      </c>
    </row>
    <row r="344" spans="1:2" x14ac:dyDescent="0.3">
      <c r="A344">
        <v>2.0351000000000002E-3</v>
      </c>
      <c r="B344">
        <v>67</v>
      </c>
    </row>
    <row r="345" spans="1:2" x14ac:dyDescent="0.3">
      <c r="A345">
        <v>1.93334E-3</v>
      </c>
      <c r="B345">
        <v>67</v>
      </c>
    </row>
    <row r="346" spans="1:2" x14ac:dyDescent="0.3">
      <c r="A346">
        <v>1.8366700000000001E-3</v>
      </c>
      <c r="B346">
        <v>67</v>
      </c>
    </row>
    <row r="347" spans="1:2" x14ac:dyDescent="0.3">
      <c r="A347">
        <v>1.7448400000000001E-3</v>
      </c>
      <c r="B347">
        <v>67</v>
      </c>
    </row>
    <row r="348" spans="1:2" x14ac:dyDescent="0.3">
      <c r="A348">
        <v>1.6576E-3</v>
      </c>
      <c r="B348">
        <v>67</v>
      </c>
    </row>
    <row r="349" spans="1:2" x14ac:dyDescent="0.3">
      <c r="A349">
        <v>1.5747199999999999E-3</v>
      </c>
      <c r="B349">
        <v>67</v>
      </c>
    </row>
    <row r="350" spans="1:2" x14ac:dyDescent="0.3">
      <c r="A350">
        <v>1.4959800000000001E-3</v>
      </c>
      <c r="B350">
        <v>67</v>
      </c>
    </row>
    <row r="351" spans="1:2" x14ac:dyDescent="0.3">
      <c r="A351">
        <v>1.42118E-3</v>
      </c>
      <c r="B351">
        <v>67</v>
      </c>
    </row>
    <row r="352" spans="1:2" x14ac:dyDescent="0.3">
      <c r="A352">
        <v>1.35012E-3</v>
      </c>
      <c r="B352">
        <v>67</v>
      </c>
    </row>
    <row r="353" spans="1:2" x14ac:dyDescent="0.3">
      <c r="A353">
        <v>1.2826199999999999E-3</v>
      </c>
      <c r="B353">
        <v>67</v>
      </c>
    </row>
    <row r="354" spans="1:2" x14ac:dyDescent="0.3">
      <c r="A354">
        <v>1.21849E-3</v>
      </c>
      <c r="B354">
        <v>67</v>
      </c>
    </row>
    <row r="355" spans="1:2" x14ac:dyDescent="0.3">
      <c r="A355">
        <v>1.15756E-3</v>
      </c>
      <c r="B355">
        <v>67</v>
      </c>
    </row>
    <row r="356" spans="1:2" x14ac:dyDescent="0.3">
      <c r="A356">
        <v>1.09968E-3</v>
      </c>
      <c r="B356">
        <v>67</v>
      </c>
    </row>
    <row r="357" spans="1:2" x14ac:dyDescent="0.3">
      <c r="A357">
        <v>1.0447E-3</v>
      </c>
      <c r="B357">
        <v>67</v>
      </c>
    </row>
    <row r="358" spans="1:2" x14ac:dyDescent="0.3">
      <c r="A358">
        <v>9.924650000000001E-4</v>
      </c>
      <c r="B358">
        <v>67</v>
      </c>
    </row>
    <row r="359" spans="1:2" x14ac:dyDescent="0.3">
      <c r="A359">
        <v>9.4284200000000005E-4</v>
      </c>
      <c r="B359">
        <v>67</v>
      </c>
    </row>
    <row r="360" spans="1:2" x14ac:dyDescent="0.3">
      <c r="A360">
        <v>8.9570000000000003E-4</v>
      </c>
      <c r="B360">
        <v>67</v>
      </c>
    </row>
    <row r="361" spans="1:2" x14ac:dyDescent="0.3">
      <c r="A361">
        <v>8.5091500000000005E-4</v>
      </c>
      <c r="B361">
        <v>67</v>
      </c>
    </row>
    <row r="362" spans="1:2" x14ac:dyDescent="0.3">
      <c r="A362">
        <v>8.0836899999999997E-4</v>
      </c>
      <c r="B362">
        <v>67</v>
      </c>
    </row>
    <row r="363" spans="1:2" x14ac:dyDescent="0.3">
      <c r="A363">
        <v>7.6794999999999999E-4</v>
      </c>
      <c r="B363">
        <v>67</v>
      </c>
    </row>
    <row r="364" spans="1:2" x14ac:dyDescent="0.3">
      <c r="A364">
        <v>7.2955299999999997E-4</v>
      </c>
      <c r="B364">
        <v>67</v>
      </c>
    </row>
    <row r="365" spans="1:2" x14ac:dyDescent="0.3">
      <c r="A365">
        <v>6.9307500000000003E-4</v>
      </c>
      <c r="B365">
        <v>67</v>
      </c>
    </row>
    <row r="366" spans="1:2" x14ac:dyDescent="0.3">
      <c r="A366">
        <v>6.5842099999999996E-4</v>
      </c>
      <c r="B366">
        <v>67</v>
      </c>
    </row>
    <row r="367" spans="1:2" x14ac:dyDescent="0.3">
      <c r="A367">
        <v>6.2549999999999997E-4</v>
      </c>
      <c r="B367">
        <v>67</v>
      </c>
    </row>
    <row r="368" spans="1:2" x14ac:dyDescent="0.3">
      <c r="A368">
        <v>5.9422499999999998E-4</v>
      </c>
      <c r="B368">
        <v>67</v>
      </c>
    </row>
    <row r="369" spans="1:2" x14ac:dyDescent="0.3">
      <c r="A369">
        <v>5.6451400000000001E-4</v>
      </c>
      <c r="B369">
        <v>67</v>
      </c>
    </row>
    <row r="370" spans="1:2" x14ac:dyDescent="0.3">
      <c r="A370">
        <v>5.36288E-4</v>
      </c>
      <c r="B370">
        <v>67</v>
      </c>
    </row>
    <row r="371" spans="1:2" x14ac:dyDescent="0.3">
      <c r="A371">
        <v>5.0947399999999999E-4</v>
      </c>
      <c r="B371">
        <v>67</v>
      </c>
    </row>
    <row r="372" spans="1:2" x14ac:dyDescent="0.3">
      <c r="A372">
        <v>4.84E-4</v>
      </c>
      <c r="B372">
        <v>67</v>
      </c>
    </row>
    <row r="373" spans="1:2" x14ac:dyDescent="0.3">
      <c r="A373">
        <v>4.5980000000000001E-4</v>
      </c>
      <c r="B373">
        <v>67</v>
      </c>
    </row>
    <row r="374" spans="1:2" x14ac:dyDescent="0.3">
      <c r="A374">
        <v>4.3680999999999999E-4</v>
      </c>
      <c r="B374">
        <v>67</v>
      </c>
    </row>
    <row r="375" spans="1:2" x14ac:dyDescent="0.3">
      <c r="A375">
        <v>4.1497000000000002E-4</v>
      </c>
      <c r="B375">
        <v>67</v>
      </c>
    </row>
    <row r="376" spans="1:2" x14ac:dyDescent="0.3">
      <c r="A376">
        <v>3.9422099999999999E-4</v>
      </c>
      <c r="B376">
        <v>67</v>
      </c>
    </row>
    <row r="377" spans="1:2" x14ac:dyDescent="0.3">
      <c r="A377">
        <v>3.7450999999999999E-4</v>
      </c>
      <c r="B377">
        <v>67</v>
      </c>
    </row>
    <row r="378" spans="1:2" x14ac:dyDescent="0.3">
      <c r="A378">
        <v>3.5578500000000001E-4</v>
      </c>
      <c r="B378">
        <v>67</v>
      </c>
    </row>
    <row r="379" spans="1:2" x14ac:dyDescent="0.3">
      <c r="A379">
        <v>3.3799500000000001E-4</v>
      </c>
      <c r="B379">
        <v>67</v>
      </c>
    </row>
    <row r="380" spans="1:2" x14ac:dyDescent="0.3">
      <c r="A380">
        <v>3.2109599999999999E-4</v>
      </c>
      <c r="B380">
        <v>67</v>
      </c>
    </row>
    <row r="381" spans="1:2" x14ac:dyDescent="0.3">
      <c r="A381">
        <v>3.0504099999999998E-4</v>
      </c>
      <c r="B381">
        <v>67</v>
      </c>
    </row>
    <row r="382" spans="1:2" x14ac:dyDescent="0.3">
      <c r="A382">
        <v>2.8978899999999999E-4</v>
      </c>
      <c r="B382">
        <v>67</v>
      </c>
    </row>
    <row r="383" spans="1:2" x14ac:dyDescent="0.3">
      <c r="A383">
        <v>2.7529900000000001E-4</v>
      </c>
      <c r="B383">
        <v>67</v>
      </c>
    </row>
    <row r="384" spans="1:2" x14ac:dyDescent="0.3">
      <c r="A384">
        <v>2.6153400000000001E-4</v>
      </c>
      <c r="B384">
        <v>67</v>
      </c>
    </row>
    <row r="385" spans="1:2" x14ac:dyDescent="0.3">
      <c r="A385">
        <v>2.4845800000000001E-4</v>
      </c>
      <c r="B385">
        <v>67</v>
      </c>
    </row>
    <row r="386" spans="1:2" x14ac:dyDescent="0.3">
      <c r="A386">
        <v>2.36035E-4</v>
      </c>
      <c r="B386">
        <v>67</v>
      </c>
    </row>
    <row r="387" spans="1:2" x14ac:dyDescent="0.3">
      <c r="A387">
        <v>2.2423300000000001E-4</v>
      </c>
      <c r="B387">
        <v>67</v>
      </c>
    </row>
    <row r="388" spans="1:2" x14ac:dyDescent="0.3">
      <c r="A388">
        <v>2.1302100000000001E-4</v>
      </c>
      <c r="B388">
        <v>67</v>
      </c>
    </row>
    <row r="389" spans="1:2" x14ac:dyDescent="0.3">
      <c r="A389">
        <v>2.0237E-4</v>
      </c>
      <c r="B389">
        <v>67</v>
      </c>
    </row>
    <row r="390" spans="1:2" x14ac:dyDescent="0.3">
      <c r="A390">
        <v>1.9225199999999999E-4</v>
      </c>
      <c r="B390">
        <v>67</v>
      </c>
    </row>
    <row r="391" spans="1:2" x14ac:dyDescent="0.3">
      <c r="A391">
        <v>1.8263900000000001E-4</v>
      </c>
      <c r="B391">
        <v>67</v>
      </c>
    </row>
    <row r="392" spans="1:2" x14ac:dyDescent="0.3">
      <c r="A392">
        <v>1.7350699999999999E-4</v>
      </c>
      <c r="B392">
        <v>67</v>
      </c>
    </row>
    <row r="393" spans="1:2" x14ac:dyDescent="0.3">
      <c r="A393">
        <v>1.6483200000000001E-4</v>
      </c>
      <c r="B393">
        <v>67</v>
      </c>
    </row>
    <row r="394" spans="1:2" x14ac:dyDescent="0.3">
      <c r="A394">
        <v>1.5658999999999999E-4</v>
      </c>
      <c r="B394">
        <v>67</v>
      </c>
    </row>
    <row r="395" spans="1:2" x14ac:dyDescent="0.3">
      <c r="A395">
        <v>1.4876099999999999E-4</v>
      </c>
      <c r="B395">
        <v>67</v>
      </c>
    </row>
    <row r="396" spans="1:2" x14ac:dyDescent="0.3">
      <c r="A396">
        <v>1.41323E-4</v>
      </c>
      <c r="B396">
        <v>67</v>
      </c>
    </row>
    <row r="397" spans="1:2" x14ac:dyDescent="0.3">
      <c r="A397">
        <v>1.3425700000000001E-4</v>
      </c>
      <c r="B397">
        <v>67</v>
      </c>
    </row>
    <row r="398" spans="1:2" x14ac:dyDescent="0.3">
      <c r="A398">
        <v>1.27544E-4</v>
      </c>
      <c r="B398">
        <v>67</v>
      </c>
    </row>
    <row r="399" spans="1:2" x14ac:dyDescent="0.3">
      <c r="A399">
        <v>1.21167E-4</v>
      </c>
      <c r="B399">
        <v>67</v>
      </c>
    </row>
    <row r="400" spans="1:2" x14ac:dyDescent="0.3">
      <c r="A400">
        <v>1.15108E-4</v>
      </c>
      <c r="B400">
        <v>67</v>
      </c>
    </row>
    <row r="401" spans="1:2" x14ac:dyDescent="0.3">
      <c r="A401">
        <v>1.0935299999999999E-4</v>
      </c>
      <c r="B401">
        <v>67</v>
      </c>
    </row>
    <row r="402" spans="1:2" x14ac:dyDescent="0.3">
      <c r="A402">
        <v>1.03885E-4</v>
      </c>
      <c r="B402">
        <v>67</v>
      </c>
    </row>
    <row r="403" spans="1:2" x14ac:dyDescent="0.3">
      <c r="A403" s="1">
        <v>9.8690900000000001E-5</v>
      </c>
      <c r="B403">
        <v>67</v>
      </c>
    </row>
    <row r="404" spans="1:2" x14ac:dyDescent="0.3">
      <c r="A404" s="1">
        <v>9.3756400000000002E-5</v>
      </c>
      <c r="B404">
        <v>67</v>
      </c>
    </row>
    <row r="405" spans="1:2" x14ac:dyDescent="0.3">
      <c r="A405" s="1">
        <v>8.9068500000000003E-5</v>
      </c>
      <c r="B405">
        <v>67</v>
      </c>
    </row>
    <row r="406" spans="1:2" x14ac:dyDescent="0.3">
      <c r="A406" s="1">
        <v>8.4615099999999996E-5</v>
      </c>
      <c r="B406">
        <v>67</v>
      </c>
    </row>
    <row r="407" spans="1:2" x14ac:dyDescent="0.3">
      <c r="A407" s="1">
        <v>8.0384399999999996E-5</v>
      </c>
      <c r="B407">
        <v>67</v>
      </c>
    </row>
    <row r="408" spans="1:2" x14ac:dyDescent="0.3">
      <c r="A408" s="1">
        <v>7.6365099999999998E-5</v>
      </c>
      <c r="B408">
        <v>67</v>
      </c>
    </row>
    <row r="409" spans="1:2" x14ac:dyDescent="0.3">
      <c r="A409" s="1">
        <v>7.2546900000000002E-5</v>
      </c>
      <c r="B409">
        <v>67</v>
      </c>
    </row>
    <row r="410" spans="1:2" x14ac:dyDescent="0.3">
      <c r="A410" s="1">
        <v>6.8919500000000003E-5</v>
      </c>
      <c r="B410">
        <v>67</v>
      </c>
    </row>
    <row r="411" spans="1:2" x14ac:dyDescent="0.3">
      <c r="A411" s="1">
        <v>6.5473600000000003E-5</v>
      </c>
      <c r="B411">
        <v>67</v>
      </c>
    </row>
    <row r="412" spans="1:2" x14ac:dyDescent="0.3">
      <c r="A412" s="1">
        <v>6.2199900000000001E-5</v>
      </c>
      <c r="B412">
        <v>67</v>
      </c>
    </row>
    <row r="413" spans="1:2" x14ac:dyDescent="0.3">
      <c r="A413" s="1">
        <v>5.9089899999999998E-5</v>
      </c>
      <c r="B413">
        <v>67</v>
      </c>
    </row>
    <row r="414" spans="1:2" x14ac:dyDescent="0.3">
      <c r="A414" s="1">
        <v>5.6135399999999998E-5</v>
      </c>
      <c r="B414">
        <v>67</v>
      </c>
    </row>
    <row r="415" spans="1:2" x14ac:dyDescent="0.3">
      <c r="A415" s="1">
        <v>5.3328600000000003E-5</v>
      </c>
      <c r="B415">
        <v>67</v>
      </c>
    </row>
    <row r="416" spans="1:2" x14ac:dyDescent="0.3">
      <c r="A416" s="1">
        <v>5.0662199999999998E-5</v>
      </c>
      <c r="B416">
        <v>67</v>
      </c>
    </row>
    <row r="417" spans="1:2" x14ac:dyDescent="0.3">
      <c r="A417" s="1">
        <v>4.81291E-5</v>
      </c>
      <c r="B417">
        <v>67</v>
      </c>
    </row>
    <row r="418" spans="1:2" x14ac:dyDescent="0.3">
      <c r="A418" s="1">
        <v>4.5722600000000002E-5</v>
      </c>
      <c r="B418">
        <v>67</v>
      </c>
    </row>
    <row r="419" spans="1:2" x14ac:dyDescent="0.3">
      <c r="A419" s="1">
        <v>4.3436500000000003E-5</v>
      </c>
      <c r="B419">
        <v>67</v>
      </c>
    </row>
    <row r="420" spans="1:2" x14ac:dyDescent="0.3">
      <c r="A420" s="1">
        <v>4.1264699999999998E-5</v>
      </c>
      <c r="B420">
        <v>67</v>
      </c>
    </row>
    <row r="421" spans="1:2" x14ac:dyDescent="0.3">
      <c r="A421" s="1">
        <v>3.92014E-5</v>
      </c>
      <c r="B421">
        <v>67</v>
      </c>
    </row>
    <row r="422" spans="1:2" x14ac:dyDescent="0.3">
      <c r="A422" s="1">
        <v>3.7241399999999999E-5</v>
      </c>
      <c r="B422">
        <v>67</v>
      </c>
    </row>
    <row r="423" spans="1:2" x14ac:dyDescent="0.3">
      <c r="A423" s="1">
        <v>3.5379300000000002E-5</v>
      </c>
      <c r="B423">
        <v>67</v>
      </c>
    </row>
    <row r="424" spans="1:2" x14ac:dyDescent="0.3">
      <c r="A424" s="1">
        <v>3.3610299999999999E-5</v>
      </c>
      <c r="B424">
        <v>67</v>
      </c>
    </row>
    <row r="425" spans="1:2" x14ac:dyDescent="0.3">
      <c r="A425" s="1">
        <v>3.19298E-5</v>
      </c>
      <c r="B425">
        <v>67</v>
      </c>
    </row>
    <row r="426" spans="1:2" x14ac:dyDescent="0.3">
      <c r="A426" s="1">
        <v>3.03333E-5</v>
      </c>
      <c r="B426">
        <v>67</v>
      </c>
    </row>
    <row r="427" spans="1:2" x14ac:dyDescent="0.3">
      <c r="A427" s="1">
        <v>2.8816700000000001E-5</v>
      </c>
      <c r="B427">
        <v>67</v>
      </c>
    </row>
    <row r="428" spans="1:2" x14ac:dyDescent="0.3">
      <c r="A428" s="1">
        <v>2.73758E-5</v>
      </c>
      <c r="B428">
        <v>67</v>
      </c>
    </row>
    <row r="429" spans="1:2" x14ac:dyDescent="0.3">
      <c r="A429" s="1">
        <v>2.6007E-5</v>
      </c>
      <c r="B429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carolgeorge</cp:lastModifiedBy>
  <dcterms:created xsi:type="dcterms:W3CDTF">2024-05-17T22:21:24Z</dcterms:created>
  <dcterms:modified xsi:type="dcterms:W3CDTF">2024-05-17T22:29:24Z</dcterms:modified>
</cp:coreProperties>
</file>