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G\Downloads\AUC\DD2 Project\"/>
    </mc:Choice>
  </mc:AlternateContent>
  <xr:revisionPtr revIDLastSave="0" documentId="13_ncr:9_{956893AF-9E3C-4617-BEE6-ADE77614F677}" xr6:coauthVersionLast="47" xr6:coauthVersionMax="47" xr10:uidLastSave="{00000000-0000-0000-0000-000000000000}"/>
  <bookViews>
    <workbookView xWindow="-108" yWindow="-108" windowWidth="23256" windowHeight="12456" xr2:uid="{131EDCCC-14DA-42C2-8B4F-84F1A0935BD1}"/>
  </bookViews>
  <sheets>
    <sheet name="graph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graph!$A:$A</c:f>
              <c:numCache>
                <c:formatCode>0.00E+00</c:formatCode>
                <c:ptCount val="1048576"/>
                <c:pt idx="0">
                  <c:v>1876500</c:v>
                </c:pt>
                <c:pt idx="1">
                  <c:v>1782670</c:v>
                </c:pt>
                <c:pt idx="2">
                  <c:v>1693540</c:v>
                </c:pt>
                <c:pt idx="3">
                  <c:v>1608860</c:v>
                </c:pt>
                <c:pt idx="4">
                  <c:v>1528420</c:v>
                </c:pt>
                <c:pt idx="5">
                  <c:v>1452000</c:v>
                </c:pt>
                <c:pt idx="6">
                  <c:v>1379400</c:v>
                </c:pt>
                <c:pt idx="7">
                  <c:v>1310430</c:v>
                </c:pt>
                <c:pt idx="8">
                  <c:v>1244910</c:v>
                </c:pt>
                <c:pt idx="9">
                  <c:v>1182660</c:v>
                </c:pt>
                <c:pt idx="10">
                  <c:v>1123530</c:v>
                </c:pt>
                <c:pt idx="11">
                  <c:v>1067350</c:v>
                </c:pt>
                <c:pt idx="12">
                  <c:v>1013990</c:v>
                </c:pt>
                <c:pt idx="13" formatCode="General">
                  <c:v>963286</c:v>
                </c:pt>
                <c:pt idx="14" formatCode="General">
                  <c:v>915122</c:v>
                </c:pt>
                <c:pt idx="15" formatCode="General">
                  <c:v>869366</c:v>
                </c:pt>
                <c:pt idx="16" formatCode="General">
                  <c:v>825898</c:v>
                </c:pt>
                <c:pt idx="17" formatCode="General">
                  <c:v>784603</c:v>
                </c:pt>
                <c:pt idx="18" formatCode="General">
                  <c:v>745373</c:v>
                </c:pt>
                <c:pt idx="19" formatCode="General">
                  <c:v>708104</c:v>
                </c:pt>
                <c:pt idx="20" formatCode="General">
                  <c:v>672699</c:v>
                </c:pt>
                <c:pt idx="21" formatCode="General">
                  <c:v>639064</c:v>
                </c:pt>
                <c:pt idx="22" formatCode="General">
                  <c:v>607111</c:v>
                </c:pt>
                <c:pt idx="23" formatCode="General">
                  <c:v>576755</c:v>
                </c:pt>
                <c:pt idx="24" formatCode="General">
                  <c:v>547917</c:v>
                </c:pt>
                <c:pt idx="25" formatCode="General">
                  <c:v>520521</c:v>
                </c:pt>
                <c:pt idx="26" formatCode="General">
                  <c:v>494495</c:v>
                </c:pt>
                <c:pt idx="27" formatCode="General">
                  <c:v>469771</c:v>
                </c:pt>
                <c:pt idx="28" formatCode="General">
                  <c:v>446282</c:v>
                </c:pt>
                <c:pt idx="29" formatCode="General">
                  <c:v>423968</c:v>
                </c:pt>
                <c:pt idx="30" formatCode="General">
                  <c:v>402769</c:v>
                </c:pt>
                <c:pt idx="31" formatCode="General">
                  <c:v>382631</c:v>
                </c:pt>
                <c:pt idx="32" formatCode="General">
                  <c:v>363499</c:v>
                </c:pt>
                <c:pt idx="33" formatCode="General">
                  <c:v>345324</c:v>
                </c:pt>
                <c:pt idx="34" formatCode="General">
                  <c:v>328058</c:v>
                </c:pt>
                <c:pt idx="35" formatCode="General">
                  <c:v>311655</c:v>
                </c:pt>
                <c:pt idx="36" formatCode="General">
                  <c:v>296073</c:v>
                </c:pt>
                <c:pt idx="37" formatCode="General">
                  <c:v>281269</c:v>
                </c:pt>
                <c:pt idx="38" formatCode="General">
                  <c:v>267205</c:v>
                </c:pt>
                <c:pt idx="39" formatCode="General">
                  <c:v>253845</c:v>
                </c:pt>
                <c:pt idx="40" formatCode="General">
                  <c:v>241153</c:v>
                </c:pt>
                <c:pt idx="41" formatCode="General">
                  <c:v>229095</c:v>
                </c:pt>
                <c:pt idx="42" formatCode="General">
                  <c:v>217641</c:v>
                </c:pt>
                <c:pt idx="43" formatCode="General">
                  <c:v>206758</c:v>
                </c:pt>
                <c:pt idx="44" formatCode="General">
                  <c:v>196421</c:v>
                </c:pt>
                <c:pt idx="45" formatCode="General">
                  <c:v>186600</c:v>
                </c:pt>
                <c:pt idx="46" formatCode="General">
                  <c:v>177270</c:v>
                </c:pt>
                <c:pt idx="47" formatCode="General">
                  <c:v>168406</c:v>
                </c:pt>
                <c:pt idx="48" formatCode="General">
                  <c:v>159986</c:v>
                </c:pt>
                <c:pt idx="49" formatCode="General">
                  <c:v>151986</c:v>
                </c:pt>
                <c:pt idx="50" formatCode="General">
                  <c:v>144387</c:v>
                </c:pt>
                <c:pt idx="51" formatCode="General">
                  <c:v>137168</c:v>
                </c:pt>
                <c:pt idx="52" formatCode="General">
                  <c:v>130309</c:v>
                </c:pt>
                <c:pt idx="53" formatCode="General">
                  <c:v>123794</c:v>
                </c:pt>
                <c:pt idx="54" formatCode="General">
                  <c:v>117604</c:v>
                </c:pt>
                <c:pt idx="55" formatCode="General">
                  <c:v>111724</c:v>
                </c:pt>
                <c:pt idx="56" formatCode="General">
                  <c:v>106138</c:v>
                </c:pt>
                <c:pt idx="57" formatCode="General">
                  <c:v>100831</c:v>
                </c:pt>
                <c:pt idx="58" formatCode="General">
                  <c:v>95789.4</c:v>
                </c:pt>
                <c:pt idx="59" formatCode="General">
                  <c:v>90999.9</c:v>
                </c:pt>
                <c:pt idx="60" formatCode="General">
                  <c:v>86449.9</c:v>
                </c:pt>
                <c:pt idx="61" formatCode="General">
                  <c:v>82127.399999999994</c:v>
                </c:pt>
                <c:pt idx="62" formatCode="General">
                  <c:v>78021</c:v>
                </c:pt>
                <c:pt idx="63" formatCode="General">
                  <c:v>74120</c:v>
                </c:pt>
                <c:pt idx="64" formatCode="General">
                  <c:v>70414</c:v>
                </c:pt>
                <c:pt idx="65" formatCode="General">
                  <c:v>66893.3</c:v>
                </c:pt>
                <c:pt idx="66" formatCode="General">
                  <c:v>63548.6</c:v>
                </c:pt>
                <c:pt idx="67" formatCode="General">
                  <c:v>60371.199999999997</c:v>
                </c:pt>
                <c:pt idx="68" formatCode="General">
                  <c:v>57352.6</c:v>
                </c:pt>
                <c:pt idx="69" formatCode="General">
                  <c:v>54485</c:v>
                </c:pt>
                <c:pt idx="70" formatCode="General">
                  <c:v>51760.7</c:v>
                </c:pt>
                <c:pt idx="71" formatCode="General">
                  <c:v>49172.7</c:v>
                </c:pt>
                <c:pt idx="72" formatCode="General">
                  <c:v>46714.1</c:v>
                </c:pt>
                <c:pt idx="73" formatCode="General">
                  <c:v>44378.400000000001</c:v>
                </c:pt>
                <c:pt idx="74" formatCode="General">
                  <c:v>42159.5</c:v>
                </c:pt>
                <c:pt idx="75" formatCode="General">
                  <c:v>40051.5</c:v>
                </c:pt>
                <c:pt idx="76" formatCode="General">
                  <c:v>38048.9</c:v>
                </c:pt>
                <c:pt idx="77" formatCode="General">
                  <c:v>36146.5</c:v>
                </c:pt>
                <c:pt idx="78" formatCode="General">
                  <c:v>34339.1</c:v>
                </c:pt>
                <c:pt idx="79" formatCode="General">
                  <c:v>32622.2</c:v>
                </c:pt>
                <c:pt idx="80" formatCode="General">
                  <c:v>30991.1</c:v>
                </c:pt>
                <c:pt idx="81" formatCode="General">
                  <c:v>29441.5</c:v>
                </c:pt>
                <c:pt idx="82" formatCode="General">
                  <c:v>27969.4</c:v>
                </c:pt>
                <c:pt idx="83" formatCode="General">
                  <c:v>26571</c:v>
                </c:pt>
                <c:pt idx="84" formatCode="General">
                  <c:v>25242.400000000001</c:v>
                </c:pt>
                <c:pt idx="85" formatCode="General">
                  <c:v>23980.3</c:v>
                </c:pt>
                <c:pt idx="86" formatCode="General">
                  <c:v>22781.3</c:v>
                </c:pt>
                <c:pt idx="87" formatCode="General">
                  <c:v>21642.2</c:v>
                </c:pt>
                <c:pt idx="88" formatCode="General">
                  <c:v>20560.099999999999</c:v>
                </c:pt>
                <c:pt idx="89" formatCode="General">
                  <c:v>19532.099999999999</c:v>
                </c:pt>
                <c:pt idx="90" formatCode="General">
                  <c:v>18555.5</c:v>
                </c:pt>
                <c:pt idx="91" formatCode="General">
                  <c:v>17627.7</c:v>
                </c:pt>
                <c:pt idx="92" formatCode="General">
                  <c:v>16746.3</c:v>
                </c:pt>
                <c:pt idx="93" formatCode="General">
                  <c:v>15909</c:v>
                </c:pt>
                <c:pt idx="94" formatCode="General">
                  <c:v>15113.6</c:v>
                </c:pt>
                <c:pt idx="95" formatCode="General">
                  <c:v>14357.9</c:v>
                </c:pt>
                <c:pt idx="96" formatCode="General">
                  <c:v>13640</c:v>
                </c:pt>
                <c:pt idx="97" formatCode="General">
                  <c:v>12958</c:v>
                </c:pt>
                <c:pt idx="98" formatCode="General">
                  <c:v>12310.1</c:v>
                </c:pt>
                <c:pt idx="99" formatCode="General">
                  <c:v>11694.6</c:v>
                </c:pt>
                <c:pt idx="100" formatCode="General">
                  <c:v>11109.9</c:v>
                </c:pt>
                <c:pt idx="101" formatCode="General">
                  <c:v>10554.4</c:v>
                </c:pt>
                <c:pt idx="102" formatCode="General">
                  <c:v>10026.6</c:v>
                </c:pt>
                <c:pt idx="103" formatCode="General">
                  <c:v>9525.32</c:v>
                </c:pt>
                <c:pt idx="104" formatCode="General">
                  <c:v>9049.0499999999993</c:v>
                </c:pt>
                <c:pt idx="105" formatCode="General">
                  <c:v>8596.6</c:v>
                </c:pt>
                <c:pt idx="106" formatCode="General">
                  <c:v>8166.77</c:v>
                </c:pt>
                <c:pt idx="107" formatCode="General">
                  <c:v>7758.43</c:v>
                </c:pt>
                <c:pt idx="108" formatCode="General">
                  <c:v>7370.51</c:v>
                </c:pt>
                <c:pt idx="109" formatCode="General">
                  <c:v>7001.98</c:v>
                </c:pt>
                <c:pt idx="110" formatCode="General">
                  <c:v>6651.88</c:v>
                </c:pt>
                <c:pt idx="111" formatCode="General">
                  <c:v>6319.29</c:v>
                </c:pt>
                <c:pt idx="112" formatCode="General">
                  <c:v>6003.32</c:v>
                </c:pt>
                <c:pt idx="113" formatCode="General">
                  <c:v>5703.16</c:v>
                </c:pt>
                <c:pt idx="114" formatCode="General">
                  <c:v>5418</c:v>
                </c:pt>
                <c:pt idx="115" formatCode="General">
                  <c:v>5147.1000000000004</c:v>
                </c:pt>
                <c:pt idx="116" formatCode="General">
                  <c:v>4889.74</c:v>
                </c:pt>
                <c:pt idx="117" formatCode="General">
                  <c:v>4645.26</c:v>
                </c:pt>
                <c:pt idx="118" formatCode="General">
                  <c:v>4412.99</c:v>
                </c:pt>
                <c:pt idx="119" formatCode="General">
                  <c:v>4192.34</c:v>
                </c:pt>
                <c:pt idx="120" formatCode="General">
                  <c:v>3982.73</c:v>
                </c:pt>
                <c:pt idx="121" formatCode="General">
                  <c:v>3783.59</c:v>
                </c:pt>
                <c:pt idx="122" formatCode="General">
                  <c:v>3594.41</c:v>
                </c:pt>
                <c:pt idx="123" formatCode="General">
                  <c:v>3414.69</c:v>
                </c:pt>
                <c:pt idx="124" formatCode="General">
                  <c:v>3243.96</c:v>
                </c:pt>
                <c:pt idx="125" formatCode="General">
                  <c:v>3081.76</c:v>
                </c:pt>
                <c:pt idx="126" formatCode="General">
                  <c:v>2927.67</c:v>
                </c:pt>
                <c:pt idx="127" formatCode="General">
                  <c:v>2781.29</c:v>
                </c:pt>
                <c:pt idx="128" formatCode="General">
                  <c:v>2642.22</c:v>
                </c:pt>
                <c:pt idx="129" formatCode="General">
                  <c:v>2510.11</c:v>
                </c:pt>
                <c:pt idx="130" formatCode="General">
                  <c:v>2384.61</c:v>
                </c:pt>
                <c:pt idx="131" formatCode="General">
                  <c:v>2265.38</c:v>
                </c:pt>
                <c:pt idx="132" formatCode="General">
                  <c:v>2152.11</c:v>
                </c:pt>
                <c:pt idx="133" formatCode="General">
                  <c:v>2044.5</c:v>
                </c:pt>
                <c:pt idx="134" formatCode="General">
                  <c:v>1942.28</c:v>
                </c:pt>
                <c:pt idx="135" formatCode="General">
                  <c:v>1845.16</c:v>
                </c:pt>
                <c:pt idx="136" formatCode="General">
                  <c:v>1752.9</c:v>
                </c:pt>
                <c:pt idx="137" formatCode="General">
                  <c:v>1665.26</c:v>
                </c:pt>
                <c:pt idx="138" formatCode="General">
                  <c:v>1582</c:v>
                </c:pt>
                <c:pt idx="139" formatCode="General">
                  <c:v>1502.9</c:v>
                </c:pt>
                <c:pt idx="140" formatCode="General">
                  <c:v>1427.75</c:v>
                </c:pt>
                <c:pt idx="141" formatCode="General">
                  <c:v>1356.36</c:v>
                </c:pt>
                <c:pt idx="142" formatCode="General">
                  <c:v>1288.55</c:v>
                </c:pt>
                <c:pt idx="143" formatCode="General">
                  <c:v>1224.1199999999999</c:v>
                </c:pt>
                <c:pt idx="144" formatCode="General">
                  <c:v>1162.9100000000001</c:v>
                </c:pt>
                <c:pt idx="145" formatCode="General">
                  <c:v>1104.77</c:v>
                </c:pt>
                <c:pt idx="146" formatCode="General">
                  <c:v>1049.53</c:v>
                </c:pt>
                <c:pt idx="147" formatCode="General">
                  <c:v>997.05200000000002</c:v>
                </c:pt>
                <c:pt idx="148" formatCode="General">
                  <c:v>947.19899999999996</c:v>
                </c:pt>
                <c:pt idx="149" formatCode="General">
                  <c:v>899.83900000000006</c:v>
                </c:pt>
                <c:pt idx="150" formatCode="General">
                  <c:v>854.84699999999998</c:v>
                </c:pt>
                <c:pt idx="151" formatCode="General">
                  <c:v>812.10500000000002</c:v>
                </c:pt>
                <c:pt idx="152" formatCode="General">
                  <c:v>771.5</c:v>
                </c:pt>
                <c:pt idx="153" formatCode="General">
                  <c:v>732.92499999999995</c:v>
                </c:pt>
                <c:pt idx="154" formatCode="General">
                  <c:v>696.27800000000002</c:v>
                </c:pt>
                <c:pt idx="155" formatCode="General">
                  <c:v>661.46500000000003</c:v>
                </c:pt>
                <c:pt idx="156" formatCode="General">
                  <c:v>628.39099999999996</c:v>
                </c:pt>
                <c:pt idx="157" formatCode="General">
                  <c:v>596.97199999999998</c:v>
                </c:pt>
                <c:pt idx="158" formatCode="General">
                  <c:v>567.12300000000005</c:v>
                </c:pt>
                <c:pt idx="159" formatCode="General">
                  <c:v>538.76700000000005</c:v>
                </c:pt>
                <c:pt idx="160" formatCode="General">
                  <c:v>511.82900000000001</c:v>
                </c:pt>
                <c:pt idx="161" formatCode="General">
                  <c:v>486.23700000000002</c:v>
                </c:pt>
                <c:pt idx="162" formatCode="General">
                  <c:v>461.92500000000001</c:v>
                </c:pt>
                <c:pt idx="163" formatCode="General">
                  <c:v>438.82900000000001</c:v>
                </c:pt>
                <c:pt idx="164" formatCode="General">
                  <c:v>416.88799999999998</c:v>
                </c:pt>
                <c:pt idx="165" formatCode="General">
                  <c:v>396.04300000000001</c:v>
                </c:pt>
                <c:pt idx="166" formatCode="General">
                  <c:v>376.24099999999999</c:v>
                </c:pt>
                <c:pt idx="167" formatCode="General">
                  <c:v>357.42899999999997</c:v>
                </c:pt>
                <c:pt idx="168" formatCode="General">
                  <c:v>339.55799999999999</c:v>
                </c:pt>
                <c:pt idx="169" formatCode="General">
                  <c:v>322.58</c:v>
                </c:pt>
                <c:pt idx="170" formatCode="General">
                  <c:v>306.45100000000002</c:v>
                </c:pt>
                <c:pt idx="171" formatCode="General">
                  <c:v>291.12799999999999</c:v>
                </c:pt>
                <c:pt idx="172" formatCode="General">
                  <c:v>276.572</c:v>
                </c:pt>
                <c:pt idx="173" formatCode="General">
                  <c:v>262.74299999999999</c:v>
                </c:pt>
                <c:pt idx="174" formatCode="General">
                  <c:v>249.60599999999999</c:v>
                </c:pt>
                <c:pt idx="175" formatCode="General">
                  <c:v>237.126</c:v>
                </c:pt>
                <c:pt idx="176" formatCode="General">
                  <c:v>225.26900000000001</c:v>
                </c:pt>
                <c:pt idx="177" formatCode="General">
                  <c:v>214.006</c:v>
                </c:pt>
                <c:pt idx="178" formatCode="General">
                  <c:v>203.30600000000001</c:v>
                </c:pt>
                <c:pt idx="179" formatCode="General">
                  <c:v>193.14</c:v>
                </c:pt>
                <c:pt idx="180" formatCode="General">
                  <c:v>183.483</c:v>
                </c:pt>
                <c:pt idx="181" formatCode="General">
                  <c:v>174.309</c:v>
                </c:pt>
                <c:pt idx="182" formatCode="General">
                  <c:v>165.59399999999999</c:v>
                </c:pt>
                <c:pt idx="183" formatCode="General">
                  <c:v>157.31399999999999</c:v>
                </c:pt>
                <c:pt idx="184" formatCode="General">
                  <c:v>149.44800000000001</c:v>
                </c:pt>
                <c:pt idx="185" formatCode="General">
                  <c:v>141.976</c:v>
                </c:pt>
                <c:pt idx="186" formatCode="General">
                  <c:v>134.87700000000001</c:v>
                </c:pt>
                <c:pt idx="187" formatCode="General">
                  <c:v>128.13300000000001</c:v>
                </c:pt>
                <c:pt idx="188" formatCode="General">
                  <c:v>121.727</c:v>
                </c:pt>
                <c:pt idx="189" formatCode="General">
                  <c:v>115.64</c:v>
                </c:pt>
                <c:pt idx="190" formatCode="General">
                  <c:v>109.858</c:v>
                </c:pt>
                <c:pt idx="191" formatCode="General">
                  <c:v>104.36499999999999</c:v>
                </c:pt>
                <c:pt idx="192" formatCode="General">
                  <c:v>99.147000000000006</c:v>
                </c:pt>
                <c:pt idx="193" formatCode="General">
                  <c:v>94.189700000000002</c:v>
                </c:pt>
                <c:pt idx="194" formatCode="General">
                  <c:v>89.480199999999996</c:v>
                </c:pt>
                <c:pt idx="195" formatCode="General">
                  <c:v>85.006200000000007</c:v>
                </c:pt>
                <c:pt idx="196" formatCode="General">
                  <c:v>80.755899999999997</c:v>
                </c:pt>
                <c:pt idx="197" formatCode="General">
                  <c:v>76.718100000000007</c:v>
                </c:pt>
                <c:pt idx="198" formatCode="General">
                  <c:v>72.882199999999997</c:v>
                </c:pt>
                <c:pt idx="199" formatCode="General">
                  <c:v>69.238100000000003</c:v>
                </c:pt>
                <c:pt idx="200" formatCode="General">
                  <c:v>65.776200000000003</c:v>
                </c:pt>
                <c:pt idx="201" formatCode="General">
                  <c:v>62.487400000000001</c:v>
                </c:pt>
                <c:pt idx="202" formatCode="General">
                  <c:v>59.363</c:v>
                </c:pt>
                <c:pt idx="203" formatCode="General">
                  <c:v>56.394799999999996</c:v>
                </c:pt>
                <c:pt idx="204" formatCode="General">
                  <c:v>53.575099999999999</c:v>
                </c:pt>
                <c:pt idx="205" formatCode="General">
                  <c:v>50.896299999999997</c:v>
                </c:pt>
                <c:pt idx="206" formatCode="General">
                  <c:v>48.351500000000001</c:v>
                </c:pt>
                <c:pt idx="207" formatCode="General">
                  <c:v>45.933900000000001</c:v>
                </c:pt>
                <c:pt idx="208" formatCode="General">
                  <c:v>43.6372</c:v>
                </c:pt>
                <c:pt idx="209" formatCode="General">
                  <c:v>41.455399999999997</c:v>
                </c:pt>
                <c:pt idx="210" formatCode="General">
                  <c:v>39.382599999999996</c:v>
                </c:pt>
                <c:pt idx="211" formatCode="General">
                  <c:v>37.413499999999999</c:v>
                </c:pt>
                <c:pt idx="212" formatCode="General">
                  <c:v>35.5428</c:v>
                </c:pt>
                <c:pt idx="213" formatCode="General">
                  <c:v>33.765700000000002</c:v>
                </c:pt>
                <c:pt idx="214" formatCode="General">
                  <c:v>32.077399999999997</c:v>
                </c:pt>
                <c:pt idx="215" formatCode="General">
                  <c:v>30.473500000000001</c:v>
                </c:pt>
                <c:pt idx="216" formatCode="General">
                  <c:v>28.9498</c:v>
                </c:pt>
                <c:pt idx="217" formatCode="General">
                  <c:v>27.502300000000002</c:v>
                </c:pt>
                <c:pt idx="218" formatCode="General">
                  <c:v>26.127199999999998</c:v>
                </c:pt>
                <c:pt idx="219" formatCode="General">
                  <c:v>24.820900000000002</c:v>
                </c:pt>
                <c:pt idx="220" formatCode="General">
                  <c:v>23.579799999999999</c:v>
                </c:pt>
                <c:pt idx="221" formatCode="General">
                  <c:v>22.4008</c:v>
                </c:pt>
                <c:pt idx="222" formatCode="General">
                  <c:v>21.280799999999999</c:v>
                </c:pt>
                <c:pt idx="223" formatCode="General">
                  <c:v>20.216699999999999</c:v>
                </c:pt>
                <c:pt idx="224" formatCode="General">
                  <c:v>19.2059</c:v>
                </c:pt>
                <c:pt idx="225" formatCode="General">
                  <c:v>18.2456</c:v>
                </c:pt>
                <c:pt idx="226" formatCode="General">
                  <c:v>17.333300000000001</c:v>
                </c:pt>
                <c:pt idx="227" formatCode="General">
                  <c:v>16.466699999999999</c:v>
                </c:pt>
                <c:pt idx="228" formatCode="General">
                  <c:v>15.6433</c:v>
                </c:pt>
                <c:pt idx="229" formatCode="General">
                  <c:v>14.8612</c:v>
                </c:pt>
                <c:pt idx="230" formatCode="General">
                  <c:v>14.1181</c:v>
                </c:pt>
                <c:pt idx="231" formatCode="General">
                  <c:v>13.4122</c:v>
                </c:pt>
                <c:pt idx="232" formatCode="General">
                  <c:v>12.7416</c:v>
                </c:pt>
                <c:pt idx="233" formatCode="General">
                  <c:v>12.1045</c:v>
                </c:pt>
                <c:pt idx="234" formatCode="General">
                  <c:v>11.4993</c:v>
                </c:pt>
                <c:pt idx="235" formatCode="General">
                  <c:v>10.924300000000001</c:v>
                </c:pt>
                <c:pt idx="236" formatCode="General">
                  <c:v>10.3781</c:v>
                </c:pt>
                <c:pt idx="237" formatCode="General">
                  <c:v>9.8591999999999995</c:v>
                </c:pt>
                <c:pt idx="238" formatCode="General">
                  <c:v>9.3662399999999995</c:v>
                </c:pt>
                <c:pt idx="239" formatCode="General">
                  <c:v>8.8979300000000006</c:v>
                </c:pt>
                <c:pt idx="240" formatCode="General">
                  <c:v>8.45303</c:v>
                </c:pt>
                <c:pt idx="241" formatCode="General">
                  <c:v>8.0303799999999992</c:v>
                </c:pt>
                <c:pt idx="242" formatCode="General">
                  <c:v>7.6288600000000004</c:v>
                </c:pt>
                <c:pt idx="243" formatCode="General">
                  <c:v>7.24742</c:v>
                </c:pt>
                <c:pt idx="244" formatCode="General">
                  <c:v>6.8850499999999997</c:v>
                </c:pt>
                <c:pt idx="245" formatCode="General">
                  <c:v>6.5407900000000003</c:v>
                </c:pt>
                <c:pt idx="246" formatCode="General">
                  <c:v>6.2137599999999997</c:v>
                </c:pt>
                <c:pt idx="247" formatCode="General">
                  <c:v>5.9030699999999996</c:v>
                </c:pt>
                <c:pt idx="248" formatCode="General">
                  <c:v>5.6079100000000004</c:v>
                </c:pt>
                <c:pt idx="249" formatCode="General">
                  <c:v>5.3275199999999998</c:v>
                </c:pt>
                <c:pt idx="250" formatCode="General">
                  <c:v>5.06114</c:v>
                </c:pt>
                <c:pt idx="251" formatCode="General">
                  <c:v>4.8080800000000004</c:v>
                </c:pt>
                <c:pt idx="252" formatCode="General">
                  <c:v>4.5676800000000002</c:v>
                </c:pt>
                <c:pt idx="253" formatCode="General">
                  <c:v>4.3392999999999997</c:v>
                </c:pt>
                <c:pt idx="254" formatCode="General">
                  <c:v>4.1223299999999998</c:v>
                </c:pt>
                <c:pt idx="255" formatCode="General">
                  <c:v>3.91622</c:v>
                </c:pt>
                <c:pt idx="256" formatCode="General">
                  <c:v>3.7204000000000002</c:v>
                </c:pt>
                <c:pt idx="257" formatCode="General">
                  <c:v>3.5343800000000001</c:v>
                </c:pt>
                <c:pt idx="258" formatCode="General">
                  <c:v>3.3576600000000001</c:v>
                </c:pt>
                <c:pt idx="259" formatCode="General">
                  <c:v>3.1897799999999998</c:v>
                </c:pt>
                <c:pt idx="260" formatCode="General">
                  <c:v>3.0302899999999999</c:v>
                </c:pt>
                <c:pt idx="261" formatCode="General">
                  <c:v>2.8787799999999999</c:v>
                </c:pt>
                <c:pt idx="262" formatCode="General">
                  <c:v>2.7348400000000002</c:v>
                </c:pt>
                <c:pt idx="263" formatCode="General">
                  <c:v>2.5981000000000001</c:v>
                </c:pt>
                <c:pt idx="264" formatCode="General">
                  <c:v>2.4681899999999999</c:v>
                </c:pt>
                <c:pt idx="265" formatCode="General">
                  <c:v>2.3447800000000001</c:v>
                </c:pt>
                <c:pt idx="266" formatCode="General">
                  <c:v>2.2275399999999999</c:v>
                </c:pt>
                <c:pt idx="267" formatCode="General">
                  <c:v>2.1161699999999999</c:v>
                </c:pt>
                <c:pt idx="268" formatCode="General">
                  <c:v>2.0103599999999999</c:v>
                </c:pt>
                <c:pt idx="269" formatCode="General">
                  <c:v>1.90984</c:v>
                </c:pt>
                <c:pt idx="270" formatCode="General">
                  <c:v>1.8143499999999999</c:v>
                </c:pt>
                <c:pt idx="271" formatCode="General">
                  <c:v>1.72363</c:v>
                </c:pt>
                <c:pt idx="272" formatCode="General">
                  <c:v>1.6374500000000001</c:v>
                </c:pt>
                <c:pt idx="273" formatCode="General">
                  <c:v>1.55558</c:v>
                </c:pt>
                <c:pt idx="274" formatCode="General">
                  <c:v>1.4778</c:v>
                </c:pt>
                <c:pt idx="275" formatCode="General">
                  <c:v>1.40391</c:v>
                </c:pt>
                <c:pt idx="276" formatCode="General">
                  <c:v>1.33371</c:v>
                </c:pt>
                <c:pt idx="277" formatCode="General">
                  <c:v>1.2670300000000001</c:v>
                </c:pt>
                <c:pt idx="278" formatCode="General">
                  <c:v>1.2036800000000001</c:v>
                </c:pt>
                <c:pt idx="279" formatCode="General">
                  <c:v>1.1434899999999999</c:v>
                </c:pt>
                <c:pt idx="280" formatCode="General">
                  <c:v>1.08632</c:v>
                </c:pt>
                <c:pt idx="281" formatCode="General">
                  <c:v>1.032</c:v>
                </c:pt>
                <c:pt idx="282" formatCode="General">
                  <c:v>0.98040099999999997</c:v>
                </c:pt>
                <c:pt idx="283" formatCode="General">
                  <c:v>0.93138100000000001</c:v>
                </c:pt>
                <c:pt idx="284" formatCode="General">
                  <c:v>0.88481200000000004</c:v>
                </c:pt>
                <c:pt idx="285" formatCode="General">
                  <c:v>0.84057099999999996</c:v>
                </c:pt>
                <c:pt idx="286" formatCode="General">
                  <c:v>0.798543</c:v>
                </c:pt>
                <c:pt idx="287" formatCode="General">
                  <c:v>0.75861599999999996</c:v>
                </c:pt>
                <c:pt idx="288" formatCode="General">
                  <c:v>0.72068500000000002</c:v>
                </c:pt>
                <c:pt idx="289" formatCode="General">
                  <c:v>0.68464999999999998</c:v>
                </c:pt>
                <c:pt idx="290" formatCode="General">
                  <c:v>0.65041800000000005</c:v>
                </c:pt>
                <c:pt idx="291" formatCode="General">
                  <c:v>0.61789700000000003</c:v>
                </c:pt>
                <c:pt idx="292" formatCode="General">
                  <c:v>0.58700200000000002</c:v>
                </c:pt>
                <c:pt idx="293" formatCode="General">
                  <c:v>0.55765200000000004</c:v>
                </c:pt>
                <c:pt idx="294" formatCode="General">
                  <c:v>0.52976900000000005</c:v>
                </c:pt>
                <c:pt idx="295" formatCode="General">
                  <c:v>0.50328099999999998</c:v>
                </c:pt>
                <c:pt idx="296" formatCode="General">
                  <c:v>0.47811700000000001</c:v>
                </c:pt>
                <c:pt idx="297" formatCode="General">
                  <c:v>0.45421099999999998</c:v>
                </c:pt>
                <c:pt idx="298" formatCode="General">
                  <c:v>0.43150100000000002</c:v>
                </c:pt>
                <c:pt idx="299" formatCode="General">
                  <c:v>0.40992499999999998</c:v>
                </c:pt>
                <c:pt idx="300" formatCode="General">
                  <c:v>0.38942900000000003</c:v>
                </c:pt>
                <c:pt idx="301" formatCode="General">
                  <c:v>0.36995800000000001</c:v>
                </c:pt>
                <c:pt idx="302" formatCode="General">
                  <c:v>0.35145999999999999</c:v>
                </c:pt>
                <c:pt idx="303" formatCode="General">
                  <c:v>0.33388699999999999</c:v>
                </c:pt>
                <c:pt idx="304" formatCode="General">
                  <c:v>0.317193</c:v>
                </c:pt>
                <c:pt idx="305" formatCode="General">
                  <c:v>0.30133300000000002</c:v>
                </c:pt>
                <c:pt idx="306" formatCode="General">
                  <c:v>0.28626600000000002</c:v>
                </c:pt>
                <c:pt idx="307" formatCode="General">
                  <c:v>0.271953</c:v>
                </c:pt>
                <c:pt idx="308" formatCode="General">
                  <c:v>0.258355</c:v>
                </c:pt>
                <c:pt idx="309" formatCode="General">
                  <c:v>0.24543799999999999</c:v>
                </c:pt>
                <c:pt idx="310" formatCode="General">
                  <c:v>0.23316600000000001</c:v>
                </c:pt>
                <c:pt idx="311" formatCode="General">
                  <c:v>0.22150700000000001</c:v>
                </c:pt>
                <c:pt idx="312" formatCode="General">
                  <c:v>0.21043200000000001</c:v>
                </c:pt>
                <c:pt idx="313" formatCode="General">
                  <c:v>0.19991</c:v>
                </c:pt>
                <c:pt idx="314" formatCode="General">
                  <c:v>0.189915</c:v>
                </c:pt>
                <c:pt idx="315" formatCode="General">
                  <c:v>0.180419</c:v>
                </c:pt>
                <c:pt idx="316" formatCode="General">
                  <c:v>0.17139799999999999</c:v>
                </c:pt>
                <c:pt idx="317" formatCode="General">
                  <c:v>0.162828</c:v>
                </c:pt>
                <c:pt idx="318" formatCode="General">
                  <c:v>0.15468699999999999</c:v>
                </c:pt>
                <c:pt idx="319" formatCode="General">
                  <c:v>0.146952</c:v>
                </c:pt>
                <c:pt idx="320" formatCode="General">
                  <c:v>0.13960500000000001</c:v>
                </c:pt>
                <c:pt idx="321" formatCode="General">
                  <c:v>0.13262499999999999</c:v>
                </c:pt>
                <c:pt idx="322" formatCode="General">
                  <c:v>0.12599299999999999</c:v>
                </c:pt>
                <c:pt idx="323" formatCode="General">
                  <c:v>0.11969399999999999</c:v>
                </c:pt>
                <c:pt idx="324" formatCode="General">
                  <c:v>0.113709</c:v>
                </c:pt>
                <c:pt idx="325" formatCode="General">
                  <c:v>0.108024</c:v>
                </c:pt>
                <c:pt idx="326" formatCode="General">
                  <c:v>0.102622</c:v>
                </c:pt>
                <c:pt idx="327" formatCode="General">
                  <c:v>9.7491300000000003E-2</c:v>
                </c:pt>
                <c:pt idx="328" formatCode="General">
                  <c:v>9.2616699999999996E-2</c:v>
                </c:pt>
                <c:pt idx="329" formatCode="General">
                  <c:v>8.7985900000000006E-2</c:v>
                </c:pt>
                <c:pt idx="330" formatCode="General">
                  <c:v>8.3586599999999997E-2</c:v>
                </c:pt>
                <c:pt idx="331" formatCode="General">
                  <c:v>7.9407199999999997E-2</c:v>
                </c:pt>
                <c:pt idx="332" formatCode="General">
                  <c:v>7.5436900000000001E-2</c:v>
                </c:pt>
                <c:pt idx="333" formatCode="General">
                  <c:v>7.1665000000000006E-2</c:v>
                </c:pt>
                <c:pt idx="334" formatCode="General">
                  <c:v>6.8081799999999998E-2</c:v>
                </c:pt>
                <c:pt idx="335" formatCode="General">
                  <c:v>6.4677700000000005E-2</c:v>
                </c:pt>
                <c:pt idx="336" formatCode="General">
                  <c:v>6.14438E-2</c:v>
                </c:pt>
                <c:pt idx="337" formatCode="General">
                  <c:v>5.8371600000000003E-2</c:v>
                </c:pt>
                <c:pt idx="338" formatCode="General">
                  <c:v>5.5453000000000002E-2</c:v>
                </c:pt>
                <c:pt idx="339" formatCode="General">
                  <c:v>5.2680400000000002E-2</c:v>
                </c:pt>
                <c:pt idx="340" formatCode="General">
                  <c:v>5.0046399999999998E-2</c:v>
                </c:pt>
                <c:pt idx="341" formatCode="General">
                  <c:v>4.7544000000000003E-2</c:v>
                </c:pt>
                <c:pt idx="342" formatCode="General">
                  <c:v>4.51668E-2</c:v>
                </c:pt>
                <c:pt idx="343" formatCode="General">
                  <c:v>4.2908500000000002E-2</c:v>
                </c:pt>
                <c:pt idx="344" formatCode="General">
                  <c:v>4.0763099999999997E-2</c:v>
                </c:pt>
                <c:pt idx="345" formatCode="General">
                  <c:v>3.87249E-2</c:v>
                </c:pt>
                <c:pt idx="346" formatCode="General">
                  <c:v>3.6788700000000001E-2</c:v>
                </c:pt>
                <c:pt idx="347" formatCode="General">
                  <c:v>3.49492E-2</c:v>
                </c:pt>
                <c:pt idx="348" formatCode="General">
                  <c:v>3.3201799999999997E-2</c:v>
                </c:pt>
                <c:pt idx="349" formatCode="General">
                  <c:v>3.1541699999999999E-2</c:v>
                </c:pt>
                <c:pt idx="350" formatCode="General">
                  <c:v>2.9964600000000001E-2</c:v>
                </c:pt>
                <c:pt idx="351" formatCode="General">
                  <c:v>2.8466399999999999E-2</c:v>
                </c:pt>
                <c:pt idx="352" formatCode="General">
                  <c:v>2.70431E-2</c:v>
                </c:pt>
                <c:pt idx="353" formatCode="General">
                  <c:v>2.5690899999999999E-2</c:v>
                </c:pt>
                <c:pt idx="354" formatCode="General">
                  <c:v>2.4406400000000002E-2</c:v>
                </c:pt>
                <c:pt idx="355" formatCode="General">
                  <c:v>2.3185999999999998E-2</c:v>
                </c:pt>
                <c:pt idx="356" formatCode="General">
                  <c:v>2.20267E-2</c:v>
                </c:pt>
                <c:pt idx="357" formatCode="General">
                  <c:v>2.09254E-2</c:v>
                </c:pt>
                <c:pt idx="358" formatCode="General">
                  <c:v>1.98791E-2</c:v>
                </c:pt>
                <c:pt idx="359" formatCode="General">
                  <c:v>1.8885200000000001E-2</c:v>
                </c:pt>
                <c:pt idx="360" formatCode="General">
                  <c:v>1.7940899999999999E-2</c:v>
                </c:pt>
                <c:pt idx="361" formatCode="General">
                  <c:v>1.7043900000000001E-2</c:v>
                </c:pt>
                <c:pt idx="362" formatCode="General">
                  <c:v>1.61917E-2</c:v>
                </c:pt>
                <c:pt idx="363" formatCode="General">
                  <c:v>1.5382099999999999E-2</c:v>
                </c:pt>
                <c:pt idx="364" formatCode="General">
                  <c:v>1.4612999999999999E-2</c:v>
                </c:pt>
                <c:pt idx="365" formatCode="General">
                  <c:v>1.38823E-2</c:v>
                </c:pt>
                <c:pt idx="366" formatCode="General">
                  <c:v>1.3188200000000001E-2</c:v>
                </c:pt>
                <c:pt idx="367" formatCode="General">
                  <c:v>1.25288E-2</c:v>
                </c:pt>
                <c:pt idx="368" formatCode="General">
                  <c:v>1.19024E-2</c:v>
                </c:pt>
                <c:pt idx="369" formatCode="General">
                  <c:v>1.13072E-2</c:v>
                </c:pt>
                <c:pt idx="370" formatCode="General">
                  <c:v>1.07419E-2</c:v>
                </c:pt>
                <c:pt idx="371" formatCode="General">
                  <c:v>1.02048E-2</c:v>
                </c:pt>
                <c:pt idx="372" formatCode="General">
                  <c:v>9.6945499999999997E-3</c:v>
                </c:pt>
                <c:pt idx="373" formatCode="General">
                  <c:v>9.2098200000000005E-3</c:v>
                </c:pt>
                <c:pt idx="374" formatCode="General">
                  <c:v>8.7493299999999996E-3</c:v>
                </c:pt>
                <c:pt idx="375" formatCode="General">
                  <c:v>8.3118700000000007E-3</c:v>
                </c:pt>
                <c:pt idx="376" formatCode="General">
                  <c:v>7.8962700000000004E-3</c:v>
                </c:pt>
                <c:pt idx="377" formatCode="General">
                  <c:v>7.5014599999999997E-3</c:v>
                </c:pt>
                <c:pt idx="378" formatCode="General">
                  <c:v>7.1263899999999998E-3</c:v>
                </c:pt>
                <c:pt idx="379" formatCode="General">
                  <c:v>6.7700700000000004E-3</c:v>
                </c:pt>
                <c:pt idx="380" formatCode="General">
                  <c:v>6.4315600000000002E-3</c:v>
                </c:pt>
                <c:pt idx="381" formatCode="General">
                  <c:v>6.1099800000000001E-3</c:v>
                </c:pt>
                <c:pt idx="382" formatCode="General">
                  <c:v>5.8044899999999998E-3</c:v>
                </c:pt>
                <c:pt idx="383" formatCode="General">
                  <c:v>5.51426E-3</c:v>
                </c:pt>
                <c:pt idx="384" formatCode="General">
                  <c:v>5.2385499999999998E-3</c:v>
                </c:pt>
                <c:pt idx="385" formatCode="General">
                  <c:v>4.9766200000000002E-3</c:v>
                </c:pt>
                <c:pt idx="386" formatCode="General">
                  <c:v>4.7277899999999999E-3</c:v>
                </c:pt>
                <c:pt idx="387" formatCode="General">
                  <c:v>4.4914000000000004E-3</c:v>
                </c:pt>
                <c:pt idx="388" formatCode="General">
                  <c:v>4.2668300000000001E-3</c:v>
                </c:pt>
                <c:pt idx="389" formatCode="General">
                  <c:v>4.0534899999999999E-3</c:v>
                </c:pt>
                <c:pt idx="390" formatCode="General">
                  <c:v>3.8508100000000001E-3</c:v>
                </c:pt>
                <c:pt idx="391" formatCode="General">
                  <c:v>3.6582699999999999E-3</c:v>
                </c:pt>
                <c:pt idx="392" formatCode="General">
                  <c:v>3.4753599999999998E-3</c:v>
                </c:pt>
                <c:pt idx="393" formatCode="General">
                  <c:v>3.3015900000000001E-3</c:v>
                </c:pt>
                <c:pt idx="394" formatCode="General">
                  <c:v>3.1365099999999999E-3</c:v>
                </c:pt>
                <c:pt idx="395" formatCode="General">
                  <c:v>2.9796900000000001E-3</c:v>
                </c:pt>
                <c:pt idx="396" formatCode="General">
                  <c:v>2.8306999999999998E-3</c:v>
                </c:pt>
                <c:pt idx="397" formatCode="General">
                  <c:v>2.6891699999999998E-3</c:v>
                </c:pt>
                <c:pt idx="398" formatCode="General">
                  <c:v>2.55471E-3</c:v>
                </c:pt>
                <c:pt idx="399" formatCode="General">
                  <c:v>2.4269700000000001E-3</c:v>
                </c:pt>
                <c:pt idx="400" formatCode="General">
                  <c:v>2.30562E-3</c:v>
                </c:pt>
                <c:pt idx="401" formatCode="General">
                  <c:v>2.1903399999999998E-3</c:v>
                </c:pt>
                <c:pt idx="402" formatCode="General">
                  <c:v>2.0808300000000001E-3</c:v>
                </c:pt>
                <c:pt idx="403" formatCode="General">
                  <c:v>1.97678E-3</c:v>
                </c:pt>
                <c:pt idx="404" formatCode="General">
                  <c:v>1.87795E-3</c:v>
                </c:pt>
                <c:pt idx="405" formatCode="General">
                  <c:v>1.7840499999999999E-3</c:v>
                </c:pt>
                <c:pt idx="406" formatCode="General">
                  <c:v>1.6948499999999999E-3</c:v>
                </c:pt>
                <c:pt idx="407" formatCode="General">
                  <c:v>1.6100999999999999E-3</c:v>
                </c:pt>
                <c:pt idx="408" formatCode="General">
                  <c:v>1.5296000000000001E-3</c:v>
                </c:pt>
                <c:pt idx="409" formatCode="General">
                  <c:v>1.45312E-3</c:v>
                </c:pt>
                <c:pt idx="410" formatCode="General">
                  <c:v>1.38046E-3</c:v>
                </c:pt>
                <c:pt idx="411" formatCode="General">
                  <c:v>1.3114400000000001E-3</c:v>
                </c:pt>
                <c:pt idx="412" formatCode="General">
                  <c:v>1.2458700000000001E-3</c:v>
                </c:pt>
                <c:pt idx="413" formatCode="General">
                  <c:v>1.1835700000000001E-3</c:v>
                </c:pt>
                <c:pt idx="414" formatCode="General">
                  <c:v>1.1243900000000001E-3</c:v>
                </c:pt>
                <c:pt idx="415" formatCode="General">
                  <c:v>1.06818E-3</c:v>
                </c:pt>
                <c:pt idx="416" formatCode="General">
                  <c:v>1.0147699999999999E-3</c:v>
                </c:pt>
                <c:pt idx="417" formatCode="General">
                  <c:v>9.6402800000000002E-4</c:v>
                </c:pt>
                <c:pt idx="418" formatCode="General">
                  <c:v>9.1582700000000003E-4</c:v>
                </c:pt>
                <c:pt idx="419" formatCode="General">
                  <c:v>8.7003500000000001E-4</c:v>
                </c:pt>
                <c:pt idx="420" formatCode="General">
                  <c:v>8.2653399999999997E-4</c:v>
                </c:pt>
                <c:pt idx="421" formatCode="General">
                  <c:v>7.8520700000000001E-4</c:v>
                </c:pt>
                <c:pt idx="422" formatCode="General">
                  <c:v>7.4594699999999995E-4</c:v>
                </c:pt>
                <c:pt idx="423" formatCode="General">
                  <c:v>7.08649E-4</c:v>
                </c:pt>
                <c:pt idx="424" formatCode="General">
                  <c:v>6.7321700000000004E-4</c:v>
                </c:pt>
                <c:pt idx="425" formatCode="General">
                  <c:v>6.39556E-4</c:v>
                </c:pt>
                <c:pt idx="426" formatCode="General">
                  <c:v>6.07578E-4</c:v>
                </c:pt>
                <c:pt idx="427" formatCode="General">
                  <c:v>5.7719900000000003E-4</c:v>
                </c:pt>
                <c:pt idx="428" formatCode="General">
                  <c:v>5.4833900000000001E-4</c:v>
                </c:pt>
                <c:pt idx="429" formatCode="General">
                  <c:v>5.2092200000000005E-4</c:v>
                </c:pt>
                <c:pt idx="430" formatCode="General">
                  <c:v>4.94876E-4</c:v>
                </c:pt>
                <c:pt idx="431" formatCode="General">
                  <c:v>4.70132E-4</c:v>
                </c:pt>
                <c:pt idx="432" formatCode="General">
                  <c:v>4.4662599999999999E-4</c:v>
                </c:pt>
                <c:pt idx="433" formatCode="General">
                  <c:v>4.2429399999999997E-4</c:v>
                </c:pt>
                <c:pt idx="434" formatCode="General">
                  <c:v>4.0308E-4</c:v>
                </c:pt>
                <c:pt idx="435" formatCode="General">
                  <c:v>3.8292600000000001E-4</c:v>
                </c:pt>
                <c:pt idx="436" formatCode="General">
                  <c:v>3.63779E-4</c:v>
                </c:pt>
                <c:pt idx="437" formatCode="General">
                  <c:v>3.4559E-4</c:v>
                </c:pt>
                <c:pt idx="438" formatCode="General">
                  <c:v>3.2831100000000002E-4</c:v>
                </c:pt>
                <c:pt idx="439" formatCode="General">
                  <c:v>3.1189500000000002E-4</c:v>
                </c:pt>
                <c:pt idx="440" formatCode="General">
                  <c:v>2.9630100000000001E-4</c:v>
                </c:pt>
                <c:pt idx="441" formatCode="General">
                  <c:v>2.8148600000000001E-4</c:v>
                </c:pt>
                <c:pt idx="442" formatCode="General">
                  <c:v>2.6741100000000001E-4</c:v>
                </c:pt>
                <c:pt idx="443" formatCode="General">
                  <c:v>2.5404099999999999E-4</c:v>
                </c:pt>
                <c:pt idx="444" formatCode="General">
                  <c:v>2.41339E-4</c:v>
                </c:pt>
                <c:pt idx="445" formatCode="General">
                  <c:v>2.2927200000000001E-4</c:v>
                </c:pt>
                <c:pt idx="446" formatCode="General">
                  <c:v>2.17808E-4</c:v>
                </c:pt>
                <c:pt idx="447" formatCode="General">
                  <c:v>2.06918E-4</c:v>
                </c:pt>
                <c:pt idx="448" formatCode="General">
                  <c:v>1.96572E-4</c:v>
                </c:pt>
                <c:pt idx="449" formatCode="General">
                  <c:v>1.8674300000000001E-4</c:v>
                </c:pt>
                <c:pt idx="450" formatCode="General">
                  <c:v>1.7740599999999999E-4</c:v>
                </c:pt>
                <c:pt idx="451" formatCode="General">
                  <c:v>1.68536E-4</c:v>
                </c:pt>
                <c:pt idx="452" formatCode="General">
                  <c:v>1.6010899999999999E-4</c:v>
                </c:pt>
                <c:pt idx="453" formatCode="General">
                  <c:v>1.5210399999999999E-4</c:v>
                </c:pt>
                <c:pt idx="454" formatCode="General">
                  <c:v>1.4449800000000001E-4</c:v>
                </c:pt>
                <c:pt idx="455" formatCode="General">
                  <c:v>1.3727300000000001E-4</c:v>
                </c:pt>
                <c:pt idx="456" formatCode="General">
                  <c:v>1.3040999999999999E-4</c:v>
                </c:pt>
                <c:pt idx="457" formatCode="General">
                  <c:v>1.2388899999999999E-4</c:v>
                </c:pt>
                <c:pt idx="458" formatCode="General">
                  <c:v>1.17695E-4</c:v>
                </c:pt>
                <c:pt idx="459" formatCode="General">
                  <c:v>1.1181E-4</c:v>
                </c:pt>
                <c:pt idx="460" formatCode="General">
                  <c:v>1.0622E-4</c:v>
                </c:pt>
                <c:pt idx="461" formatCode="General">
                  <c:v>1.0090900000000001E-4</c:v>
                </c:pt>
                <c:pt idx="462">
                  <c:v>9.5863099999999994E-5</c:v>
                </c:pt>
                <c:pt idx="463">
                  <c:v>9.1069999999999994E-5</c:v>
                </c:pt>
                <c:pt idx="464">
                  <c:v>8.6516500000000004E-5</c:v>
                </c:pt>
                <c:pt idx="465">
                  <c:v>8.2190700000000006E-5</c:v>
                </c:pt>
              </c:numCache>
            </c:numRef>
          </c:cat>
          <c:val>
            <c:numRef>
              <c:f>graph!$B$1:$B$466</c:f>
              <c:numCache>
                <c:formatCode>General</c:formatCode>
                <c:ptCount val="466"/>
                <c:pt idx="0">
                  <c:v>3903</c:v>
                </c:pt>
                <c:pt idx="1">
                  <c:v>3943</c:v>
                </c:pt>
                <c:pt idx="2">
                  <c:v>3824</c:v>
                </c:pt>
                <c:pt idx="3">
                  <c:v>4039</c:v>
                </c:pt>
                <c:pt idx="4">
                  <c:v>3889</c:v>
                </c:pt>
                <c:pt idx="5">
                  <c:v>3873</c:v>
                </c:pt>
                <c:pt idx="6">
                  <c:v>3838</c:v>
                </c:pt>
                <c:pt idx="7">
                  <c:v>3985</c:v>
                </c:pt>
                <c:pt idx="8">
                  <c:v>4023</c:v>
                </c:pt>
                <c:pt idx="9">
                  <c:v>3884</c:v>
                </c:pt>
                <c:pt idx="10">
                  <c:v>3933</c:v>
                </c:pt>
                <c:pt idx="11">
                  <c:v>3852</c:v>
                </c:pt>
                <c:pt idx="12">
                  <c:v>3977</c:v>
                </c:pt>
                <c:pt idx="13">
                  <c:v>3823</c:v>
                </c:pt>
                <c:pt idx="14">
                  <c:v>3926</c:v>
                </c:pt>
                <c:pt idx="15">
                  <c:v>3856</c:v>
                </c:pt>
                <c:pt idx="16">
                  <c:v>3930</c:v>
                </c:pt>
                <c:pt idx="17">
                  <c:v>3923</c:v>
                </c:pt>
                <c:pt idx="18">
                  <c:v>3905</c:v>
                </c:pt>
                <c:pt idx="19">
                  <c:v>3815</c:v>
                </c:pt>
                <c:pt idx="20">
                  <c:v>3795</c:v>
                </c:pt>
                <c:pt idx="21">
                  <c:v>3932</c:v>
                </c:pt>
                <c:pt idx="22">
                  <c:v>4041</c:v>
                </c:pt>
                <c:pt idx="23">
                  <c:v>3827</c:v>
                </c:pt>
                <c:pt idx="24">
                  <c:v>3907</c:v>
                </c:pt>
                <c:pt idx="25">
                  <c:v>3942</c:v>
                </c:pt>
                <c:pt idx="26">
                  <c:v>3910</c:v>
                </c:pt>
                <c:pt idx="27">
                  <c:v>3894</c:v>
                </c:pt>
                <c:pt idx="28">
                  <c:v>3964</c:v>
                </c:pt>
                <c:pt idx="29">
                  <c:v>3978</c:v>
                </c:pt>
                <c:pt idx="30">
                  <c:v>3938</c:v>
                </c:pt>
                <c:pt idx="31">
                  <c:v>3949</c:v>
                </c:pt>
                <c:pt idx="32">
                  <c:v>4012</c:v>
                </c:pt>
                <c:pt idx="33">
                  <c:v>4111</c:v>
                </c:pt>
                <c:pt idx="34">
                  <c:v>3959</c:v>
                </c:pt>
                <c:pt idx="35">
                  <c:v>3931</c:v>
                </c:pt>
                <c:pt idx="36">
                  <c:v>3943</c:v>
                </c:pt>
                <c:pt idx="37">
                  <c:v>3977</c:v>
                </c:pt>
                <c:pt idx="38">
                  <c:v>3949</c:v>
                </c:pt>
                <c:pt idx="39">
                  <c:v>3795</c:v>
                </c:pt>
                <c:pt idx="40">
                  <c:v>3910</c:v>
                </c:pt>
                <c:pt idx="41">
                  <c:v>4030</c:v>
                </c:pt>
                <c:pt idx="42">
                  <c:v>3783</c:v>
                </c:pt>
                <c:pt idx="43">
                  <c:v>3898</c:v>
                </c:pt>
                <c:pt idx="44">
                  <c:v>3915</c:v>
                </c:pt>
                <c:pt idx="45">
                  <c:v>3956</c:v>
                </c:pt>
                <c:pt idx="46">
                  <c:v>3745</c:v>
                </c:pt>
                <c:pt idx="47">
                  <c:v>3970</c:v>
                </c:pt>
                <c:pt idx="48">
                  <c:v>3931</c:v>
                </c:pt>
                <c:pt idx="49">
                  <c:v>3959</c:v>
                </c:pt>
                <c:pt idx="50">
                  <c:v>3748</c:v>
                </c:pt>
                <c:pt idx="51">
                  <c:v>4009</c:v>
                </c:pt>
                <c:pt idx="52">
                  <c:v>3932</c:v>
                </c:pt>
                <c:pt idx="53">
                  <c:v>4009</c:v>
                </c:pt>
                <c:pt idx="54">
                  <c:v>3967</c:v>
                </c:pt>
                <c:pt idx="55">
                  <c:v>3860</c:v>
                </c:pt>
                <c:pt idx="56">
                  <c:v>3752</c:v>
                </c:pt>
                <c:pt idx="57">
                  <c:v>4050</c:v>
                </c:pt>
                <c:pt idx="58">
                  <c:v>4019</c:v>
                </c:pt>
                <c:pt idx="59">
                  <c:v>3710</c:v>
                </c:pt>
                <c:pt idx="60">
                  <c:v>3970</c:v>
                </c:pt>
                <c:pt idx="61">
                  <c:v>4067</c:v>
                </c:pt>
                <c:pt idx="62">
                  <c:v>3866</c:v>
                </c:pt>
                <c:pt idx="63">
                  <c:v>3936</c:v>
                </c:pt>
                <c:pt idx="64">
                  <c:v>3996</c:v>
                </c:pt>
                <c:pt idx="65">
                  <c:v>3935</c:v>
                </c:pt>
                <c:pt idx="66">
                  <c:v>3826</c:v>
                </c:pt>
                <c:pt idx="67">
                  <c:v>3927</c:v>
                </c:pt>
                <c:pt idx="68">
                  <c:v>3915</c:v>
                </c:pt>
                <c:pt idx="69">
                  <c:v>3958</c:v>
                </c:pt>
                <c:pt idx="70">
                  <c:v>3756</c:v>
                </c:pt>
                <c:pt idx="71">
                  <c:v>3971</c:v>
                </c:pt>
                <c:pt idx="72">
                  <c:v>3843</c:v>
                </c:pt>
                <c:pt idx="73">
                  <c:v>3999</c:v>
                </c:pt>
                <c:pt idx="74">
                  <c:v>3848</c:v>
                </c:pt>
                <c:pt idx="75">
                  <c:v>3993</c:v>
                </c:pt>
                <c:pt idx="76">
                  <c:v>3841</c:v>
                </c:pt>
                <c:pt idx="77">
                  <c:v>3961</c:v>
                </c:pt>
                <c:pt idx="78">
                  <c:v>4011</c:v>
                </c:pt>
                <c:pt idx="79">
                  <c:v>4026</c:v>
                </c:pt>
                <c:pt idx="80">
                  <c:v>3944</c:v>
                </c:pt>
                <c:pt idx="81">
                  <c:v>3821</c:v>
                </c:pt>
                <c:pt idx="82">
                  <c:v>3954</c:v>
                </c:pt>
                <c:pt idx="83">
                  <c:v>3945</c:v>
                </c:pt>
                <c:pt idx="84">
                  <c:v>3894</c:v>
                </c:pt>
                <c:pt idx="85">
                  <c:v>4030</c:v>
                </c:pt>
                <c:pt idx="86">
                  <c:v>3957</c:v>
                </c:pt>
                <c:pt idx="87">
                  <c:v>3968</c:v>
                </c:pt>
                <c:pt idx="88">
                  <c:v>3829</c:v>
                </c:pt>
                <c:pt idx="89">
                  <c:v>3774</c:v>
                </c:pt>
                <c:pt idx="90">
                  <c:v>3922</c:v>
                </c:pt>
                <c:pt idx="91">
                  <c:v>3833</c:v>
                </c:pt>
                <c:pt idx="92">
                  <c:v>3929</c:v>
                </c:pt>
                <c:pt idx="93">
                  <c:v>3879</c:v>
                </c:pt>
                <c:pt idx="94">
                  <c:v>3706</c:v>
                </c:pt>
                <c:pt idx="95">
                  <c:v>4020</c:v>
                </c:pt>
                <c:pt idx="96">
                  <c:v>4017</c:v>
                </c:pt>
                <c:pt idx="97">
                  <c:v>3921</c:v>
                </c:pt>
                <c:pt idx="98">
                  <c:v>3942</c:v>
                </c:pt>
                <c:pt idx="99">
                  <c:v>3973</c:v>
                </c:pt>
                <c:pt idx="100">
                  <c:v>3851</c:v>
                </c:pt>
                <c:pt idx="101">
                  <c:v>3967</c:v>
                </c:pt>
                <c:pt idx="102">
                  <c:v>4062</c:v>
                </c:pt>
                <c:pt idx="103">
                  <c:v>3866</c:v>
                </c:pt>
                <c:pt idx="104">
                  <c:v>3738</c:v>
                </c:pt>
                <c:pt idx="105">
                  <c:v>3840</c:v>
                </c:pt>
                <c:pt idx="106">
                  <c:v>3954</c:v>
                </c:pt>
                <c:pt idx="107">
                  <c:v>3913</c:v>
                </c:pt>
                <c:pt idx="108">
                  <c:v>4015</c:v>
                </c:pt>
                <c:pt idx="109">
                  <c:v>3947</c:v>
                </c:pt>
                <c:pt idx="110">
                  <c:v>3970</c:v>
                </c:pt>
                <c:pt idx="111">
                  <c:v>3897</c:v>
                </c:pt>
                <c:pt idx="112">
                  <c:v>3987</c:v>
                </c:pt>
                <c:pt idx="113">
                  <c:v>4046</c:v>
                </c:pt>
                <c:pt idx="114">
                  <c:v>3993</c:v>
                </c:pt>
                <c:pt idx="115">
                  <c:v>3805</c:v>
                </c:pt>
                <c:pt idx="116">
                  <c:v>4036</c:v>
                </c:pt>
                <c:pt idx="117">
                  <c:v>3861</c:v>
                </c:pt>
                <c:pt idx="118">
                  <c:v>3848</c:v>
                </c:pt>
                <c:pt idx="119">
                  <c:v>3963</c:v>
                </c:pt>
                <c:pt idx="120">
                  <c:v>4007</c:v>
                </c:pt>
                <c:pt idx="121">
                  <c:v>3946</c:v>
                </c:pt>
                <c:pt idx="122">
                  <c:v>3842</c:v>
                </c:pt>
                <c:pt idx="123">
                  <c:v>3917</c:v>
                </c:pt>
                <c:pt idx="124">
                  <c:v>3918</c:v>
                </c:pt>
                <c:pt idx="125">
                  <c:v>3965</c:v>
                </c:pt>
                <c:pt idx="126">
                  <c:v>3878</c:v>
                </c:pt>
                <c:pt idx="127">
                  <c:v>4057</c:v>
                </c:pt>
                <c:pt idx="128">
                  <c:v>3952</c:v>
                </c:pt>
                <c:pt idx="129">
                  <c:v>3797</c:v>
                </c:pt>
                <c:pt idx="130">
                  <c:v>3815</c:v>
                </c:pt>
                <c:pt idx="131">
                  <c:v>3961</c:v>
                </c:pt>
                <c:pt idx="132">
                  <c:v>3790</c:v>
                </c:pt>
                <c:pt idx="133">
                  <c:v>3806</c:v>
                </c:pt>
                <c:pt idx="134">
                  <c:v>3892</c:v>
                </c:pt>
                <c:pt idx="135">
                  <c:v>3969</c:v>
                </c:pt>
                <c:pt idx="136">
                  <c:v>3885</c:v>
                </c:pt>
                <c:pt idx="137">
                  <c:v>3927</c:v>
                </c:pt>
                <c:pt idx="138">
                  <c:v>3900</c:v>
                </c:pt>
                <c:pt idx="139">
                  <c:v>3842</c:v>
                </c:pt>
                <c:pt idx="140">
                  <c:v>3970</c:v>
                </c:pt>
                <c:pt idx="141">
                  <c:v>3900</c:v>
                </c:pt>
                <c:pt idx="142">
                  <c:v>3900</c:v>
                </c:pt>
                <c:pt idx="143">
                  <c:v>4067</c:v>
                </c:pt>
                <c:pt idx="144">
                  <c:v>3782</c:v>
                </c:pt>
                <c:pt idx="145">
                  <c:v>3836</c:v>
                </c:pt>
                <c:pt idx="146">
                  <c:v>3921</c:v>
                </c:pt>
                <c:pt idx="147">
                  <c:v>3845</c:v>
                </c:pt>
                <c:pt idx="148">
                  <c:v>3794</c:v>
                </c:pt>
                <c:pt idx="149">
                  <c:v>3980</c:v>
                </c:pt>
                <c:pt idx="150">
                  <c:v>3967</c:v>
                </c:pt>
                <c:pt idx="151">
                  <c:v>4018</c:v>
                </c:pt>
                <c:pt idx="152">
                  <c:v>3961</c:v>
                </c:pt>
                <c:pt idx="153">
                  <c:v>3816</c:v>
                </c:pt>
                <c:pt idx="154">
                  <c:v>3736</c:v>
                </c:pt>
                <c:pt idx="155">
                  <c:v>3983</c:v>
                </c:pt>
                <c:pt idx="156">
                  <c:v>4116</c:v>
                </c:pt>
                <c:pt idx="157">
                  <c:v>3984</c:v>
                </c:pt>
                <c:pt idx="158">
                  <c:v>3989</c:v>
                </c:pt>
                <c:pt idx="159">
                  <c:v>3879</c:v>
                </c:pt>
                <c:pt idx="160">
                  <c:v>3921</c:v>
                </c:pt>
                <c:pt idx="161">
                  <c:v>3868</c:v>
                </c:pt>
                <c:pt idx="162">
                  <c:v>3943</c:v>
                </c:pt>
                <c:pt idx="163">
                  <c:v>3933</c:v>
                </c:pt>
                <c:pt idx="164">
                  <c:v>3962</c:v>
                </c:pt>
                <c:pt idx="165">
                  <c:v>3813</c:v>
                </c:pt>
                <c:pt idx="166">
                  <c:v>3886</c:v>
                </c:pt>
                <c:pt idx="167">
                  <c:v>3990</c:v>
                </c:pt>
                <c:pt idx="168">
                  <c:v>3965</c:v>
                </c:pt>
                <c:pt idx="169">
                  <c:v>3993</c:v>
                </c:pt>
                <c:pt idx="170">
                  <c:v>4011</c:v>
                </c:pt>
                <c:pt idx="171">
                  <c:v>3923</c:v>
                </c:pt>
                <c:pt idx="172">
                  <c:v>3885</c:v>
                </c:pt>
                <c:pt idx="173">
                  <c:v>3794</c:v>
                </c:pt>
                <c:pt idx="174">
                  <c:v>3847</c:v>
                </c:pt>
                <c:pt idx="175">
                  <c:v>3940</c:v>
                </c:pt>
                <c:pt idx="176">
                  <c:v>3930</c:v>
                </c:pt>
                <c:pt idx="177">
                  <c:v>3916</c:v>
                </c:pt>
                <c:pt idx="178">
                  <c:v>3971</c:v>
                </c:pt>
                <c:pt idx="179">
                  <c:v>3746</c:v>
                </c:pt>
                <c:pt idx="180">
                  <c:v>3849</c:v>
                </c:pt>
                <c:pt idx="181">
                  <c:v>3929</c:v>
                </c:pt>
                <c:pt idx="182">
                  <c:v>3820</c:v>
                </c:pt>
                <c:pt idx="183">
                  <c:v>3904</c:v>
                </c:pt>
                <c:pt idx="184">
                  <c:v>4014</c:v>
                </c:pt>
                <c:pt idx="185">
                  <c:v>3786</c:v>
                </c:pt>
                <c:pt idx="186">
                  <c:v>3787</c:v>
                </c:pt>
                <c:pt idx="187">
                  <c:v>3888</c:v>
                </c:pt>
                <c:pt idx="188">
                  <c:v>3792</c:v>
                </c:pt>
                <c:pt idx="189">
                  <c:v>3849</c:v>
                </c:pt>
                <c:pt idx="190">
                  <c:v>3810</c:v>
                </c:pt>
                <c:pt idx="191">
                  <c:v>3796</c:v>
                </c:pt>
                <c:pt idx="192">
                  <c:v>3737</c:v>
                </c:pt>
                <c:pt idx="193">
                  <c:v>3838</c:v>
                </c:pt>
                <c:pt idx="194">
                  <c:v>3829</c:v>
                </c:pt>
                <c:pt idx="195">
                  <c:v>3720</c:v>
                </c:pt>
                <c:pt idx="196">
                  <c:v>3780</c:v>
                </c:pt>
                <c:pt idx="197">
                  <c:v>3880</c:v>
                </c:pt>
                <c:pt idx="198">
                  <c:v>3795</c:v>
                </c:pt>
                <c:pt idx="199">
                  <c:v>3728</c:v>
                </c:pt>
                <c:pt idx="200">
                  <c:v>3768</c:v>
                </c:pt>
                <c:pt idx="201">
                  <c:v>3811</c:v>
                </c:pt>
                <c:pt idx="202">
                  <c:v>3818</c:v>
                </c:pt>
                <c:pt idx="203">
                  <c:v>3767</c:v>
                </c:pt>
                <c:pt idx="204">
                  <c:v>3742</c:v>
                </c:pt>
                <c:pt idx="205">
                  <c:v>3866</c:v>
                </c:pt>
                <c:pt idx="206">
                  <c:v>3756</c:v>
                </c:pt>
                <c:pt idx="207">
                  <c:v>3676</c:v>
                </c:pt>
                <c:pt idx="208">
                  <c:v>3680</c:v>
                </c:pt>
                <c:pt idx="209">
                  <c:v>3775</c:v>
                </c:pt>
                <c:pt idx="210">
                  <c:v>3779</c:v>
                </c:pt>
                <c:pt idx="211">
                  <c:v>3768</c:v>
                </c:pt>
                <c:pt idx="212">
                  <c:v>3667</c:v>
                </c:pt>
                <c:pt idx="213">
                  <c:v>3777</c:v>
                </c:pt>
                <c:pt idx="214">
                  <c:v>3859</c:v>
                </c:pt>
                <c:pt idx="215">
                  <c:v>3562</c:v>
                </c:pt>
                <c:pt idx="216">
                  <c:v>3795</c:v>
                </c:pt>
                <c:pt idx="217">
                  <c:v>3697</c:v>
                </c:pt>
                <c:pt idx="218">
                  <c:v>3471</c:v>
                </c:pt>
                <c:pt idx="219">
                  <c:v>3563</c:v>
                </c:pt>
                <c:pt idx="220">
                  <c:v>3654</c:v>
                </c:pt>
                <c:pt idx="221">
                  <c:v>3670</c:v>
                </c:pt>
                <c:pt idx="222">
                  <c:v>3614</c:v>
                </c:pt>
                <c:pt idx="223">
                  <c:v>3475</c:v>
                </c:pt>
                <c:pt idx="224">
                  <c:v>3510</c:v>
                </c:pt>
                <c:pt idx="225">
                  <c:v>3510</c:v>
                </c:pt>
                <c:pt idx="226">
                  <c:v>3570</c:v>
                </c:pt>
                <c:pt idx="227">
                  <c:v>3442</c:v>
                </c:pt>
                <c:pt idx="228">
                  <c:v>3409</c:v>
                </c:pt>
                <c:pt idx="229">
                  <c:v>3346</c:v>
                </c:pt>
                <c:pt idx="230">
                  <c:v>3401</c:v>
                </c:pt>
                <c:pt idx="231">
                  <c:v>3393</c:v>
                </c:pt>
                <c:pt idx="232">
                  <c:v>3361</c:v>
                </c:pt>
                <c:pt idx="233">
                  <c:v>3337</c:v>
                </c:pt>
                <c:pt idx="234">
                  <c:v>3355</c:v>
                </c:pt>
                <c:pt idx="235">
                  <c:v>3439</c:v>
                </c:pt>
                <c:pt idx="236">
                  <c:v>3211</c:v>
                </c:pt>
                <c:pt idx="237">
                  <c:v>3207</c:v>
                </c:pt>
                <c:pt idx="238">
                  <c:v>3120</c:v>
                </c:pt>
                <c:pt idx="239">
                  <c:v>3172</c:v>
                </c:pt>
                <c:pt idx="240">
                  <c:v>3243</c:v>
                </c:pt>
                <c:pt idx="241">
                  <c:v>3166</c:v>
                </c:pt>
                <c:pt idx="242">
                  <c:v>3164</c:v>
                </c:pt>
                <c:pt idx="243">
                  <c:v>2756</c:v>
                </c:pt>
                <c:pt idx="244">
                  <c:v>2919</c:v>
                </c:pt>
                <c:pt idx="245">
                  <c:v>2740</c:v>
                </c:pt>
                <c:pt idx="246">
                  <c:v>2689</c:v>
                </c:pt>
                <c:pt idx="247">
                  <c:v>2653</c:v>
                </c:pt>
                <c:pt idx="248">
                  <c:v>2671</c:v>
                </c:pt>
                <c:pt idx="249">
                  <c:v>2629</c:v>
                </c:pt>
                <c:pt idx="250">
                  <c:v>2396</c:v>
                </c:pt>
                <c:pt idx="251">
                  <c:v>2507</c:v>
                </c:pt>
                <c:pt idx="252">
                  <c:v>2414</c:v>
                </c:pt>
                <c:pt idx="253">
                  <c:v>2389</c:v>
                </c:pt>
                <c:pt idx="254">
                  <c:v>2312</c:v>
                </c:pt>
                <c:pt idx="255">
                  <c:v>2234</c:v>
                </c:pt>
                <c:pt idx="256">
                  <c:v>2282</c:v>
                </c:pt>
                <c:pt idx="257">
                  <c:v>2094</c:v>
                </c:pt>
                <c:pt idx="258">
                  <c:v>2068</c:v>
                </c:pt>
                <c:pt idx="259">
                  <c:v>2128</c:v>
                </c:pt>
                <c:pt idx="260">
                  <c:v>1931</c:v>
                </c:pt>
                <c:pt idx="261">
                  <c:v>1909</c:v>
                </c:pt>
                <c:pt idx="262">
                  <c:v>1912</c:v>
                </c:pt>
                <c:pt idx="263">
                  <c:v>1913</c:v>
                </c:pt>
                <c:pt idx="264">
                  <c:v>1819</c:v>
                </c:pt>
                <c:pt idx="265">
                  <c:v>1732</c:v>
                </c:pt>
                <c:pt idx="266">
                  <c:v>1723</c:v>
                </c:pt>
                <c:pt idx="267">
                  <c:v>1739</c:v>
                </c:pt>
                <c:pt idx="268">
                  <c:v>1691</c:v>
                </c:pt>
                <c:pt idx="269">
                  <c:v>1653</c:v>
                </c:pt>
                <c:pt idx="270">
                  <c:v>1626</c:v>
                </c:pt>
                <c:pt idx="271">
                  <c:v>1596</c:v>
                </c:pt>
                <c:pt idx="272">
                  <c:v>1528</c:v>
                </c:pt>
                <c:pt idx="273">
                  <c:v>1543</c:v>
                </c:pt>
                <c:pt idx="274">
                  <c:v>1485</c:v>
                </c:pt>
                <c:pt idx="275">
                  <c:v>1464</c:v>
                </c:pt>
                <c:pt idx="276">
                  <c:v>1432</c:v>
                </c:pt>
                <c:pt idx="277">
                  <c:v>1428</c:v>
                </c:pt>
                <c:pt idx="278">
                  <c:v>1368</c:v>
                </c:pt>
                <c:pt idx="279">
                  <c:v>1375</c:v>
                </c:pt>
                <c:pt idx="280">
                  <c:v>1357</c:v>
                </c:pt>
                <c:pt idx="281">
                  <c:v>1352</c:v>
                </c:pt>
                <c:pt idx="282">
                  <c:v>1348</c:v>
                </c:pt>
                <c:pt idx="283">
                  <c:v>1330</c:v>
                </c:pt>
                <c:pt idx="284">
                  <c:v>1316</c:v>
                </c:pt>
                <c:pt idx="285">
                  <c:v>1280</c:v>
                </c:pt>
                <c:pt idx="286">
                  <c:v>1266</c:v>
                </c:pt>
                <c:pt idx="287">
                  <c:v>1224</c:v>
                </c:pt>
                <c:pt idx="288">
                  <c:v>1206</c:v>
                </c:pt>
                <c:pt idx="289">
                  <c:v>1200</c:v>
                </c:pt>
                <c:pt idx="290">
                  <c:v>1183</c:v>
                </c:pt>
                <c:pt idx="291">
                  <c:v>1187</c:v>
                </c:pt>
                <c:pt idx="292">
                  <c:v>1163</c:v>
                </c:pt>
                <c:pt idx="293">
                  <c:v>1149</c:v>
                </c:pt>
                <c:pt idx="294">
                  <c:v>1140</c:v>
                </c:pt>
                <c:pt idx="295">
                  <c:v>1133</c:v>
                </c:pt>
                <c:pt idx="296">
                  <c:v>1119</c:v>
                </c:pt>
                <c:pt idx="297">
                  <c:v>1113</c:v>
                </c:pt>
                <c:pt idx="298">
                  <c:v>1112</c:v>
                </c:pt>
                <c:pt idx="299">
                  <c:v>1103</c:v>
                </c:pt>
                <c:pt idx="300">
                  <c:v>1097</c:v>
                </c:pt>
                <c:pt idx="301">
                  <c:v>1088</c:v>
                </c:pt>
                <c:pt idx="302">
                  <c:v>1089</c:v>
                </c:pt>
                <c:pt idx="303">
                  <c:v>1085</c:v>
                </c:pt>
                <c:pt idx="304">
                  <c:v>1085</c:v>
                </c:pt>
                <c:pt idx="305">
                  <c:v>1085</c:v>
                </c:pt>
                <c:pt idx="306">
                  <c:v>1084</c:v>
                </c:pt>
                <c:pt idx="307">
                  <c:v>1084</c:v>
                </c:pt>
                <c:pt idx="308">
                  <c:v>1085</c:v>
                </c:pt>
                <c:pt idx="309">
                  <c:v>1082</c:v>
                </c:pt>
                <c:pt idx="310">
                  <c:v>1080</c:v>
                </c:pt>
                <c:pt idx="311">
                  <c:v>1076</c:v>
                </c:pt>
                <c:pt idx="312">
                  <c:v>1072</c:v>
                </c:pt>
                <c:pt idx="313">
                  <c:v>1069</c:v>
                </c:pt>
                <c:pt idx="314">
                  <c:v>1067</c:v>
                </c:pt>
                <c:pt idx="315">
                  <c:v>1066</c:v>
                </c:pt>
                <c:pt idx="316">
                  <c:v>1064</c:v>
                </c:pt>
                <c:pt idx="317">
                  <c:v>1063</c:v>
                </c:pt>
                <c:pt idx="318">
                  <c:v>1063</c:v>
                </c:pt>
                <c:pt idx="319">
                  <c:v>1062</c:v>
                </c:pt>
                <c:pt idx="320">
                  <c:v>1061</c:v>
                </c:pt>
                <c:pt idx="321">
                  <c:v>1061</c:v>
                </c:pt>
                <c:pt idx="322">
                  <c:v>1060</c:v>
                </c:pt>
                <c:pt idx="323">
                  <c:v>1058</c:v>
                </c:pt>
                <c:pt idx="324">
                  <c:v>1058</c:v>
                </c:pt>
                <c:pt idx="325">
                  <c:v>1057</c:v>
                </c:pt>
                <c:pt idx="326">
                  <c:v>1056</c:v>
                </c:pt>
                <c:pt idx="327">
                  <c:v>1055</c:v>
                </c:pt>
                <c:pt idx="328">
                  <c:v>1052</c:v>
                </c:pt>
                <c:pt idx="329">
                  <c:v>1051</c:v>
                </c:pt>
                <c:pt idx="330">
                  <c:v>1049</c:v>
                </c:pt>
                <c:pt idx="331">
                  <c:v>1049</c:v>
                </c:pt>
                <c:pt idx="332">
                  <c:v>1049</c:v>
                </c:pt>
                <c:pt idx="333">
                  <c:v>1049</c:v>
                </c:pt>
                <c:pt idx="334">
                  <c:v>1047</c:v>
                </c:pt>
                <c:pt idx="335">
                  <c:v>1047</c:v>
                </c:pt>
                <c:pt idx="336">
                  <c:v>1047</c:v>
                </c:pt>
                <c:pt idx="337">
                  <c:v>1046</c:v>
                </c:pt>
                <c:pt idx="338">
                  <c:v>1046</c:v>
                </c:pt>
                <c:pt idx="339">
                  <c:v>1046</c:v>
                </c:pt>
                <c:pt idx="340">
                  <c:v>1044</c:v>
                </c:pt>
                <c:pt idx="341">
                  <c:v>1044</c:v>
                </c:pt>
                <c:pt idx="342">
                  <c:v>1043</c:v>
                </c:pt>
                <c:pt idx="343">
                  <c:v>1042</c:v>
                </c:pt>
                <c:pt idx="344">
                  <c:v>1041</c:v>
                </c:pt>
                <c:pt idx="345">
                  <c:v>1041</c:v>
                </c:pt>
                <c:pt idx="346">
                  <c:v>1041</c:v>
                </c:pt>
                <c:pt idx="347">
                  <c:v>1041</c:v>
                </c:pt>
                <c:pt idx="348">
                  <c:v>1040</c:v>
                </c:pt>
                <c:pt idx="349">
                  <c:v>1040</c:v>
                </c:pt>
                <c:pt idx="350">
                  <c:v>1039</c:v>
                </c:pt>
                <c:pt idx="351">
                  <c:v>1038</c:v>
                </c:pt>
                <c:pt idx="352">
                  <c:v>1038</c:v>
                </c:pt>
                <c:pt idx="353">
                  <c:v>1038</c:v>
                </c:pt>
                <c:pt idx="354">
                  <c:v>1038</c:v>
                </c:pt>
                <c:pt idx="355">
                  <c:v>1037</c:v>
                </c:pt>
                <c:pt idx="356">
                  <c:v>1034</c:v>
                </c:pt>
                <c:pt idx="357">
                  <c:v>1033</c:v>
                </c:pt>
                <c:pt idx="358">
                  <c:v>1032</c:v>
                </c:pt>
                <c:pt idx="359">
                  <c:v>1032</c:v>
                </c:pt>
                <c:pt idx="360">
                  <c:v>1032</c:v>
                </c:pt>
                <c:pt idx="361">
                  <c:v>1032</c:v>
                </c:pt>
                <c:pt idx="362">
                  <c:v>1032</c:v>
                </c:pt>
                <c:pt idx="363">
                  <c:v>1032</c:v>
                </c:pt>
                <c:pt idx="364">
                  <c:v>1032</c:v>
                </c:pt>
                <c:pt idx="365">
                  <c:v>1032</c:v>
                </c:pt>
                <c:pt idx="366">
                  <c:v>1032</c:v>
                </c:pt>
                <c:pt idx="367">
                  <c:v>1028</c:v>
                </c:pt>
                <c:pt idx="368">
                  <c:v>1027</c:v>
                </c:pt>
                <c:pt idx="369">
                  <c:v>1027</c:v>
                </c:pt>
                <c:pt idx="370">
                  <c:v>1027</c:v>
                </c:pt>
                <c:pt idx="371">
                  <c:v>1027</c:v>
                </c:pt>
                <c:pt idx="372">
                  <c:v>1026</c:v>
                </c:pt>
                <c:pt idx="373">
                  <c:v>1026</c:v>
                </c:pt>
                <c:pt idx="374">
                  <c:v>1026</c:v>
                </c:pt>
                <c:pt idx="375">
                  <c:v>1026</c:v>
                </c:pt>
                <c:pt idx="376">
                  <c:v>1026</c:v>
                </c:pt>
                <c:pt idx="377">
                  <c:v>1026</c:v>
                </c:pt>
                <c:pt idx="378">
                  <c:v>1024</c:v>
                </c:pt>
                <c:pt idx="379">
                  <c:v>1024</c:v>
                </c:pt>
                <c:pt idx="380">
                  <c:v>1024</c:v>
                </c:pt>
                <c:pt idx="381">
                  <c:v>1024</c:v>
                </c:pt>
                <c:pt idx="382">
                  <c:v>1024</c:v>
                </c:pt>
                <c:pt idx="383">
                  <c:v>1023</c:v>
                </c:pt>
                <c:pt idx="384">
                  <c:v>1022</c:v>
                </c:pt>
                <c:pt idx="385">
                  <c:v>1022</c:v>
                </c:pt>
                <c:pt idx="386">
                  <c:v>1022</c:v>
                </c:pt>
                <c:pt idx="387">
                  <c:v>1021</c:v>
                </c:pt>
                <c:pt idx="388">
                  <c:v>1021</c:v>
                </c:pt>
                <c:pt idx="389">
                  <c:v>1021</c:v>
                </c:pt>
                <c:pt idx="390">
                  <c:v>1021</c:v>
                </c:pt>
                <c:pt idx="391">
                  <c:v>1021</c:v>
                </c:pt>
                <c:pt idx="392">
                  <c:v>1021</c:v>
                </c:pt>
                <c:pt idx="393">
                  <c:v>1021</c:v>
                </c:pt>
                <c:pt idx="394">
                  <c:v>1020</c:v>
                </c:pt>
                <c:pt idx="395">
                  <c:v>1020</c:v>
                </c:pt>
                <c:pt idx="396">
                  <c:v>1020</c:v>
                </c:pt>
                <c:pt idx="397">
                  <c:v>1020</c:v>
                </c:pt>
                <c:pt idx="398">
                  <c:v>1020</c:v>
                </c:pt>
                <c:pt idx="399">
                  <c:v>1020</c:v>
                </c:pt>
                <c:pt idx="400">
                  <c:v>1020</c:v>
                </c:pt>
                <c:pt idx="401">
                  <c:v>1020</c:v>
                </c:pt>
                <c:pt idx="402">
                  <c:v>1020</c:v>
                </c:pt>
                <c:pt idx="403">
                  <c:v>1020</c:v>
                </c:pt>
                <c:pt idx="404">
                  <c:v>1020</c:v>
                </c:pt>
                <c:pt idx="405">
                  <c:v>1020</c:v>
                </c:pt>
                <c:pt idx="406">
                  <c:v>1020</c:v>
                </c:pt>
                <c:pt idx="407">
                  <c:v>1020</c:v>
                </c:pt>
                <c:pt idx="408">
                  <c:v>1020</c:v>
                </c:pt>
                <c:pt idx="409">
                  <c:v>1020</c:v>
                </c:pt>
                <c:pt idx="410">
                  <c:v>1020</c:v>
                </c:pt>
                <c:pt idx="411">
                  <c:v>1020</c:v>
                </c:pt>
                <c:pt idx="412">
                  <c:v>1020</c:v>
                </c:pt>
                <c:pt idx="413">
                  <c:v>1020</c:v>
                </c:pt>
                <c:pt idx="414">
                  <c:v>1020</c:v>
                </c:pt>
                <c:pt idx="415">
                  <c:v>1020</c:v>
                </c:pt>
                <c:pt idx="416">
                  <c:v>1020</c:v>
                </c:pt>
                <c:pt idx="417">
                  <c:v>1020</c:v>
                </c:pt>
                <c:pt idx="418">
                  <c:v>1020</c:v>
                </c:pt>
                <c:pt idx="419">
                  <c:v>1020</c:v>
                </c:pt>
                <c:pt idx="420">
                  <c:v>1020</c:v>
                </c:pt>
                <c:pt idx="421">
                  <c:v>1020</c:v>
                </c:pt>
                <c:pt idx="422">
                  <c:v>1020</c:v>
                </c:pt>
                <c:pt idx="423">
                  <c:v>1020</c:v>
                </c:pt>
                <c:pt idx="424">
                  <c:v>1020</c:v>
                </c:pt>
                <c:pt idx="425">
                  <c:v>1020</c:v>
                </c:pt>
                <c:pt idx="426">
                  <c:v>1020</c:v>
                </c:pt>
                <c:pt idx="427">
                  <c:v>1019</c:v>
                </c:pt>
                <c:pt idx="428">
                  <c:v>1019</c:v>
                </c:pt>
                <c:pt idx="429">
                  <c:v>1019</c:v>
                </c:pt>
                <c:pt idx="430">
                  <c:v>1019</c:v>
                </c:pt>
                <c:pt idx="431">
                  <c:v>1019</c:v>
                </c:pt>
                <c:pt idx="432">
                  <c:v>1018</c:v>
                </c:pt>
                <c:pt idx="433">
                  <c:v>1018</c:v>
                </c:pt>
                <c:pt idx="434">
                  <c:v>1018</c:v>
                </c:pt>
                <c:pt idx="435">
                  <c:v>1018</c:v>
                </c:pt>
                <c:pt idx="436">
                  <c:v>1018</c:v>
                </c:pt>
                <c:pt idx="437">
                  <c:v>1018</c:v>
                </c:pt>
                <c:pt idx="438">
                  <c:v>1018</c:v>
                </c:pt>
                <c:pt idx="439">
                  <c:v>1017</c:v>
                </c:pt>
                <c:pt idx="440">
                  <c:v>1017</c:v>
                </c:pt>
                <c:pt idx="441">
                  <c:v>1016</c:v>
                </c:pt>
                <c:pt idx="442">
                  <c:v>1016</c:v>
                </c:pt>
                <c:pt idx="443">
                  <c:v>1015</c:v>
                </c:pt>
                <c:pt idx="444">
                  <c:v>1014</c:v>
                </c:pt>
                <c:pt idx="445">
                  <c:v>1014</c:v>
                </c:pt>
                <c:pt idx="446">
                  <c:v>1014</c:v>
                </c:pt>
                <c:pt idx="447">
                  <c:v>1014</c:v>
                </c:pt>
                <c:pt idx="448">
                  <c:v>1014</c:v>
                </c:pt>
                <c:pt idx="449">
                  <c:v>1014</c:v>
                </c:pt>
                <c:pt idx="450">
                  <c:v>1014</c:v>
                </c:pt>
                <c:pt idx="451">
                  <c:v>1014</c:v>
                </c:pt>
                <c:pt idx="452">
                  <c:v>1014</c:v>
                </c:pt>
                <c:pt idx="453">
                  <c:v>1014</c:v>
                </c:pt>
                <c:pt idx="454">
                  <c:v>1014</c:v>
                </c:pt>
                <c:pt idx="455">
                  <c:v>1014</c:v>
                </c:pt>
                <c:pt idx="456">
                  <c:v>1014</c:v>
                </c:pt>
                <c:pt idx="457">
                  <c:v>1014</c:v>
                </c:pt>
                <c:pt idx="458">
                  <c:v>1014</c:v>
                </c:pt>
                <c:pt idx="459">
                  <c:v>1014</c:v>
                </c:pt>
                <c:pt idx="460">
                  <c:v>1013</c:v>
                </c:pt>
                <c:pt idx="461">
                  <c:v>1013</c:v>
                </c:pt>
                <c:pt idx="462">
                  <c:v>1013</c:v>
                </c:pt>
                <c:pt idx="463">
                  <c:v>1013</c:v>
                </c:pt>
                <c:pt idx="464">
                  <c:v>1012</c:v>
                </c:pt>
                <c:pt idx="465">
                  <c:v>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6-4349-A0BB-43F52A7E3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189263"/>
        <c:axId val="2037191663"/>
      </c:lineChart>
      <c:catAx>
        <c:axId val="203718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91663"/>
        <c:crosses val="autoZero"/>
        <c:auto val="1"/>
        <c:lblAlgn val="ctr"/>
        <c:lblOffset val="100"/>
        <c:noMultiLvlLbl val="0"/>
      </c:catAx>
      <c:valAx>
        <c:axId val="20371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8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19</xdr:col>
      <xdr:colOff>312420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677E0-1EA7-1724-785E-2D2B53D0E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CD282-BEEA-43A5-9675-BD782E8BD0A3}">
  <dimension ref="A1:B466"/>
  <sheetViews>
    <sheetView tabSelected="1" workbookViewId="0">
      <selection activeCell="N6" sqref="N6"/>
    </sheetView>
  </sheetViews>
  <sheetFormatPr defaultRowHeight="14.4" x14ac:dyDescent="0.3"/>
  <sheetData>
    <row r="1" spans="1:2" x14ac:dyDescent="0.3">
      <c r="A1" s="1">
        <v>1876500</v>
      </c>
      <c r="B1">
        <v>3903</v>
      </c>
    </row>
    <row r="2" spans="1:2" x14ac:dyDescent="0.3">
      <c r="A2" s="1">
        <v>1782670</v>
      </c>
      <c r="B2">
        <v>3943</v>
      </c>
    </row>
    <row r="3" spans="1:2" x14ac:dyDescent="0.3">
      <c r="A3" s="1">
        <v>1693540</v>
      </c>
      <c r="B3">
        <v>3824</v>
      </c>
    </row>
    <row r="4" spans="1:2" x14ac:dyDescent="0.3">
      <c r="A4" s="1">
        <v>1608860</v>
      </c>
      <c r="B4">
        <v>4039</v>
      </c>
    </row>
    <row r="5" spans="1:2" x14ac:dyDescent="0.3">
      <c r="A5" s="1">
        <v>1528420</v>
      </c>
      <c r="B5">
        <v>3889</v>
      </c>
    </row>
    <row r="6" spans="1:2" x14ac:dyDescent="0.3">
      <c r="A6" s="1">
        <v>1452000</v>
      </c>
      <c r="B6">
        <v>3873</v>
      </c>
    </row>
    <row r="7" spans="1:2" x14ac:dyDescent="0.3">
      <c r="A7" s="1">
        <v>1379400</v>
      </c>
      <c r="B7">
        <v>3838</v>
      </c>
    </row>
    <row r="8" spans="1:2" x14ac:dyDescent="0.3">
      <c r="A8" s="1">
        <v>1310430</v>
      </c>
      <c r="B8">
        <v>3985</v>
      </c>
    </row>
    <row r="9" spans="1:2" x14ac:dyDescent="0.3">
      <c r="A9" s="1">
        <v>1244910</v>
      </c>
      <c r="B9">
        <v>4023</v>
      </c>
    </row>
    <row r="10" spans="1:2" x14ac:dyDescent="0.3">
      <c r="A10" s="1">
        <v>1182660</v>
      </c>
      <c r="B10">
        <v>3884</v>
      </c>
    </row>
    <row r="11" spans="1:2" x14ac:dyDescent="0.3">
      <c r="A11" s="1">
        <v>1123530</v>
      </c>
      <c r="B11">
        <v>3933</v>
      </c>
    </row>
    <row r="12" spans="1:2" x14ac:dyDescent="0.3">
      <c r="A12" s="1">
        <v>1067350</v>
      </c>
      <c r="B12">
        <v>3852</v>
      </c>
    </row>
    <row r="13" spans="1:2" x14ac:dyDescent="0.3">
      <c r="A13" s="1">
        <v>1013990</v>
      </c>
      <c r="B13">
        <v>3977</v>
      </c>
    </row>
    <row r="14" spans="1:2" x14ac:dyDescent="0.3">
      <c r="A14">
        <v>963286</v>
      </c>
      <c r="B14">
        <v>3823</v>
      </c>
    </row>
    <row r="15" spans="1:2" x14ac:dyDescent="0.3">
      <c r="A15">
        <v>915122</v>
      </c>
      <c r="B15">
        <v>3926</v>
      </c>
    </row>
    <row r="16" spans="1:2" x14ac:dyDescent="0.3">
      <c r="A16">
        <v>869366</v>
      </c>
      <c r="B16">
        <v>3856</v>
      </c>
    </row>
    <row r="17" spans="1:2" x14ac:dyDescent="0.3">
      <c r="A17">
        <v>825898</v>
      </c>
      <c r="B17">
        <v>3930</v>
      </c>
    </row>
    <row r="18" spans="1:2" x14ac:dyDescent="0.3">
      <c r="A18">
        <v>784603</v>
      </c>
      <c r="B18">
        <v>3923</v>
      </c>
    </row>
    <row r="19" spans="1:2" x14ac:dyDescent="0.3">
      <c r="A19">
        <v>745373</v>
      </c>
      <c r="B19">
        <v>3905</v>
      </c>
    </row>
    <row r="20" spans="1:2" x14ac:dyDescent="0.3">
      <c r="A20">
        <v>708104</v>
      </c>
      <c r="B20">
        <v>3815</v>
      </c>
    </row>
    <row r="21" spans="1:2" x14ac:dyDescent="0.3">
      <c r="A21">
        <v>672699</v>
      </c>
      <c r="B21">
        <v>3795</v>
      </c>
    </row>
    <row r="22" spans="1:2" x14ac:dyDescent="0.3">
      <c r="A22">
        <v>639064</v>
      </c>
      <c r="B22">
        <v>3932</v>
      </c>
    </row>
    <row r="23" spans="1:2" x14ac:dyDescent="0.3">
      <c r="A23">
        <v>607111</v>
      </c>
      <c r="B23">
        <v>4041</v>
      </c>
    </row>
    <row r="24" spans="1:2" x14ac:dyDescent="0.3">
      <c r="A24">
        <v>576755</v>
      </c>
      <c r="B24">
        <v>3827</v>
      </c>
    </row>
    <row r="25" spans="1:2" x14ac:dyDescent="0.3">
      <c r="A25">
        <v>547917</v>
      </c>
      <c r="B25">
        <v>3907</v>
      </c>
    </row>
    <row r="26" spans="1:2" x14ac:dyDescent="0.3">
      <c r="A26">
        <v>520521</v>
      </c>
      <c r="B26">
        <v>3942</v>
      </c>
    </row>
    <row r="27" spans="1:2" x14ac:dyDescent="0.3">
      <c r="A27">
        <v>494495</v>
      </c>
      <c r="B27">
        <v>3910</v>
      </c>
    </row>
    <row r="28" spans="1:2" x14ac:dyDescent="0.3">
      <c r="A28">
        <v>469771</v>
      </c>
      <c r="B28">
        <v>3894</v>
      </c>
    </row>
    <row r="29" spans="1:2" x14ac:dyDescent="0.3">
      <c r="A29">
        <v>446282</v>
      </c>
      <c r="B29">
        <v>3964</v>
      </c>
    </row>
    <row r="30" spans="1:2" x14ac:dyDescent="0.3">
      <c r="A30">
        <v>423968</v>
      </c>
      <c r="B30">
        <v>3978</v>
      </c>
    </row>
    <row r="31" spans="1:2" x14ac:dyDescent="0.3">
      <c r="A31">
        <v>402769</v>
      </c>
      <c r="B31">
        <v>3938</v>
      </c>
    </row>
    <row r="32" spans="1:2" x14ac:dyDescent="0.3">
      <c r="A32">
        <v>382631</v>
      </c>
      <c r="B32">
        <v>3949</v>
      </c>
    </row>
    <row r="33" spans="1:2" x14ac:dyDescent="0.3">
      <c r="A33">
        <v>363499</v>
      </c>
      <c r="B33">
        <v>4012</v>
      </c>
    </row>
    <row r="34" spans="1:2" x14ac:dyDescent="0.3">
      <c r="A34">
        <v>345324</v>
      </c>
      <c r="B34">
        <v>4111</v>
      </c>
    </row>
    <row r="35" spans="1:2" x14ac:dyDescent="0.3">
      <c r="A35">
        <v>328058</v>
      </c>
      <c r="B35">
        <v>3959</v>
      </c>
    </row>
    <row r="36" spans="1:2" x14ac:dyDescent="0.3">
      <c r="A36">
        <v>311655</v>
      </c>
      <c r="B36">
        <v>3931</v>
      </c>
    </row>
    <row r="37" spans="1:2" x14ac:dyDescent="0.3">
      <c r="A37">
        <v>296073</v>
      </c>
      <c r="B37">
        <v>3943</v>
      </c>
    </row>
    <row r="38" spans="1:2" x14ac:dyDescent="0.3">
      <c r="A38">
        <v>281269</v>
      </c>
      <c r="B38">
        <v>3977</v>
      </c>
    </row>
    <row r="39" spans="1:2" x14ac:dyDescent="0.3">
      <c r="A39">
        <v>267205</v>
      </c>
      <c r="B39">
        <v>3949</v>
      </c>
    </row>
    <row r="40" spans="1:2" x14ac:dyDescent="0.3">
      <c r="A40">
        <v>253845</v>
      </c>
      <c r="B40">
        <v>3795</v>
      </c>
    </row>
    <row r="41" spans="1:2" x14ac:dyDescent="0.3">
      <c r="A41">
        <v>241153</v>
      </c>
      <c r="B41">
        <v>3910</v>
      </c>
    </row>
    <row r="42" spans="1:2" x14ac:dyDescent="0.3">
      <c r="A42">
        <v>229095</v>
      </c>
      <c r="B42">
        <v>4030</v>
      </c>
    </row>
    <row r="43" spans="1:2" x14ac:dyDescent="0.3">
      <c r="A43">
        <v>217641</v>
      </c>
      <c r="B43">
        <v>3783</v>
      </c>
    </row>
    <row r="44" spans="1:2" x14ac:dyDescent="0.3">
      <c r="A44">
        <v>206758</v>
      </c>
      <c r="B44">
        <v>3898</v>
      </c>
    </row>
    <row r="45" spans="1:2" x14ac:dyDescent="0.3">
      <c r="A45">
        <v>196421</v>
      </c>
      <c r="B45">
        <v>3915</v>
      </c>
    </row>
    <row r="46" spans="1:2" x14ac:dyDescent="0.3">
      <c r="A46">
        <v>186600</v>
      </c>
      <c r="B46">
        <v>3956</v>
      </c>
    </row>
    <row r="47" spans="1:2" x14ac:dyDescent="0.3">
      <c r="A47">
        <v>177270</v>
      </c>
      <c r="B47">
        <v>3745</v>
      </c>
    </row>
    <row r="48" spans="1:2" x14ac:dyDescent="0.3">
      <c r="A48">
        <v>168406</v>
      </c>
      <c r="B48">
        <v>3970</v>
      </c>
    </row>
    <row r="49" spans="1:2" x14ac:dyDescent="0.3">
      <c r="A49">
        <v>159986</v>
      </c>
      <c r="B49">
        <v>3931</v>
      </c>
    </row>
    <row r="50" spans="1:2" x14ac:dyDescent="0.3">
      <c r="A50">
        <v>151986</v>
      </c>
      <c r="B50">
        <v>3959</v>
      </c>
    </row>
    <row r="51" spans="1:2" x14ac:dyDescent="0.3">
      <c r="A51">
        <v>144387</v>
      </c>
      <c r="B51">
        <v>3748</v>
      </c>
    </row>
    <row r="52" spans="1:2" x14ac:dyDescent="0.3">
      <c r="A52">
        <v>137168</v>
      </c>
      <c r="B52">
        <v>4009</v>
      </c>
    </row>
    <row r="53" spans="1:2" x14ac:dyDescent="0.3">
      <c r="A53">
        <v>130309</v>
      </c>
      <c r="B53">
        <v>3932</v>
      </c>
    </row>
    <row r="54" spans="1:2" x14ac:dyDescent="0.3">
      <c r="A54">
        <v>123794</v>
      </c>
      <c r="B54">
        <v>4009</v>
      </c>
    </row>
    <row r="55" spans="1:2" x14ac:dyDescent="0.3">
      <c r="A55">
        <v>117604</v>
      </c>
      <c r="B55">
        <v>3967</v>
      </c>
    </row>
    <row r="56" spans="1:2" x14ac:dyDescent="0.3">
      <c r="A56">
        <v>111724</v>
      </c>
      <c r="B56">
        <v>3860</v>
      </c>
    </row>
    <row r="57" spans="1:2" x14ac:dyDescent="0.3">
      <c r="A57">
        <v>106138</v>
      </c>
      <c r="B57">
        <v>3752</v>
      </c>
    </row>
    <row r="58" spans="1:2" x14ac:dyDescent="0.3">
      <c r="A58">
        <v>100831</v>
      </c>
      <c r="B58">
        <v>4050</v>
      </c>
    </row>
    <row r="59" spans="1:2" x14ac:dyDescent="0.3">
      <c r="A59">
        <v>95789.4</v>
      </c>
      <c r="B59">
        <v>4019</v>
      </c>
    </row>
    <row r="60" spans="1:2" x14ac:dyDescent="0.3">
      <c r="A60">
        <v>90999.9</v>
      </c>
      <c r="B60">
        <v>3710</v>
      </c>
    </row>
    <row r="61" spans="1:2" x14ac:dyDescent="0.3">
      <c r="A61">
        <v>86449.9</v>
      </c>
      <c r="B61">
        <v>3970</v>
      </c>
    </row>
    <row r="62" spans="1:2" x14ac:dyDescent="0.3">
      <c r="A62">
        <v>82127.399999999994</v>
      </c>
      <c r="B62">
        <v>4067</v>
      </c>
    </row>
    <row r="63" spans="1:2" x14ac:dyDescent="0.3">
      <c r="A63">
        <v>78021</v>
      </c>
      <c r="B63">
        <v>3866</v>
      </c>
    </row>
    <row r="64" spans="1:2" x14ac:dyDescent="0.3">
      <c r="A64">
        <v>74120</v>
      </c>
      <c r="B64">
        <v>3936</v>
      </c>
    </row>
    <row r="65" spans="1:2" x14ac:dyDescent="0.3">
      <c r="A65">
        <v>70414</v>
      </c>
      <c r="B65">
        <v>3996</v>
      </c>
    </row>
    <row r="66" spans="1:2" x14ac:dyDescent="0.3">
      <c r="A66">
        <v>66893.3</v>
      </c>
      <c r="B66">
        <v>3935</v>
      </c>
    </row>
    <row r="67" spans="1:2" x14ac:dyDescent="0.3">
      <c r="A67">
        <v>63548.6</v>
      </c>
      <c r="B67">
        <v>3826</v>
      </c>
    </row>
    <row r="68" spans="1:2" x14ac:dyDescent="0.3">
      <c r="A68">
        <v>60371.199999999997</v>
      </c>
      <c r="B68">
        <v>3927</v>
      </c>
    </row>
    <row r="69" spans="1:2" x14ac:dyDescent="0.3">
      <c r="A69">
        <v>57352.6</v>
      </c>
      <c r="B69">
        <v>3915</v>
      </c>
    </row>
    <row r="70" spans="1:2" x14ac:dyDescent="0.3">
      <c r="A70">
        <v>54485</v>
      </c>
      <c r="B70">
        <v>3958</v>
      </c>
    </row>
    <row r="71" spans="1:2" x14ac:dyDescent="0.3">
      <c r="A71">
        <v>51760.7</v>
      </c>
      <c r="B71">
        <v>3756</v>
      </c>
    </row>
    <row r="72" spans="1:2" x14ac:dyDescent="0.3">
      <c r="A72">
        <v>49172.7</v>
      </c>
      <c r="B72">
        <v>3971</v>
      </c>
    </row>
    <row r="73" spans="1:2" x14ac:dyDescent="0.3">
      <c r="A73">
        <v>46714.1</v>
      </c>
      <c r="B73">
        <v>3843</v>
      </c>
    </row>
    <row r="74" spans="1:2" x14ac:dyDescent="0.3">
      <c r="A74">
        <v>44378.400000000001</v>
      </c>
      <c r="B74">
        <v>3999</v>
      </c>
    </row>
    <row r="75" spans="1:2" x14ac:dyDescent="0.3">
      <c r="A75">
        <v>42159.5</v>
      </c>
      <c r="B75">
        <v>3848</v>
      </c>
    </row>
    <row r="76" spans="1:2" x14ac:dyDescent="0.3">
      <c r="A76">
        <v>40051.5</v>
      </c>
      <c r="B76">
        <v>3993</v>
      </c>
    </row>
    <row r="77" spans="1:2" x14ac:dyDescent="0.3">
      <c r="A77">
        <v>38048.9</v>
      </c>
      <c r="B77">
        <v>3841</v>
      </c>
    </row>
    <row r="78" spans="1:2" x14ac:dyDescent="0.3">
      <c r="A78">
        <v>36146.5</v>
      </c>
      <c r="B78">
        <v>3961</v>
      </c>
    </row>
    <row r="79" spans="1:2" x14ac:dyDescent="0.3">
      <c r="A79">
        <v>34339.1</v>
      </c>
      <c r="B79">
        <v>4011</v>
      </c>
    </row>
    <row r="80" spans="1:2" x14ac:dyDescent="0.3">
      <c r="A80">
        <v>32622.2</v>
      </c>
      <c r="B80">
        <v>4026</v>
      </c>
    </row>
    <row r="81" spans="1:2" x14ac:dyDescent="0.3">
      <c r="A81">
        <v>30991.1</v>
      </c>
      <c r="B81">
        <v>3944</v>
      </c>
    </row>
    <row r="82" spans="1:2" x14ac:dyDescent="0.3">
      <c r="A82">
        <v>29441.5</v>
      </c>
      <c r="B82">
        <v>3821</v>
      </c>
    </row>
    <row r="83" spans="1:2" x14ac:dyDescent="0.3">
      <c r="A83">
        <v>27969.4</v>
      </c>
      <c r="B83">
        <v>3954</v>
      </c>
    </row>
    <row r="84" spans="1:2" x14ac:dyDescent="0.3">
      <c r="A84">
        <v>26571</v>
      </c>
      <c r="B84">
        <v>3945</v>
      </c>
    </row>
    <row r="85" spans="1:2" x14ac:dyDescent="0.3">
      <c r="A85">
        <v>25242.400000000001</v>
      </c>
      <c r="B85">
        <v>3894</v>
      </c>
    </row>
    <row r="86" spans="1:2" x14ac:dyDescent="0.3">
      <c r="A86">
        <v>23980.3</v>
      </c>
      <c r="B86">
        <v>4030</v>
      </c>
    </row>
    <row r="87" spans="1:2" x14ac:dyDescent="0.3">
      <c r="A87">
        <v>22781.3</v>
      </c>
      <c r="B87">
        <v>3957</v>
      </c>
    </row>
    <row r="88" spans="1:2" x14ac:dyDescent="0.3">
      <c r="A88">
        <v>21642.2</v>
      </c>
      <c r="B88">
        <v>3968</v>
      </c>
    </row>
    <row r="89" spans="1:2" x14ac:dyDescent="0.3">
      <c r="A89">
        <v>20560.099999999999</v>
      </c>
      <c r="B89">
        <v>3829</v>
      </c>
    </row>
    <row r="90" spans="1:2" x14ac:dyDescent="0.3">
      <c r="A90">
        <v>19532.099999999999</v>
      </c>
      <c r="B90">
        <v>3774</v>
      </c>
    </row>
    <row r="91" spans="1:2" x14ac:dyDescent="0.3">
      <c r="A91">
        <v>18555.5</v>
      </c>
      <c r="B91">
        <v>3922</v>
      </c>
    </row>
    <row r="92" spans="1:2" x14ac:dyDescent="0.3">
      <c r="A92">
        <v>17627.7</v>
      </c>
      <c r="B92">
        <v>3833</v>
      </c>
    </row>
    <row r="93" spans="1:2" x14ac:dyDescent="0.3">
      <c r="A93">
        <v>16746.3</v>
      </c>
      <c r="B93">
        <v>3929</v>
      </c>
    </row>
    <row r="94" spans="1:2" x14ac:dyDescent="0.3">
      <c r="A94">
        <v>15909</v>
      </c>
      <c r="B94">
        <v>3879</v>
      </c>
    </row>
    <row r="95" spans="1:2" x14ac:dyDescent="0.3">
      <c r="A95">
        <v>15113.6</v>
      </c>
      <c r="B95">
        <v>3706</v>
      </c>
    </row>
    <row r="96" spans="1:2" x14ac:dyDescent="0.3">
      <c r="A96">
        <v>14357.9</v>
      </c>
      <c r="B96">
        <v>4020</v>
      </c>
    </row>
    <row r="97" spans="1:2" x14ac:dyDescent="0.3">
      <c r="A97">
        <v>13640</v>
      </c>
      <c r="B97">
        <v>4017</v>
      </c>
    </row>
    <row r="98" spans="1:2" x14ac:dyDescent="0.3">
      <c r="A98">
        <v>12958</v>
      </c>
      <c r="B98">
        <v>3921</v>
      </c>
    </row>
    <row r="99" spans="1:2" x14ac:dyDescent="0.3">
      <c r="A99">
        <v>12310.1</v>
      </c>
      <c r="B99">
        <v>3942</v>
      </c>
    </row>
    <row r="100" spans="1:2" x14ac:dyDescent="0.3">
      <c r="A100">
        <v>11694.6</v>
      </c>
      <c r="B100">
        <v>3973</v>
      </c>
    </row>
    <row r="101" spans="1:2" x14ac:dyDescent="0.3">
      <c r="A101">
        <v>11109.9</v>
      </c>
      <c r="B101">
        <v>3851</v>
      </c>
    </row>
    <row r="102" spans="1:2" x14ac:dyDescent="0.3">
      <c r="A102">
        <v>10554.4</v>
      </c>
      <c r="B102">
        <v>3967</v>
      </c>
    </row>
    <row r="103" spans="1:2" x14ac:dyDescent="0.3">
      <c r="A103">
        <v>10026.6</v>
      </c>
      <c r="B103">
        <v>4062</v>
      </c>
    </row>
    <row r="104" spans="1:2" x14ac:dyDescent="0.3">
      <c r="A104">
        <v>9525.32</v>
      </c>
      <c r="B104">
        <v>3866</v>
      </c>
    </row>
    <row r="105" spans="1:2" x14ac:dyDescent="0.3">
      <c r="A105">
        <v>9049.0499999999993</v>
      </c>
      <c r="B105">
        <v>3738</v>
      </c>
    </row>
    <row r="106" spans="1:2" x14ac:dyDescent="0.3">
      <c r="A106">
        <v>8596.6</v>
      </c>
      <c r="B106">
        <v>3840</v>
      </c>
    </row>
    <row r="107" spans="1:2" x14ac:dyDescent="0.3">
      <c r="A107">
        <v>8166.77</v>
      </c>
      <c r="B107">
        <v>3954</v>
      </c>
    </row>
    <row r="108" spans="1:2" x14ac:dyDescent="0.3">
      <c r="A108">
        <v>7758.43</v>
      </c>
      <c r="B108">
        <v>3913</v>
      </c>
    </row>
    <row r="109" spans="1:2" x14ac:dyDescent="0.3">
      <c r="A109">
        <v>7370.51</v>
      </c>
      <c r="B109">
        <v>4015</v>
      </c>
    </row>
    <row r="110" spans="1:2" x14ac:dyDescent="0.3">
      <c r="A110">
        <v>7001.98</v>
      </c>
      <c r="B110">
        <v>3947</v>
      </c>
    </row>
    <row r="111" spans="1:2" x14ac:dyDescent="0.3">
      <c r="A111">
        <v>6651.88</v>
      </c>
      <c r="B111">
        <v>3970</v>
      </c>
    </row>
    <row r="112" spans="1:2" x14ac:dyDescent="0.3">
      <c r="A112">
        <v>6319.29</v>
      </c>
      <c r="B112">
        <v>3897</v>
      </c>
    </row>
    <row r="113" spans="1:2" x14ac:dyDescent="0.3">
      <c r="A113">
        <v>6003.32</v>
      </c>
      <c r="B113">
        <v>3987</v>
      </c>
    </row>
    <row r="114" spans="1:2" x14ac:dyDescent="0.3">
      <c r="A114">
        <v>5703.16</v>
      </c>
      <c r="B114">
        <v>4046</v>
      </c>
    </row>
    <row r="115" spans="1:2" x14ac:dyDescent="0.3">
      <c r="A115">
        <v>5418</v>
      </c>
      <c r="B115">
        <v>3993</v>
      </c>
    </row>
    <row r="116" spans="1:2" x14ac:dyDescent="0.3">
      <c r="A116">
        <v>5147.1000000000004</v>
      </c>
      <c r="B116">
        <v>3805</v>
      </c>
    </row>
    <row r="117" spans="1:2" x14ac:dyDescent="0.3">
      <c r="A117">
        <v>4889.74</v>
      </c>
      <c r="B117">
        <v>4036</v>
      </c>
    </row>
    <row r="118" spans="1:2" x14ac:dyDescent="0.3">
      <c r="A118">
        <v>4645.26</v>
      </c>
      <c r="B118">
        <v>3861</v>
      </c>
    </row>
    <row r="119" spans="1:2" x14ac:dyDescent="0.3">
      <c r="A119">
        <v>4412.99</v>
      </c>
      <c r="B119">
        <v>3848</v>
      </c>
    </row>
    <row r="120" spans="1:2" x14ac:dyDescent="0.3">
      <c r="A120">
        <v>4192.34</v>
      </c>
      <c r="B120">
        <v>3963</v>
      </c>
    </row>
    <row r="121" spans="1:2" x14ac:dyDescent="0.3">
      <c r="A121">
        <v>3982.73</v>
      </c>
      <c r="B121">
        <v>4007</v>
      </c>
    </row>
    <row r="122" spans="1:2" x14ac:dyDescent="0.3">
      <c r="A122">
        <v>3783.59</v>
      </c>
      <c r="B122">
        <v>3946</v>
      </c>
    </row>
    <row r="123" spans="1:2" x14ac:dyDescent="0.3">
      <c r="A123">
        <v>3594.41</v>
      </c>
      <c r="B123">
        <v>3842</v>
      </c>
    </row>
    <row r="124" spans="1:2" x14ac:dyDescent="0.3">
      <c r="A124">
        <v>3414.69</v>
      </c>
      <c r="B124">
        <v>3917</v>
      </c>
    </row>
    <row r="125" spans="1:2" x14ac:dyDescent="0.3">
      <c r="A125">
        <v>3243.96</v>
      </c>
      <c r="B125">
        <v>3918</v>
      </c>
    </row>
    <row r="126" spans="1:2" x14ac:dyDescent="0.3">
      <c r="A126">
        <v>3081.76</v>
      </c>
      <c r="B126">
        <v>3965</v>
      </c>
    </row>
    <row r="127" spans="1:2" x14ac:dyDescent="0.3">
      <c r="A127">
        <v>2927.67</v>
      </c>
      <c r="B127">
        <v>3878</v>
      </c>
    </row>
    <row r="128" spans="1:2" x14ac:dyDescent="0.3">
      <c r="A128">
        <v>2781.29</v>
      </c>
      <c r="B128">
        <v>4057</v>
      </c>
    </row>
    <row r="129" spans="1:2" x14ac:dyDescent="0.3">
      <c r="A129">
        <v>2642.22</v>
      </c>
      <c r="B129">
        <v>3952</v>
      </c>
    </row>
    <row r="130" spans="1:2" x14ac:dyDescent="0.3">
      <c r="A130">
        <v>2510.11</v>
      </c>
      <c r="B130">
        <v>3797</v>
      </c>
    </row>
    <row r="131" spans="1:2" x14ac:dyDescent="0.3">
      <c r="A131">
        <v>2384.61</v>
      </c>
      <c r="B131">
        <v>3815</v>
      </c>
    </row>
    <row r="132" spans="1:2" x14ac:dyDescent="0.3">
      <c r="A132">
        <v>2265.38</v>
      </c>
      <c r="B132">
        <v>3961</v>
      </c>
    </row>
    <row r="133" spans="1:2" x14ac:dyDescent="0.3">
      <c r="A133">
        <v>2152.11</v>
      </c>
      <c r="B133">
        <v>3790</v>
      </c>
    </row>
    <row r="134" spans="1:2" x14ac:dyDescent="0.3">
      <c r="A134">
        <v>2044.5</v>
      </c>
      <c r="B134">
        <v>3806</v>
      </c>
    </row>
    <row r="135" spans="1:2" x14ac:dyDescent="0.3">
      <c r="A135">
        <v>1942.28</v>
      </c>
      <c r="B135">
        <v>3892</v>
      </c>
    </row>
    <row r="136" spans="1:2" x14ac:dyDescent="0.3">
      <c r="A136">
        <v>1845.16</v>
      </c>
      <c r="B136">
        <v>3969</v>
      </c>
    </row>
    <row r="137" spans="1:2" x14ac:dyDescent="0.3">
      <c r="A137">
        <v>1752.9</v>
      </c>
      <c r="B137">
        <v>3885</v>
      </c>
    </row>
    <row r="138" spans="1:2" x14ac:dyDescent="0.3">
      <c r="A138">
        <v>1665.26</v>
      </c>
      <c r="B138">
        <v>3927</v>
      </c>
    </row>
    <row r="139" spans="1:2" x14ac:dyDescent="0.3">
      <c r="A139">
        <v>1582</v>
      </c>
      <c r="B139">
        <v>3900</v>
      </c>
    </row>
    <row r="140" spans="1:2" x14ac:dyDescent="0.3">
      <c r="A140">
        <v>1502.9</v>
      </c>
      <c r="B140">
        <v>3842</v>
      </c>
    </row>
    <row r="141" spans="1:2" x14ac:dyDescent="0.3">
      <c r="A141">
        <v>1427.75</v>
      </c>
      <c r="B141">
        <v>3970</v>
      </c>
    </row>
    <row r="142" spans="1:2" x14ac:dyDescent="0.3">
      <c r="A142">
        <v>1356.36</v>
      </c>
      <c r="B142">
        <v>3900</v>
      </c>
    </row>
    <row r="143" spans="1:2" x14ac:dyDescent="0.3">
      <c r="A143">
        <v>1288.55</v>
      </c>
      <c r="B143">
        <v>3900</v>
      </c>
    </row>
    <row r="144" spans="1:2" x14ac:dyDescent="0.3">
      <c r="A144">
        <v>1224.1199999999999</v>
      </c>
      <c r="B144">
        <v>4067</v>
      </c>
    </row>
    <row r="145" spans="1:2" x14ac:dyDescent="0.3">
      <c r="A145">
        <v>1162.9100000000001</v>
      </c>
      <c r="B145">
        <v>3782</v>
      </c>
    </row>
    <row r="146" spans="1:2" x14ac:dyDescent="0.3">
      <c r="A146">
        <v>1104.77</v>
      </c>
      <c r="B146">
        <v>3836</v>
      </c>
    </row>
    <row r="147" spans="1:2" x14ac:dyDescent="0.3">
      <c r="A147">
        <v>1049.53</v>
      </c>
      <c r="B147">
        <v>3921</v>
      </c>
    </row>
    <row r="148" spans="1:2" x14ac:dyDescent="0.3">
      <c r="A148">
        <v>997.05200000000002</v>
      </c>
      <c r="B148">
        <v>3845</v>
      </c>
    </row>
    <row r="149" spans="1:2" x14ac:dyDescent="0.3">
      <c r="A149">
        <v>947.19899999999996</v>
      </c>
      <c r="B149">
        <v>3794</v>
      </c>
    </row>
    <row r="150" spans="1:2" x14ac:dyDescent="0.3">
      <c r="A150">
        <v>899.83900000000006</v>
      </c>
      <c r="B150">
        <v>3980</v>
      </c>
    </row>
    <row r="151" spans="1:2" x14ac:dyDescent="0.3">
      <c r="A151">
        <v>854.84699999999998</v>
      </c>
      <c r="B151">
        <v>3967</v>
      </c>
    </row>
    <row r="152" spans="1:2" x14ac:dyDescent="0.3">
      <c r="A152">
        <v>812.10500000000002</v>
      </c>
      <c r="B152">
        <v>4018</v>
      </c>
    </row>
    <row r="153" spans="1:2" x14ac:dyDescent="0.3">
      <c r="A153">
        <v>771.5</v>
      </c>
      <c r="B153">
        <v>3961</v>
      </c>
    </row>
    <row r="154" spans="1:2" x14ac:dyDescent="0.3">
      <c r="A154">
        <v>732.92499999999995</v>
      </c>
      <c r="B154">
        <v>3816</v>
      </c>
    </row>
    <row r="155" spans="1:2" x14ac:dyDescent="0.3">
      <c r="A155">
        <v>696.27800000000002</v>
      </c>
      <c r="B155">
        <v>3736</v>
      </c>
    </row>
    <row r="156" spans="1:2" x14ac:dyDescent="0.3">
      <c r="A156">
        <v>661.46500000000003</v>
      </c>
      <c r="B156">
        <v>3983</v>
      </c>
    </row>
    <row r="157" spans="1:2" x14ac:dyDescent="0.3">
      <c r="A157">
        <v>628.39099999999996</v>
      </c>
      <c r="B157">
        <v>4116</v>
      </c>
    </row>
    <row r="158" spans="1:2" x14ac:dyDescent="0.3">
      <c r="A158">
        <v>596.97199999999998</v>
      </c>
      <c r="B158">
        <v>3984</v>
      </c>
    </row>
    <row r="159" spans="1:2" x14ac:dyDescent="0.3">
      <c r="A159">
        <v>567.12300000000005</v>
      </c>
      <c r="B159">
        <v>3989</v>
      </c>
    </row>
    <row r="160" spans="1:2" x14ac:dyDescent="0.3">
      <c r="A160">
        <v>538.76700000000005</v>
      </c>
      <c r="B160">
        <v>3879</v>
      </c>
    </row>
    <row r="161" spans="1:2" x14ac:dyDescent="0.3">
      <c r="A161">
        <v>511.82900000000001</v>
      </c>
      <c r="B161">
        <v>3921</v>
      </c>
    </row>
    <row r="162" spans="1:2" x14ac:dyDescent="0.3">
      <c r="A162">
        <v>486.23700000000002</v>
      </c>
      <c r="B162">
        <v>3868</v>
      </c>
    </row>
    <row r="163" spans="1:2" x14ac:dyDescent="0.3">
      <c r="A163">
        <v>461.92500000000001</v>
      </c>
      <c r="B163">
        <v>3943</v>
      </c>
    </row>
    <row r="164" spans="1:2" x14ac:dyDescent="0.3">
      <c r="A164">
        <v>438.82900000000001</v>
      </c>
      <c r="B164">
        <v>3933</v>
      </c>
    </row>
    <row r="165" spans="1:2" x14ac:dyDescent="0.3">
      <c r="A165">
        <v>416.88799999999998</v>
      </c>
      <c r="B165">
        <v>3962</v>
      </c>
    </row>
    <row r="166" spans="1:2" x14ac:dyDescent="0.3">
      <c r="A166">
        <v>396.04300000000001</v>
      </c>
      <c r="B166">
        <v>3813</v>
      </c>
    </row>
    <row r="167" spans="1:2" x14ac:dyDescent="0.3">
      <c r="A167">
        <v>376.24099999999999</v>
      </c>
      <c r="B167">
        <v>3886</v>
      </c>
    </row>
    <row r="168" spans="1:2" x14ac:dyDescent="0.3">
      <c r="A168">
        <v>357.42899999999997</v>
      </c>
      <c r="B168">
        <v>3990</v>
      </c>
    </row>
    <row r="169" spans="1:2" x14ac:dyDescent="0.3">
      <c r="A169">
        <v>339.55799999999999</v>
      </c>
      <c r="B169">
        <v>3965</v>
      </c>
    </row>
    <row r="170" spans="1:2" x14ac:dyDescent="0.3">
      <c r="A170">
        <v>322.58</v>
      </c>
      <c r="B170">
        <v>3993</v>
      </c>
    </row>
    <row r="171" spans="1:2" x14ac:dyDescent="0.3">
      <c r="A171">
        <v>306.45100000000002</v>
      </c>
      <c r="B171">
        <v>4011</v>
      </c>
    </row>
    <row r="172" spans="1:2" x14ac:dyDescent="0.3">
      <c r="A172">
        <v>291.12799999999999</v>
      </c>
      <c r="B172">
        <v>3923</v>
      </c>
    </row>
    <row r="173" spans="1:2" x14ac:dyDescent="0.3">
      <c r="A173">
        <v>276.572</v>
      </c>
      <c r="B173">
        <v>3885</v>
      </c>
    </row>
    <row r="174" spans="1:2" x14ac:dyDescent="0.3">
      <c r="A174">
        <v>262.74299999999999</v>
      </c>
      <c r="B174">
        <v>3794</v>
      </c>
    </row>
    <row r="175" spans="1:2" x14ac:dyDescent="0.3">
      <c r="A175">
        <v>249.60599999999999</v>
      </c>
      <c r="B175">
        <v>3847</v>
      </c>
    </row>
    <row r="176" spans="1:2" x14ac:dyDescent="0.3">
      <c r="A176">
        <v>237.126</v>
      </c>
      <c r="B176">
        <v>3940</v>
      </c>
    </row>
    <row r="177" spans="1:2" x14ac:dyDescent="0.3">
      <c r="A177">
        <v>225.26900000000001</v>
      </c>
      <c r="B177">
        <v>3930</v>
      </c>
    </row>
    <row r="178" spans="1:2" x14ac:dyDescent="0.3">
      <c r="A178">
        <v>214.006</v>
      </c>
      <c r="B178">
        <v>3916</v>
      </c>
    </row>
    <row r="179" spans="1:2" x14ac:dyDescent="0.3">
      <c r="A179">
        <v>203.30600000000001</v>
      </c>
      <c r="B179">
        <v>3971</v>
      </c>
    </row>
    <row r="180" spans="1:2" x14ac:dyDescent="0.3">
      <c r="A180">
        <v>193.14</v>
      </c>
      <c r="B180">
        <v>3746</v>
      </c>
    </row>
    <row r="181" spans="1:2" x14ac:dyDescent="0.3">
      <c r="A181">
        <v>183.483</v>
      </c>
      <c r="B181">
        <v>3849</v>
      </c>
    </row>
    <row r="182" spans="1:2" x14ac:dyDescent="0.3">
      <c r="A182">
        <v>174.309</v>
      </c>
      <c r="B182">
        <v>3929</v>
      </c>
    </row>
    <row r="183" spans="1:2" x14ac:dyDescent="0.3">
      <c r="A183">
        <v>165.59399999999999</v>
      </c>
      <c r="B183">
        <v>3820</v>
      </c>
    </row>
    <row r="184" spans="1:2" x14ac:dyDescent="0.3">
      <c r="A184">
        <v>157.31399999999999</v>
      </c>
      <c r="B184">
        <v>3904</v>
      </c>
    </row>
    <row r="185" spans="1:2" x14ac:dyDescent="0.3">
      <c r="A185">
        <v>149.44800000000001</v>
      </c>
      <c r="B185">
        <v>4014</v>
      </c>
    </row>
    <row r="186" spans="1:2" x14ac:dyDescent="0.3">
      <c r="A186">
        <v>141.976</v>
      </c>
      <c r="B186">
        <v>3786</v>
      </c>
    </row>
    <row r="187" spans="1:2" x14ac:dyDescent="0.3">
      <c r="A187">
        <v>134.87700000000001</v>
      </c>
      <c r="B187">
        <v>3787</v>
      </c>
    </row>
    <row r="188" spans="1:2" x14ac:dyDescent="0.3">
      <c r="A188">
        <v>128.13300000000001</v>
      </c>
      <c r="B188">
        <v>3888</v>
      </c>
    </row>
    <row r="189" spans="1:2" x14ac:dyDescent="0.3">
      <c r="A189">
        <v>121.727</v>
      </c>
      <c r="B189">
        <v>3792</v>
      </c>
    </row>
    <row r="190" spans="1:2" x14ac:dyDescent="0.3">
      <c r="A190">
        <v>115.64</v>
      </c>
      <c r="B190">
        <v>3849</v>
      </c>
    </row>
    <row r="191" spans="1:2" x14ac:dyDescent="0.3">
      <c r="A191">
        <v>109.858</v>
      </c>
      <c r="B191">
        <v>3810</v>
      </c>
    </row>
    <row r="192" spans="1:2" x14ac:dyDescent="0.3">
      <c r="A192">
        <v>104.36499999999999</v>
      </c>
      <c r="B192">
        <v>3796</v>
      </c>
    </row>
    <row r="193" spans="1:2" x14ac:dyDescent="0.3">
      <c r="A193">
        <v>99.147000000000006</v>
      </c>
      <c r="B193">
        <v>3737</v>
      </c>
    </row>
    <row r="194" spans="1:2" x14ac:dyDescent="0.3">
      <c r="A194">
        <v>94.189700000000002</v>
      </c>
      <c r="B194">
        <v>3838</v>
      </c>
    </row>
    <row r="195" spans="1:2" x14ac:dyDescent="0.3">
      <c r="A195">
        <v>89.480199999999996</v>
      </c>
      <c r="B195">
        <v>3829</v>
      </c>
    </row>
    <row r="196" spans="1:2" x14ac:dyDescent="0.3">
      <c r="A196">
        <v>85.006200000000007</v>
      </c>
      <c r="B196">
        <v>3720</v>
      </c>
    </row>
    <row r="197" spans="1:2" x14ac:dyDescent="0.3">
      <c r="A197">
        <v>80.755899999999997</v>
      </c>
      <c r="B197">
        <v>3780</v>
      </c>
    </row>
    <row r="198" spans="1:2" x14ac:dyDescent="0.3">
      <c r="A198">
        <v>76.718100000000007</v>
      </c>
      <c r="B198">
        <v>3880</v>
      </c>
    </row>
    <row r="199" spans="1:2" x14ac:dyDescent="0.3">
      <c r="A199">
        <v>72.882199999999997</v>
      </c>
      <c r="B199">
        <v>3795</v>
      </c>
    </row>
    <row r="200" spans="1:2" x14ac:dyDescent="0.3">
      <c r="A200">
        <v>69.238100000000003</v>
      </c>
      <c r="B200">
        <v>3728</v>
      </c>
    </row>
    <row r="201" spans="1:2" x14ac:dyDescent="0.3">
      <c r="A201">
        <v>65.776200000000003</v>
      </c>
      <c r="B201">
        <v>3768</v>
      </c>
    </row>
    <row r="202" spans="1:2" x14ac:dyDescent="0.3">
      <c r="A202">
        <v>62.487400000000001</v>
      </c>
      <c r="B202">
        <v>3811</v>
      </c>
    </row>
    <row r="203" spans="1:2" x14ac:dyDescent="0.3">
      <c r="A203">
        <v>59.363</v>
      </c>
      <c r="B203">
        <v>3818</v>
      </c>
    </row>
    <row r="204" spans="1:2" x14ac:dyDescent="0.3">
      <c r="A204">
        <v>56.394799999999996</v>
      </c>
      <c r="B204">
        <v>3767</v>
      </c>
    </row>
    <row r="205" spans="1:2" x14ac:dyDescent="0.3">
      <c r="A205">
        <v>53.575099999999999</v>
      </c>
      <c r="B205">
        <v>3742</v>
      </c>
    </row>
    <row r="206" spans="1:2" x14ac:dyDescent="0.3">
      <c r="A206">
        <v>50.896299999999997</v>
      </c>
      <c r="B206">
        <v>3866</v>
      </c>
    </row>
    <row r="207" spans="1:2" x14ac:dyDescent="0.3">
      <c r="A207">
        <v>48.351500000000001</v>
      </c>
      <c r="B207">
        <v>3756</v>
      </c>
    </row>
    <row r="208" spans="1:2" x14ac:dyDescent="0.3">
      <c r="A208">
        <v>45.933900000000001</v>
      </c>
      <c r="B208">
        <v>3676</v>
      </c>
    </row>
    <row r="209" spans="1:2" x14ac:dyDescent="0.3">
      <c r="A209">
        <v>43.6372</v>
      </c>
      <c r="B209">
        <v>3680</v>
      </c>
    </row>
    <row r="210" spans="1:2" x14ac:dyDescent="0.3">
      <c r="A210">
        <v>41.455399999999997</v>
      </c>
      <c r="B210">
        <v>3775</v>
      </c>
    </row>
    <row r="211" spans="1:2" x14ac:dyDescent="0.3">
      <c r="A211">
        <v>39.382599999999996</v>
      </c>
      <c r="B211">
        <v>3779</v>
      </c>
    </row>
    <row r="212" spans="1:2" x14ac:dyDescent="0.3">
      <c r="A212">
        <v>37.413499999999999</v>
      </c>
      <c r="B212">
        <v>3768</v>
      </c>
    </row>
    <row r="213" spans="1:2" x14ac:dyDescent="0.3">
      <c r="A213">
        <v>35.5428</v>
      </c>
      <c r="B213">
        <v>3667</v>
      </c>
    </row>
    <row r="214" spans="1:2" x14ac:dyDescent="0.3">
      <c r="A214">
        <v>33.765700000000002</v>
      </c>
      <c r="B214">
        <v>3777</v>
      </c>
    </row>
    <row r="215" spans="1:2" x14ac:dyDescent="0.3">
      <c r="A215">
        <v>32.077399999999997</v>
      </c>
      <c r="B215">
        <v>3859</v>
      </c>
    </row>
    <row r="216" spans="1:2" x14ac:dyDescent="0.3">
      <c r="A216">
        <v>30.473500000000001</v>
      </c>
      <c r="B216">
        <v>3562</v>
      </c>
    </row>
    <row r="217" spans="1:2" x14ac:dyDescent="0.3">
      <c r="A217">
        <v>28.9498</v>
      </c>
      <c r="B217">
        <v>3795</v>
      </c>
    </row>
    <row r="218" spans="1:2" x14ac:dyDescent="0.3">
      <c r="A218">
        <v>27.502300000000002</v>
      </c>
      <c r="B218">
        <v>3697</v>
      </c>
    </row>
    <row r="219" spans="1:2" x14ac:dyDescent="0.3">
      <c r="A219">
        <v>26.127199999999998</v>
      </c>
      <c r="B219">
        <v>3471</v>
      </c>
    </row>
    <row r="220" spans="1:2" x14ac:dyDescent="0.3">
      <c r="A220">
        <v>24.820900000000002</v>
      </c>
      <c r="B220">
        <v>3563</v>
      </c>
    </row>
    <row r="221" spans="1:2" x14ac:dyDescent="0.3">
      <c r="A221">
        <v>23.579799999999999</v>
      </c>
      <c r="B221">
        <v>3654</v>
      </c>
    </row>
    <row r="222" spans="1:2" x14ac:dyDescent="0.3">
      <c r="A222">
        <v>22.4008</v>
      </c>
      <c r="B222">
        <v>3670</v>
      </c>
    </row>
    <row r="223" spans="1:2" x14ac:dyDescent="0.3">
      <c r="A223">
        <v>21.280799999999999</v>
      </c>
      <c r="B223">
        <v>3614</v>
      </c>
    </row>
    <row r="224" spans="1:2" x14ac:dyDescent="0.3">
      <c r="A224">
        <v>20.216699999999999</v>
      </c>
      <c r="B224">
        <v>3475</v>
      </c>
    </row>
    <row r="225" spans="1:2" x14ac:dyDescent="0.3">
      <c r="A225">
        <v>19.2059</v>
      </c>
      <c r="B225">
        <v>3510</v>
      </c>
    </row>
    <row r="226" spans="1:2" x14ac:dyDescent="0.3">
      <c r="A226">
        <v>18.2456</v>
      </c>
      <c r="B226">
        <v>3510</v>
      </c>
    </row>
    <row r="227" spans="1:2" x14ac:dyDescent="0.3">
      <c r="A227">
        <v>17.333300000000001</v>
      </c>
      <c r="B227">
        <v>3570</v>
      </c>
    </row>
    <row r="228" spans="1:2" x14ac:dyDescent="0.3">
      <c r="A228">
        <v>16.466699999999999</v>
      </c>
      <c r="B228">
        <v>3442</v>
      </c>
    </row>
    <row r="229" spans="1:2" x14ac:dyDescent="0.3">
      <c r="A229">
        <v>15.6433</v>
      </c>
      <c r="B229">
        <v>3409</v>
      </c>
    </row>
    <row r="230" spans="1:2" x14ac:dyDescent="0.3">
      <c r="A230">
        <v>14.8612</v>
      </c>
      <c r="B230">
        <v>3346</v>
      </c>
    </row>
    <row r="231" spans="1:2" x14ac:dyDescent="0.3">
      <c r="A231">
        <v>14.1181</v>
      </c>
      <c r="B231">
        <v>3401</v>
      </c>
    </row>
    <row r="232" spans="1:2" x14ac:dyDescent="0.3">
      <c r="A232">
        <v>13.4122</v>
      </c>
      <c r="B232">
        <v>3393</v>
      </c>
    </row>
    <row r="233" spans="1:2" x14ac:dyDescent="0.3">
      <c r="A233">
        <v>12.7416</v>
      </c>
      <c r="B233">
        <v>3361</v>
      </c>
    </row>
    <row r="234" spans="1:2" x14ac:dyDescent="0.3">
      <c r="A234">
        <v>12.1045</v>
      </c>
      <c r="B234">
        <v>3337</v>
      </c>
    </row>
    <row r="235" spans="1:2" x14ac:dyDescent="0.3">
      <c r="A235">
        <v>11.4993</v>
      </c>
      <c r="B235">
        <v>3355</v>
      </c>
    </row>
    <row r="236" spans="1:2" x14ac:dyDescent="0.3">
      <c r="A236">
        <v>10.924300000000001</v>
      </c>
      <c r="B236">
        <v>3439</v>
      </c>
    </row>
    <row r="237" spans="1:2" x14ac:dyDescent="0.3">
      <c r="A237">
        <v>10.3781</v>
      </c>
      <c r="B237">
        <v>3211</v>
      </c>
    </row>
    <row r="238" spans="1:2" x14ac:dyDescent="0.3">
      <c r="A238">
        <v>9.8591999999999995</v>
      </c>
      <c r="B238">
        <v>3207</v>
      </c>
    </row>
    <row r="239" spans="1:2" x14ac:dyDescent="0.3">
      <c r="A239">
        <v>9.3662399999999995</v>
      </c>
      <c r="B239">
        <v>3120</v>
      </c>
    </row>
    <row r="240" spans="1:2" x14ac:dyDescent="0.3">
      <c r="A240">
        <v>8.8979300000000006</v>
      </c>
      <c r="B240">
        <v>3172</v>
      </c>
    </row>
    <row r="241" spans="1:2" x14ac:dyDescent="0.3">
      <c r="A241">
        <v>8.45303</v>
      </c>
      <c r="B241">
        <v>3243</v>
      </c>
    </row>
    <row r="242" spans="1:2" x14ac:dyDescent="0.3">
      <c r="A242">
        <v>8.0303799999999992</v>
      </c>
      <c r="B242">
        <v>3166</v>
      </c>
    </row>
    <row r="243" spans="1:2" x14ac:dyDescent="0.3">
      <c r="A243">
        <v>7.6288600000000004</v>
      </c>
      <c r="B243">
        <v>3164</v>
      </c>
    </row>
    <row r="244" spans="1:2" x14ac:dyDescent="0.3">
      <c r="A244">
        <v>7.24742</v>
      </c>
      <c r="B244">
        <v>2756</v>
      </c>
    </row>
    <row r="245" spans="1:2" x14ac:dyDescent="0.3">
      <c r="A245">
        <v>6.8850499999999997</v>
      </c>
      <c r="B245">
        <v>2919</v>
      </c>
    </row>
    <row r="246" spans="1:2" x14ac:dyDescent="0.3">
      <c r="A246">
        <v>6.5407900000000003</v>
      </c>
      <c r="B246">
        <v>2740</v>
      </c>
    </row>
    <row r="247" spans="1:2" x14ac:dyDescent="0.3">
      <c r="A247">
        <v>6.2137599999999997</v>
      </c>
      <c r="B247">
        <v>2689</v>
      </c>
    </row>
    <row r="248" spans="1:2" x14ac:dyDescent="0.3">
      <c r="A248">
        <v>5.9030699999999996</v>
      </c>
      <c r="B248">
        <v>2653</v>
      </c>
    </row>
    <row r="249" spans="1:2" x14ac:dyDescent="0.3">
      <c r="A249">
        <v>5.6079100000000004</v>
      </c>
      <c r="B249">
        <v>2671</v>
      </c>
    </row>
    <row r="250" spans="1:2" x14ac:dyDescent="0.3">
      <c r="A250">
        <v>5.3275199999999998</v>
      </c>
      <c r="B250">
        <v>2629</v>
      </c>
    </row>
    <row r="251" spans="1:2" x14ac:dyDescent="0.3">
      <c r="A251">
        <v>5.06114</v>
      </c>
      <c r="B251">
        <v>2396</v>
      </c>
    </row>
    <row r="252" spans="1:2" x14ac:dyDescent="0.3">
      <c r="A252">
        <v>4.8080800000000004</v>
      </c>
      <c r="B252">
        <v>2507</v>
      </c>
    </row>
    <row r="253" spans="1:2" x14ac:dyDescent="0.3">
      <c r="A253">
        <v>4.5676800000000002</v>
      </c>
      <c r="B253">
        <v>2414</v>
      </c>
    </row>
    <row r="254" spans="1:2" x14ac:dyDescent="0.3">
      <c r="A254">
        <v>4.3392999999999997</v>
      </c>
      <c r="B254">
        <v>2389</v>
      </c>
    </row>
    <row r="255" spans="1:2" x14ac:dyDescent="0.3">
      <c r="A255">
        <v>4.1223299999999998</v>
      </c>
      <c r="B255">
        <v>2312</v>
      </c>
    </row>
    <row r="256" spans="1:2" x14ac:dyDescent="0.3">
      <c r="A256">
        <v>3.91622</v>
      </c>
      <c r="B256">
        <v>2234</v>
      </c>
    </row>
    <row r="257" spans="1:2" x14ac:dyDescent="0.3">
      <c r="A257">
        <v>3.7204000000000002</v>
      </c>
      <c r="B257">
        <v>2282</v>
      </c>
    </row>
    <row r="258" spans="1:2" x14ac:dyDescent="0.3">
      <c r="A258">
        <v>3.5343800000000001</v>
      </c>
      <c r="B258">
        <v>2094</v>
      </c>
    </row>
    <row r="259" spans="1:2" x14ac:dyDescent="0.3">
      <c r="A259">
        <v>3.3576600000000001</v>
      </c>
      <c r="B259">
        <v>2068</v>
      </c>
    </row>
    <row r="260" spans="1:2" x14ac:dyDescent="0.3">
      <c r="A260">
        <v>3.1897799999999998</v>
      </c>
      <c r="B260">
        <v>2128</v>
      </c>
    </row>
    <row r="261" spans="1:2" x14ac:dyDescent="0.3">
      <c r="A261">
        <v>3.0302899999999999</v>
      </c>
      <c r="B261">
        <v>1931</v>
      </c>
    </row>
    <row r="262" spans="1:2" x14ac:dyDescent="0.3">
      <c r="A262">
        <v>2.8787799999999999</v>
      </c>
      <c r="B262">
        <v>1909</v>
      </c>
    </row>
    <row r="263" spans="1:2" x14ac:dyDescent="0.3">
      <c r="A263">
        <v>2.7348400000000002</v>
      </c>
      <c r="B263">
        <v>1912</v>
      </c>
    </row>
    <row r="264" spans="1:2" x14ac:dyDescent="0.3">
      <c r="A264">
        <v>2.5981000000000001</v>
      </c>
      <c r="B264">
        <v>1913</v>
      </c>
    </row>
    <row r="265" spans="1:2" x14ac:dyDescent="0.3">
      <c r="A265">
        <v>2.4681899999999999</v>
      </c>
      <c r="B265">
        <v>1819</v>
      </c>
    </row>
    <row r="266" spans="1:2" x14ac:dyDescent="0.3">
      <c r="A266">
        <v>2.3447800000000001</v>
      </c>
      <c r="B266">
        <v>1732</v>
      </c>
    </row>
    <row r="267" spans="1:2" x14ac:dyDescent="0.3">
      <c r="A267">
        <v>2.2275399999999999</v>
      </c>
      <c r="B267">
        <v>1723</v>
      </c>
    </row>
    <row r="268" spans="1:2" x14ac:dyDescent="0.3">
      <c r="A268">
        <v>2.1161699999999999</v>
      </c>
      <c r="B268">
        <v>1739</v>
      </c>
    </row>
    <row r="269" spans="1:2" x14ac:dyDescent="0.3">
      <c r="A269">
        <v>2.0103599999999999</v>
      </c>
      <c r="B269">
        <v>1691</v>
      </c>
    </row>
    <row r="270" spans="1:2" x14ac:dyDescent="0.3">
      <c r="A270">
        <v>1.90984</v>
      </c>
      <c r="B270">
        <v>1653</v>
      </c>
    </row>
    <row r="271" spans="1:2" x14ac:dyDescent="0.3">
      <c r="A271">
        <v>1.8143499999999999</v>
      </c>
      <c r="B271">
        <v>1626</v>
      </c>
    </row>
    <row r="272" spans="1:2" x14ac:dyDescent="0.3">
      <c r="A272">
        <v>1.72363</v>
      </c>
      <c r="B272">
        <v>1596</v>
      </c>
    </row>
    <row r="273" spans="1:2" x14ac:dyDescent="0.3">
      <c r="A273">
        <v>1.6374500000000001</v>
      </c>
      <c r="B273">
        <v>1528</v>
      </c>
    </row>
    <row r="274" spans="1:2" x14ac:dyDescent="0.3">
      <c r="A274">
        <v>1.55558</v>
      </c>
      <c r="B274">
        <v>1543</v>
      </c>
    </row>
    <row r="275" spans="1:2" x14ac:dyDescent="0.3">
      <c r="A275">
        <v>1.4778</v>
      </c>
      <c r="B275">
        <v>1485</v>
      </c>
    </row>
    <row r="276" spans="1:2" x14ac:dyDescent="0.3">
      <c r="A276">
        <v>1.40391</v>
      </c>
      <c r="B276">
        <v>1464</v>
      </c>
    </row>
    <row r="277" spans="1:2" x14ac:dyDescent="0.3">
      <c r="A277">
        <v>1.33371</v>
      </c>
      <c r="B277">
        <v>1432</v>
      </c>
    </row>
    <row r="278" spans="1:2" x14ac:dyDescent="0.3">
      <c r="A278">
        <v>1.2670300000000001</v>
      </c>
      <c r="B278">
        <v>1428</v>
      </c>
    </row>
    <row r="279" spans="1:2" x14ac:dyDescent="0.3">
      <c r="A279">
        <v>1.2036800000000001</v>
      </c>
      <c r="B279">
        <v>1368</v>
      </c>
    </row>
    <row r="280" spans="1:2" x14ac:dyDescent="0.3">
      <c r="A280">
        <v>1.1434899999999999</v>
      </c>
      <c r="B280">
        <v>1375</v>
      </c>
    </row>
    <row r="281" spans="1:2" x14ac:dyDescent="0.3">
      <c r="A281">
        <v>1.08632</v>
      </c>
      <c r="B281">
        <v>1357</v>
      </c>
    </row>
    <row r="282" spans="1:2" x14ac:dyDescent="0.3">
      <c r="A282">
        <v>1.032</v>
      </c>
      <c r="B282">
        <v>1352</v>
      </c>
    </row>
    <row r="283" spans="1:2" x14ac:dyDescent="0.3">
      <c r="A283">
        <v>0.98040099999999997</v>
      </c>
      <c r="B283">
        <v>1348</v>
      </c>
    </row>
    <row r="284" spans="1:2" x14ac:dyDescent="0.3">
      <c r="A284">
        <v>0.93138100000000001</v>
      </c>
      <c r="B284">
        <v>1330</v>
      </c>
    </row>
    <row r="285" spans="1:2" x14ac:dyDescent="0.3">
      <c r="A285">
        <v>0.88481200000000004</v>
      </c>
      <c r="B285">
        <v>1316</v>
      </c>
    </row>
    <row r="286" spans="1:2" x14ac:dyDescent="0.3">
      <c r="A286">
        <v>0.84057099999999996</v>
      </c>
      <c r="B286">
        <v>1280</v>
      </c>
    </row>
    <row r="287" spans="1:2" x14ac:dyDescent="0.3">
      <c r="A287">
        <v>0.798543</v>
      </c>
      <c r="B287">
        <v>1266</v>
      </c>
    </row>
    <row r="288" spans="1:2" x14ac:dyDescent="0.3">
      <c r="A288">
        <v>0.75861599999999996</v>
      </c>
      <c r="B288">
        <v>1224</v>
      </c>
    </row>
    <row r="289" spans="1:2" x14ac:dyDescent="0.3">
      <c r="A289">
        <v>0.72068500000000002</v>
      </c>
      <c r="B289">
        <v>1206</v>
      </c>
    </row>
    <row r="290" spans="1:2" x14ac:dyDescent="0.3">
      <c r="A290">
        <v>0.68464999999999998</v>
      </c>
      <c r="B290">
        <v>1200</v>
      </c>
    </row>
    <row r="291" spans="1:2" x14ac:dyDescent="0.3">
      <c r="A291">
        <v>0.65041800000000005</v>
      </c>
      <c r="B291">
        <v>1183</v>
      </c>
    </row>
    <row r="292" spans="1:2" x14ac:dyDescent="0.3">
      <c r="A292">
        <v>0.61789700000000003</v>
      </c>
      <c r="B292">
        <v>1187</v>
      </c>
    </row>
    <row r="293" spans="1:2" x14ac:dyDescent="0.3">
      <c r="A293">
        <v>0.58700200000000002</v>
      </c>
      <c r="B293">
        <v>1163</v>
      </c>
    </row>
    <row r="294" spans="1:2" x14ac:dyDescent="0.3">
      <c r="A294">
        <v>0.55765200000000004</v>
      </c>
      <c r="B294">
        <v>1149</v>
      </c>
    </row>
    <row r="295" spans="1:2" x14ac:dyDescent="0.3">
      <c r="A295">
        <v>0.52976900000000005</v>
      </c>
      <c r="B295">
        <v>1140</v>
      </c>
    </row>
    <row r="296" spans="1:2" x14ac:dyDescent="0.3">
      <c r="A296">
        <v>0.50328099999999998</v>
      </c>
      <c r="B296">
        <v>1133</v>
      </c>
    </row>
    <row r="297" spans="1:2" x14ac:dyDescent="0.3">
      <c r="A297">
        <v>0.47811700000000001</v>
      </c>
      <c r="B297">
        <v>1119</v>
      </c>
    </row>
    <row r="298" spans="1:2" x14ac:dyDescent="0.3">
      <c r="A298">
        <v>0.45421099999999998</v>
      </c>
      <c r="B298">
        <v>1113</v>
      </c>
    </row>
    <row r="299" spans="1:2" x14ac:dyDescent="0.3">
      <c r="A299">
        <v>0.43150100000000002</v>
      </c>
      <c r="B299">
        <v>1112</v>
      </c>
    </row>
    <row r="300" spans="1:2" x14ac:dyDescent="0.3">
      <c r="A300">
        <v>0.40992499999999998</v>
      </c>
      <c r="B300">
        <v>1103</v>
      </c>
    </row>
    <row r="301" spans="1:2" x14ac:dyDescent="0.3">
      <c r="A301">
        <v>0.38942900000000003</v>
      </c>
      <c r="B301">
        <v>1097</v>
      </c>
    </row>
    <row r="302" spans="1:2" x14ac:dyDescent="0.3">
      <c r="A302">
        <v>0.36995800000000001</v>
      </c>
      <c r="B302">
        <v>1088</v>
      </c>
    </row>
    <row r="303" spans="1:2" x14ac:dyDescent="0.3">
      <c r="A303">
        <v>0.35145999999999999</v>
      </c>
      <c r="B303">
        <v>1089</v>
      </c>
    </row>
    <row r="304" spans="1:2" x14ac:dyDescent="0.3">
      <c r="A304">
        <v>0.33388699999999999</v>
      </c>
      <c r="B304">
        <v>1085</v>
      </c>
    </row>
    <row r="305" spans="1:2" x14ac:dyDescent="0.3">
      <c r="A305">
        <v>0.317193</v>
      </c>
      <c r="B305">
        <v>1085</v>
      </c>
    </row>
    <row r="306" spans="1:2" x14ac:dyDescent="0.3">
      <c r="A306">
        <v>0.30133300000000002</v>
      </c>
      <c r="B306">
        <v>1085</v>
      </c>
    </row>
    <row r="307" spans="1:2" x14ac:dyDescent="0.3">
      <c r="A307">
        <v>0.28626600000000002</v>
      </c>
      <c r="B307">
        <v>1084</v>
      </c>
    </row>
    <row r="308" spans="1:2" x14ac:dyDescent="0.3">
      <c r="A308">
        <v>0.271953</v>
      </c>
      <c r="B308">
        <v>1084</v>
      </c>
    </row>
    <row r="309" spans="1:2" x14ac:dyDescent="0.3">
      <c r="A309">
        <v>0.258355</v>
      </c>
      <c r="B309">
        <v>1085</v>
      </c>
    </row>
    <row r="310" spans="1:2" x14ac:dyDescent="0.3">
      <c r="A310">
        <v>0.24543799999999999</v>
      </c>
      <c r="B310">
        <v>1082</v>
      </c>
    </row>
    <row r="311" spans="1:2" x14ac:dyDescent="0.3">
      <c r="A311">
        <v>0.23316600000000001</v>
      </c>
      <c r="B311">
        <v>1080</v>
      </c>
    </row>
    <row r="312" spans="1:2" x14ac:dyDescent="0.3">
      <c r="A312">
        <v>0.22150700000000001</v>
      </c>
      <c r="B312">
        <v>1076</v>
      </c>
    </row>
    <row r="313" spans="1:2" x14ac:dyDescent="0.3">
      <c r="A313">
        <v>0.21043200000000001</v>
      </c>
      <c r="B313">
        <v>1072</v>
      </c>
    </row>
    <row r="314" spans="1:2" x14ac:dyDescent="0.3">
      <c r="A314">
        <v>0.19991</v>
      </c>
      <c r="B314">
        <v>1069</v>
      </c>
    </row>
    <row r="315" spans="1:2" x14ac:dyDescent="0.3">
      <c r="A315">
        <v>0.189915</v>
      </c>
      <c r="B315">
        <v>1067</v>
      </c>
    </row>
    <row r="316" spans="1:2" x14ac:dyDescent="0.3">
      <c r="A316">
        <v>0.180419</v>
      </c>
      <c r="B316">
        <v>1066</v>
      </c>
    </row>
    <row r="317" spans="1:2" x14ac:dyDescent="0.3">
      <c r="A317">
        <v>0.17139799999999999</v>
      </c>
      <c r="B317">
        <v>1064</v>
      </c>
    </row>
    <row r="318" spans="1:2" x14ac:dyDescent="0.3">
      <c r="A318">
        <v>0.162828</v>
      </c>
      <c r="B318">
        <v>1063</v>
      </c>
    </row>
    <row r="319" spans="1:2" x14ac:dyDescent="0.3">
      <c r="A319">
        <v>0.15468699999999999</v>
      </c>
      <c r="B319">
        <v>1063</v>
      </c>
    </row>
    <row r="320" spans="1:2" x14ac:dyDescent="0.3">
      <c r="A320">
        <v>0.146952</v>
      </c>
      <c r="B320">
        <v>1062</v>
      </c>
    </row>
    <row r="321" spans="1:2" x14ac:dyDescent="0.3">
      <c r="A321">
        <v>0.13960500000000001</v>
      </c>
      <c r="B321">
        <v>1061</v>
      </c>
    </row>
    <row r="322" spans="1:2" x14ac:dyDescent="0.3">
      <c r="A322">
        <v>0.13262499999999999</v>
      </c>
      <c r="B322">
        <v>1061</v>
      </c>
    </row>
    <row r="323" spans="1:2" x14ac:dyDescent="0.3">
      <c r="A323">
        <v>0.12599299999999999</v>
      </c>
      <c r="B323">
        <v>1060</v>
      </c>
    </row>
    <row r="324" spans="1:2" x14ac:dyDescent="0.3">
      <c r="A324">
        <v>0.11969399999999999</v>
      </c>
      <c r="B324">
        <v>1058</v>
      </c>
    </row>
    <row r="325" spans="1:2" x14ac:dyDescent="0.3">
      <c r="A325">
        <v>0.113709</v>
      </c>
      <c r="B325">
        <v>1058</v>
      </c>
    </row>
    <row r="326" spans="1:2" x14ac:dyDescent="0.3">
      <c r="A326">
        <v>0.108024</v>
      </c>
      <c r="B326">
        <v>1057</v>
      </c>
    </row>
    <row r="327" spans="1:2" x14ac:dyDescent="0.3">
      <c r="A327">
        <v>0.102622</v>
      </c>
      <c r="B327">
        <v>1056</v>
      </c>
    </row>
    <row r="328" spans="1:2" x14ac:dyDescent="0.3">
      <c r="A328">
        <v>9.7491300000000003E-2</v>
      </c>
      <c r="B328">
        <v>1055</v>
      </c>
    </row>
    <row r="329" spans="1:2" x14ac:dyDescent="0.3">
      <c r="A329">
        <v>9.2616699999999996E-2</v>
      </c>
      <c r="B329">
        <v>1052</v>
      </c>
    </row>
    <row r="330" spans="1:2" x14ac:dyDescent="0.3">
      <c r="A330">
        <v>8.7985900000000006E-2</v>
      </c>
      <c r="B330">
        <v>1051</v>
      </c>
    </row>
    <row r="331" spans="1:2" x14ac:dyDescent="0.3">
      <c r="A331">
        <v>8.3586599999999997E-2</v>
      </c>
      <c r="B331">
        <v>1049</v>
      </c>
    </row>
    <row r="332" spans="1:2" x14ac:dyDescent="0.3">
      <c r="A332">
        <v>7.9407199999999997E-2</v>
      </c>
      <c r="B332">
        <v>1049</v>
      </c>
    </row>
    <row r="333" spans="1:2" x14ac:dyDescent="0.3">
      <c r="A333">
        <v>7.5436900000000001E-2</v>
      </c>
      <c r="B333">
        <v>1049</v>
      </c>
    </row>
    <row r="334" spans="1:2" x14ac:dyDescent="0.3">
      <c r="A334">
        <v>7.1665000000000006E-2</v>
      </c>
      <c r="B334">
        <v>1049</v>
      </c>
    </row>
    <row r="335" spans="1:2" x14ac:dyDescent="0.3">
      <c r="A335">
        <v>6.8081799999999998E-2</v>
      </c>
      <c r="B335">
        <v>1047</v>
      </c>
    </row>
    <row r="336" spans="1:2" x14ac:dyDescent="0.3">
      <c r="A336">
        <v>6.4677700000000005E-2</v>
      </c>
      <c r="B336">
        <v>1047</v>
      </c>
    </row>
    <row r="337" spans="1:2" x14ac:dyDescent="0.3">
      <c r="A337">
        <v>6.14438E-2</v>
      </c>
      <c r="B337">
        <v>1047</v>
      </c>
    </row>
    <row r="338" spans="1:2" x14ac:dyDescent="0.3">
      <c r="A338">
        <v>5.8371600000000003E-2</v>
      </c>
      <c r="B338">
        <v>1046</v>
      </c>
    </row>
    <row r="339" spans="1:2" x14ac:dyDescent="0.3">
      <c r="A339">
        <v>5.5453000000000002E-2</v>
      </c>
      <c r="B339">
        <v>1046</v>
      </c>
    </row>
    <row r="340" spans="1:2" x14ac:dyDescent="0.3">
      <c r="A340">
        <v>5.2680400000000002E-2</v>
      </c>
      <c r="B340">
        <v>1046</v>
      </c>
    </row>
    <row r="341" spans="1:2" x14ac:dyDescent="0.3">
      <c r="A341">
        <v>5.0046399999999998E-2</v>
      </c>
      <c r="B341">
        <v>1044</v>
      </c>
    </row>
    <row r="342" spans="1:2" x14ac:dyDescent="0.3">
      <c r="A342">
        <v>4.7544000000000003E-2</v>
      </c>
      <c r="B342">
        <v>1044</v>
      </c>
    </row>
    <row r="343" spans="1:2" x14ac:dyDescent="0.3">
      <c r="A343">
        <v>4.51668E-2</v>
      </c>
      <c r="B343">
        <v>1043</v>
      </c>
    </row>
    <row r="344" spans="1:2" x14ac:dyDescent="0.3">
      <c r="A344">
        <v>4.2908500000000002E-2</v>
      </c>
      <c r="B344">
        <v>1042</v>
      </c>
    </row>
    <row r="345" spans="1:2" x14ac:dyDescent="0.3">
      <c r="A345">
        <v>4.0763099999999997E-2</v>
      </c>
      <c r="B345">
        <v>1041</v>
      </c>
    </row>
    <row r="346" spans="1:2" x14ac:dyDescent="0.3">
      <c r="A346">
        <v>3.87249E-2</v>
      </c>
      <c r="B346">
        <v>1041</v>
      </c>
    </row>
    <row r="347" spans="1:2" x14ac:dyDescent="0.3">
      <c r="A347">
        <v>3.6788700000000001E-2</v>
      </c>
      <c r="B347">
        <v>1041</v>
      </c>
    </row>
    <row r="348" spans="1:2" x14ac:dyDescent="0.3">
      <c r="A348">
        <v>3.49492E-2</v>
      </c>
      <c r="B348">
        <v>1041</v>
      </c>
    </row>
    <row r="349" spans="1:2" x14ac:dyDescent="0.3">
      <c r="A349">
        <v>3.3201799999999997E-2</v>
      </c>
      <c r="B349">
        <v>1040</v>
      </c>
    </row>
    <row r="350" spans="1:2" x14ac:dyDescent="0.3">
      <c r="A350">
        <v>3.1541699999999999E-2</v>
      </c>
      <c r="B350">
        <v>1040</v>
      </c>
    </row>
    <row r="351" spans="1:2" x14ac:dyDescent="0.3">
      <c r="A351">
        <v>2.9964600000000001E-2</v>
      </c>
      <c r="B351">
        <v>1039</v>
      </c>
    </row>
    <row r="352" spans="1:2" x14ac:dyDescent="0.3">
      <c r="A352">
        <v>2.8466399999999999E-2</v>
      </c>
      <c r="B352">
        <v>1038</v>
      </c>
    </row>
    <row r="353" spans="1:2" x14ac:dyDescent="0.3">
      <c r="A353">
        <v>2.70431E-2</v>
      </c>
      <c r="B353">
        <v>1038</v>
      </c>
    </row>
    <row r="354" spans="1:2" x14ac:dyDescent="0.3">
      <c r="A354">
        <v>2.5690899999999999E-2</v>
      </c>
      <c r="B354">
        <v>1038</v>
      </c>
    </row>
    <row r="355" spans="1:2" x14ac:dyDescent="0.3">
      <c r="A355">
        <v>2.4406400000000002E-2</v>
      </c>
      <c r="B355">
        <v>1038</v>
      </c>
    </row>
    <row r="356" spans="1:2" x14ac:dyDescent="0.3">
      <c r="A356">
        <v>2.3185999999999998E-2</v>
      </c>
      <c r="B356">
        <v>1037</v>
      </c>
    </row>
    <row r="357" spans="1:2" x14ac:dyDescent="0.3">
      <c r="A357">
        <v>2.20267E-2</v>
      </c>
      <c r="B357">
        <v>1034</v>
      </c>
    </row>
    <row r="358" spans="1:2" x14ac:dyDescent="0.3">
      <c r="A358">
        <v>2.09254E-2</v>
      </c>
      <c r="B358">
        <v>1033</v>
      </c>
    </row>
    <row r="359" spans="1:2" x14ac:dyDescent="0.3">
      <c r="A359">
        <v>1.98791E-2</v>
      </c>
      <c r="B359">
        <v>1032</v>
      </c>
    </row>
    <row r="360" spans="1:2" x14ac:dyDescent="0.3">
      <c r="A360">
        <v>1.8885200000000001E-2</v>
      </c>
      <c r="B360">
        <v>1032</v>
      </c>
    </row>
    <row r="361" spans="1:2" x14ac:dyDescent="0.3">
      <c r="A361">
        <v>1.7940899999999999E-2</v>
      </c>
      <c r="B361">
        <v>1032</v>
      </c>
    </row>
    <row r="362" spans="1:2" x14ac:dyDescent="0.3">
      <c r="A362">
        <v>1.7043900000000001E-2</v>
      </c>
      <c r="B362">
        <v>1032</v>
      </c>
    </row>
    <row r="363" spans="1:2" x14ac:dyDescent="0.3">
      <c r="A363">
        <v>1.61917E-2</v>
      </c>
      <c r="B363">
        <v>1032</v>
      </c>
    </row>
    <row r="364" spans="1:2" x14ac:dyDescent="0.3">
      <c r="A364">
        <v>1.5382099999999999E-2</v>
      </c>
      <c r="B364">
        <v>1032</v>
      </c>
    </row>
    <row r="365" spans="1:2" x14ac:dyDescent="0.3">
      <c r="A365">
        <v>1.4612999999999999E-2</v>
      </c>
      <c r="B365">
        <v>1032</v>
      </c>
    </row>
    <row r="366" spans="1:2" x14ac:dyDescent="0.3">
      <c r="A366">
        <v>1.38823E-2</v>
      </c>
      <c r="B366">
        <v>1032</v>
      </c>
    </row>
    <row r="367" spans="1:2" x14ac:dyDescent="0.3">
      <c r="A367">
        <v>1.3188200000000001E-2</v>
      </c>
      <c r="B367">
        <v>1032</v>
      </c>
    </row>
    <row r="368" spans="1:2" x14ac:dyDescent="0.3">
      <c r="A368">
        <v>1.25288E-2</v>
      </c>
      <c r="B368">
        <v>1028</v>
      </c>
    </row>
    <row r="369" spans="1:2" x14ac:dyDescent="0.3">
      <c r="A369">
        <v>1.19024E-2</v>
      </c>
      <c r="B369">
        <v>1027</v>
      </c>
    </row>
    <row r="370" spans="1:2" x14ac:dyDescent="0.3">
      <c r="A370">
        <v>1.13072E-2</v>
      </c>
      <c r="B370">
        <v>1027</v>
      </c>
    </row>
    <row r="371" spans="1:2" x14ac:dyDescent="0.3">
      <c r="A371">
        <v>1.07419E-2</v>
      </c>
      <c r="B371">
        <v>1027</v>
      </c>
    </row>
    <row r="372" spans="1:2" x14ac:dyDescent="0.3">
      <c r="A372">
        <v>1.02048E-2</v>
      </c>
      <c r="B372">
        <v>1027</v>
      </c>
    </row>
    <row r="373" spans="1:2" x14ac:dyDescent="0.3">
      <c r="A373">
        <v>9.6945499999999997E-3</v>
      </c>
      <c r="B373">
        <v>1026</v>
      </c>
    </row>
    <row r="374" spans="1:2" x14ac:dyDescent="0.3">
      <c r="A374">
        <v>9.2098200000000005E-3</v>
      </c>
      <c r="B374">
        <v>1026</v>
      </c>
    </row>
    <row r="375" spans="1:2" x14ac:dyDescent="0.3">
      <c r="A375">
        <v>8.7493299999999996E-3</v>
      </c>
      <c r="B375">
        <v>1026</v>
      </c>
    </row>
    <row r="376" spans="1:2" x14ac:dyDescent="0.3">
      <c r="A376">
        <v>8.3118700000000007E-3</v>
      </c>
      <c r="B376">
        <v>1026</v>
      </c>
    </row>
    <row r="377" spans="1:2" x14ac:dyDescent="0.3">
      <c r="A377">
        <v>7.8962700000000004E-3</v>
      </c>
      <c r="B377">
        <v>1026</v>
      </c>
    </row>
    <row r="378" spans="1:2" x14ac:dyDescent="0.3">
      <c r="A378">
        <v>7.5014599999999997E-3</v>
      </c>
      <c r="B378">
        <v>1026</v>
      </c>
    </row>
    <row r="379" spans="1:2" x14ac:dyDescent="0.3">
      <c r="A379">
        <v>7.1263899999999998E-3</v>
      </c>
      <c r="B379">
        <v>1024</v>
      </c>
    </row>
    <row r="380" spans="1:2" x14ac:dyDescent="0.3">
      <c r="A380">
        <v>6.7700700000000004E-3</v>
      </c>
      <c r="B380">
        <v>1024</v>
      </c>
    </row>
    <row r="381" spans="1:2" x14ac:dyDescent="0.3">
      <c r="A381">
        <v>6.4315600000000002E-3</v>
      </c>
      <c r="B381">
        <v>1024</v>
      </c>
    </row>
    <row r="382" spans="1:2" x14ac:dyDescent="0.3">
      <c r="A382">
        <v>6.1099800000000001E-3</v>
      </c>
      <c r="B382">
        <v>1024</v>
      </c>
    </row>
    <row r="383" spans="1:2" x14ac:dyDescent="0.3">
      <c r="A383">
        <v>5.8044899999999998E-3</v>
      </c>
      <c r="B383">
        <v>1024</v>
      </c>
    </row>
    <row r="384" spans="1:2" x14ac:dyDescent="0.3">
      <c r="A384">
        <v>5.51426E-3</v>
      </c>
      <c r="B384">
        <v>1023</v>
      </c>
    </row>
    <row r="385" spans="1:2" x14ac:dyDescent="0.3">
      <c r="A385">
        <v>5.2385499999999998E-3</v>
      </c>
      <c r="B385">
        <v>1022</v>
      </c>
    </row>
    <row r="386" spans="1:2" x14ac:dyDescent="0.3">
      <c r="A386">
        <v>4.9766200000000002E-3</v>
      </c>
      <c r="B386">
        <v>1022</v>
      </c>
    </row>
    <row r="387" spans="1:2" x14ac:dyDescent="0.3">
      <c r="A387">
        <v>4.7277899999999999E-3</v>
      </c>
      <c r="B387">
        <v>1022</v>
      </c>
    </row>
    <row r="388" spans="1:2" x14ac:dyDescent="0.3">
      <c r="A388">
        <v>4.4914000000000004E-3</v>
      </c>
      <c r="B388">
        <v>1021</v>
      </c>
    </row>
    <row r="389" spans="1:2" x14ac:dyDescent="0.3">
      <c r="A389">
        <v>4.2668300000000001E-3</v>
      </c>
      <c r="B389">
        <v>1021</v>
      </c>
    </row>
    <row r="390" spans="1:2" x14ac:dyDescent="0.3">
      <c r="A390">
        <v>4.0534899999999999E-3</v>
      </c>
      <c r="B390">
        <v>1021</v>
      </c>
    </row>
    <row r="391" spans="1:2" x14ac:dyDescent="0.3">
      <c r="A391">
        <v>3.8508100000000001E-3</v>
      </c>
      <c r="B391">
        <v>1021</v>
      </c>
    </row>
    <row r="392" spans="1:2" x14ac:dyDescent="0.3">
      <c r="A392">
        <v>3.6582699999999999E-3</v>
      </c>
      <c r="B392">
        <v>1021</v>
      </c>
    </row>
    <row r="393" spans="1:2" x14ac:dyDescent="0.3">
      <c r="A393">
        <v>3.4753599999999998E-3</v>
      </c>
      <c r="B393">
        <v>1021</v>
      </c>
    </row>
    <row r="394" spans="1:2" x14ac:dyDescent="0.3">
      <c r="A394">
        <v>3.3015900000000001E-3</v>
      </c>
      <c r="B394">
        <v>1021</v>
      </c>
    </row>
    <row r="395" spans="1:2" x14ac:dyDescent="0.3">
      <c r="A395">
        <v>3.1365099999999999E-3</v>
      </c>
      <c r="B395">
        <v>1020</v>
      </c>
    </row>
    <row r="396" spans="1:2" x14ac:dyDescent="0.3">
      <c r="A396">
        <v>2.9796900000000001E-3</v>
      </c>
      <c r="B396">
        <v>1020</v>
      </c>
    </row>
    <row r="397" spans="1:2" x14ac:dyDescent="0.3">
      <c r="A397">
        <v>2.8306999999999998E-3</v>
      </c>
      <c r="B397">
        <v>1020</v>
      </c>
    </row>
    <row r="398" spans="1:2" x14ac:dyDescent="0.3">
      <c r="A398">
        <v>2.6891699999999998E-3</v>
      </c>
      <c r="B398">
        <v>1020</v>
      </c>
    </row>
    <row r="399" spans="1:2" x14ac:dyDescent="0.3">
      <c r="A399">
        <v>2.55471E-3</v>
      </c>
      <c r="B399">
        <v>1020</v>
      </c>
    </row>
    <row r="400" spans="1:2" x14ac:dyDescent="0.3">
      <c r="A400">
        <v>2.4269700000000001E-3</v>
      </c>
      <c r="B400">
        <v>1020</v>
      </c>
    </row>
    <row r="401" spans="1:2" x14ac:dyDescent="0.3">
      <c r="A401">
        <v>2.30562E-3</v>
      </c>
      <c r="B401">
        <v>1020</v>
      </c>
    </row>
    <row r="402" spans="1:2" x14ac:dyDescent="0.3">
      <c r="A402">
        <v>2.1903399999999998E-3</v>
      </c>
      <c r="B402">
        <v>1020</v>
      </c>
    </row>
    <row r="403" spans="1:2" x14ac:dyDescent="0.3">
      <c r="A403">
        <v>2.0808300000000001E-3</v>
      </c>
      <c r="B403">
        <v>1020</v>
      </c>
    </row>
    <row r="404" spans="1:2" x14ac:dyDescent="0.3">
      <c r="A404">
        <v>1.97678E-3</v>
      </c>
      <c r="B404">
        <v>1020</v>
      </c>
    </row>
    <row r="405" spans="1:2" x14ac:dyDescent="0.3">
      <c r="A405">
        <v>1.87795E-3</v>
      </c>
      <c r="B405">
        <v>1020</v>
      </c>
    </row>
    <row r="406" spans="1:2" x14ac:dyDescent="0.3">
      <c r="A406">
        <v>1.7840499999999999E-3</v>
      </c>
      <c r="B406">
        <v>1020</v>
      </c>
    </row>
    <row r="407" spans="1:2" x14ac:dyDescent="0.3">
      <c r="A407">
        <v>1.6948499999999999E-3</v>
      </c>
      <c r="B407">
        <v>1020</v>
      </c>
    </row>
    <row r="408" spans="1:2" x14ac:dyDescent="0.3">
      <c r="A408">
        <v>1.6100999999999999E-3</v>
      </c>
      <c r="B408">
        <v>1020</v>
      </c>
    </row>
    <row r="409" spans="1:2" x14ac:dyDescent="0.3">
      <c r="A409">
        <v>1.5296000000000001E-3</v>
      </c>
      <c r="B409">
        <v>1020</v>
      </c>
    </row>
    <row r="410" spans="1:2" x14ac:dyDescent="0.3">
      <c r="A410">
        <v>1.45312E-3</v>
      </c>
      <c r="B410">
        <v>1020</v>
      </c>
    </row>
    <row r="411" spans="1:2" x14ac:dyDescent="0.3">
      <c r="A411">
        <v>1.38046E-3</v>
      </c>
      <c r="B411">
        <v>1020</v>
      </c>
    </row>
    <row r="412" spans="1:2" x14ac:dyDescent="0.3">
      <c r="A412">
        <v>1.3114400000000001E-3</v>
      </c>
      <c r="B412">
        <v>1020</v>
      </c>
    </row>
    <row r="413" spans="1:2" x14ac:dyDescent="0.3">
      <c r="A413">
        <v>1.2458700000000001E-3</v>
      </c>
      <c r="B413">
        <v>1020</v>
      </c>
    </row>
    <row r="414" spans="1:2" x14ac:dyDescent="0.3">
      <c r="A414">
        <v>1.1835700000000001E-3</v>
      </c>
      <c r="B414">
        <v>1020</v>
      </c>
    </row>
    <row r="415" spans="1:2" x14ac:dyDescent="0.3">
      <c r="A415">
        <v>1.1243900000000001E-3</v>
      </c>
      <c r="B415">
        <v>1020</v>
      </c>
    </row>
    <row r="416" spans="1:2" x14ac:dyDescent="0.3">
      <c r="A416">
        <v>1.06818E-3</v>
      </c>
      <c r="B416">
        <v>1020</v>
      </c>
    </row>
    <row r="417" spans="1:2" x14ac:dyDescent="0.3">
      <c r="A417">
        <v>1.0147699999999999E-3</v>
      </c>
      <c r="B417">
        <v>1020</v>
      </c>
    </row>
    <row r="418" spans="1:2" x14ac:dyDescent="0.3">
      <c r="A418">
        <v>9.6402800000000002E-4</v>
      </c>
      <c r="B418">
        <v>1020</v>
      </c>
    </row>
    <row r="419" spans="1:2" x14ac:dyDescent="0.3">
      <c r="A419">
        <v>9.1582700000000003E-4</v>
      </c>
      <c r="B419">
        <v>1020</v>
      </c>
    </row>
    <row r="420" spans="1:2" x14ac:dyDescent="0.3">
      <c r="A420">
        <v>8.7003500000000001E-4</v>
      </c>
      <c r="B420">
        <v>1020</v>
      </c>
    </row>
    <row r="421" spans="1:2" x14ac:dyDescent="0.3">
      <c r="A421">
        <v>8.2653399999999997E-4</v>
      </c>
      <c r="B421">
        <v>1020</v>
      </c>
    </row>
    <row r="422" spans="1:2" x14ac:dyDescent="0.3">
      <c r="A422">
        <v>7.8520700000000001E-4</v>
      </c>
      <c r="B422">
        <v>1020</v>
      </c>
    </row>
    <row r="423" spans="1:2" x14ac:dyDescent="0.3">
      <c r="A423">
        <v>7.4594699999999995E-4</v>
      </c>
      <c r="B423">
        <v>1020</v>
      </c>
    </row>
    <row r="424" spans="1:2" x14ac:dyDescent="0.3">
      <c r="A424">
        <v>7.08649E-4</v>
      </c>
      <c r="B424">
        <v>1020</v>
      </c>
    </row>
    <row r="425" spans="1:2" x14ac:dyDescent="0.3">
      <c r="A425">
        <v>6.7321700000000004E-4</v>
      </c>
      <c r="B425">
        <v>1020</v>
      </c>
    </row>
    <row r="426" spans="1:2" x14ac:dyDescent="0.3">
      <c r="A426">
        <v>6.39556E-4</v>
      </c>
      <c r="B426">
        <v>1020</v>
      </c>
    </row>
    <row r="427" spans="1:2" x14ac:dyDescent="0.3">
      <c r="A427">
        <v>6.07578E-4</v>
      </c>
      <c r="B427">
        <v>1020</v>
      </c>
    </row>
    <row r="428" spans="1:2" x14ac:dyDescent="0.3">
      <c r="A428">
        <v>5.7719900000000003E-4</v>
      </c>
      <c r="B428">
        <v>1019</v>
      </c>
    </row>
    <row r="429" spans="1:2" x14ac:dyDescent="0.3">
      <c r="A429">
        <v>5.4833900000000001E-4</v>
      </c>
      <c r="B429">
        <v>1019</v>
      </c>
    </row>
    <row r="430" spans="1:2" x14ac:dyDescent="0.3">
      <c r="A430">
        <v>5.2092200000000005E-4</v>
      </c>
      <c r="B430">
        <v>1019</v>
      </c>
    </row>
    <row r="431" spans="1:2" x14ac:dyDescent="0.3">
      <c r="A431">
        <v>4.94876E-4</v>
      </c>
      <c r="B431">
        <v>1019</v>
      </c>
    </row>
    <row r="432" spans="1:2" x14ac:dyDescent="0.3">
      <c r="A432">
        <v>4.70132E-4</v>
      </c>
      <c r="B432">
        <v>1019</v>
      </c>
    </row>
    <row r="433" spans="1:2" x14ac:dyDescent="0.3">
      <c r="A433">
        <v>4.4662599999999999E-4</v>
      </c>
      <c r="B433">
        <v>1018</v>
      </c>
    </row>
    <row r="434" spans="1:2" x14ac:dyDescent="0.3">
      <c r="A434">
        <v>4.2429399999999997E-4</v>
      </c>
      <c r="B434">
        <v>1018</v>
      </c>
    </row>
    <row r="435" spans="1:2" x14ac:dyDescent="0.3">
      <c r="A435">
        <v>4.0308E-4</v>
      </c>
      <c r="B435">
        <v>1018</v>
      </c>
    </row>
    <row r="436" spans="1:2" x14ac:dyDescent="0.3">
      <c r="A436">
        <v>3.8292600000000001E-4</v>
      </c>
      <c r="B436">
        <v>1018</v>
      </c>
    </row>
    <row r="437" spans="1:2" x14ac:dyDescent="0.3">
      <c r="A437">
        <v>3.63779E-4</v>
      </c>
      <c r="B437">
        <v>1018</v>
      </c>
    </row>
    <row r="438" spans="1:2" x14ac:dyDescent="0.3">
      <c r="A438">
        <v>3.4559E-4</v>
      </c>
      <c r="B438">
        <v>1018</v>
      </c>
    </row>
    <row r="439" spans="1:2" x14ac:dyDescent="0.3">
      <c r="A439">
        <v>3.2831100000000002E-4</v>
      </c>
      <c r="B439">
        <v>1018</v>
      </c>
    </row>
    <row r="440" spans="1:2" x14ac:dyDescent="0.3">
      <c r="A440">
        <v>3.1189500000000002E-4</v>
      </c>
      <c r="B440">
        <v>1017</v>
      </c>
    </row>
    <row r="441" spans="1:2" x14ac:dyDescent="0.3">
      <c r="A441">
        <v>2.9630100000000001E-4</v>
      </c>
      <c r="B441">
        <v>1017</v>
      </c>
    </row>
    <row r="442" spans="1:2" x14ac:dyDescent="0.3">
      <c r="A442">
        <v>2.8148600000000001E-4</v>
      </c>
      <c r="B442">
        <v>1016</v>
      </c>
    </row>
    <row r="443" spans="1:2" x14ac:dyDescent="0.3">
      <c r="A443">
        <v>2.6741100000000001E-4</v>
      </c>
      <c r="B443">
        <v>1016</v>
      </c>
    </row>
    <row r="444" spans="1:2" x14ac:dyDescent="0.3">
      <c r="A444">
        <v>2.5404099999999999E-4</v>
      </c>
      <c r="B444">
        <v>1015</v>
      </c>
    </row>
    <row r="445" spans="1:2" x14ac:dyDescent="0.3">
      <c r="A445">
        <v>2.41339E-4</v>
      </c>
      <c r="B445">
        <v>1014</v>
      </c>
    </row>
    <row r="446" spans="1:2" x14ac:dyDescent="0.3">
      <c r="A446">
        <v>2.2927200000000001E-4</v>
      </c>
      <c r="B446">
        <v>1014</v>
      </c>
    </row>
    <row r="447" spans="1:2" x14ac:dyDescent="0.3">
      <c r="A447">
        <v>2.17808E-4</v>
      </c>
      <c r="B447">
        <v>1014</v>
      </c>
    </row>
    <row r="448" spans="1:2" x14ac:dyDescent="0.3">
      <c r="A448">
        <v>2.06918E-4</v>
      </c>
      <c r="B448">
        <v>1014</v>
      </c>
    </row>
    <row r="449" spans="1:2" x14ac:dyDescent="0.3">
      <c r="A449">
        <v>1.96572E-4</v>
      </c>
      <c r="B449">
        <v>1014</v>
      </c>
    </row>
    <row r="450" spans="1:2" x14ac:dyDescent="0.3">
      <c r="A450">
        <v>1.8674300000000001E-4</v>
      </c>
      <c r="B450">
        <v>1014</v>
      </c>
    </row>
    <row r="451" spans="1:2" x14ac:dyDescent="0.3">
      <c r="A451">
        <v>1.7740599999999999E-4</v>
      </c>
      <c r="B451">
        <v>1014</v>
      </c>
    </row>
    <row r="452" spans="1:2" x14ac:dyDescent="0.3">
      <c r="A452">
        <v>1.68536E-4</v>
      </c>
      <c r="B452">
        <v>1014</v>
      </c>
    </row>
    <row r="453" spans="1:2" x14ac:dyDescent="0.3">
      <c r="A453">
        <v>1.6010899999999999E-4</v>
      </c>
      <c r="B453">
        <v>1014</v>
      </c>
    </row>
    <row r="454" spans="1:2" x14ac:dyDescent="0.3">
      <c r="A454">
        <v>1.5210399999999999E-4</v>
      </c>
      <c r="B454">
        <v>1014</v>
      </c>
    </row>
    <row r="455" spans="1:2" x14ac:dyDescent="0.3">
      <c r="A455">
        <v>1.4449800000000001E-4</v>
      </c>
      <c r="B455">
        <v>1014</v>
      </c>
    </row>
    <row r="456" spans="1:2" x14ac:dyDescent="0.3">
      <c r="A456">
        <v>1.3727300000000001E-4</v>
      </c>
      <c r="B456">
        <v>1014</v>
      </c>
    </row>
    <row r="457" spans="1:2" x14ac:dyDescent="0.3">
      <c r="A457">
        <v>1.3040999999999999E-4</v>
      </c>
      <c r="B457">
        <v>1014</v>
      </c>
    </row>
    <row r="458" spans="1:2" x14ac:dyDescent="0.3">
      <c r="A458">
        <v>1.2388899999999999E-4</v>
      </c>
      <c r="B458">
        <v>1014</v>
      </c>
    </row>
    <row r="459" spans="1:2" x14ac:dyDescent="0.3">
      <c r="A459">
        <v>1.17695E-4</v>
      </c>
      <c r="B459">
        <v>1014</v>
      </c>
    </row>
    <row r="460" spans="1:2" x14ac:dyDescent="0.3">
      <c r="A460">
        <v>1.1181E-4</v>
      </c>
      <c r="B460">
        <v>1014</v>
      </c>
    </row>
    <row r="461" spans="1:2" x14ac:dyDescent="0.3">
      <c r="A461">
        <v>1.0622E-4</v>
      </c>
      <c r="B461">
        <v>1013</v>
      </c>
    </row>
    <row r="462" spans="1:2" x14ac:dyDescent="0.3">
      <c r="A462">
        <v>1.0090900000000001E-4</v>
      </c>
      <c r="B462">
        <v>1013</v>
      </c>
    </row>
    <row r="463" spans="1:2" x14ac:dyDescent="0.3">
      <c r="A463" s="1">
        <v>9.5863099999999994E-5</v>
      </c>
      <c r="B463">
        <v>1013</v>
      </c>
    </row>
    <row r="464" spans="1:2" x14ac:dyDescent="0.3">
      <c r="A464" s="1">
        <v>9.1069999999999994E-5</v>
      </c>
      <c r="B464">
        <v>1013</v>
      </c>
    </row>
    <row r="465" spans="1:2" x14ac:dyDescent="0.3">
      <c r="A465" s="1">
        <v>8.6516500000000004E-5</v>
      </c>
      <c r="B465">
        <v>1012</v>
      </c>
    </row>
    <row r="466" spans="1:2" x14ac:dyDescent="0.3">
      <c r="A466" s="1">
        <v>8.2190700000000006E-5</v>
      </c>
      <c r="B466">
        <v>1012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carolgeorge</cp:lastModifiedBy>
  <dcterms:created xsi:type="dcterms:W3CDTF">2024-05-17T22:31:19Z</dcterms:created>
  <dcterms:modified xsi:type="dcterms:W3CDTF">2024-05-17T22:33:33Z</dcterms:modified>
</cp:coreProperties>
</file>