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\Downloads\AUC\DD2 Project\"/>
    </mc:Choice>
  </mc:AlternateContent>
  <xr:revisionPtr revIDLastSave="0" documentId="13_ncr:9_{895918EA-CD88-482C-B314-F5C8C263CBFA}" xr6:coauthVersionLast="47" xr6:coauthVersionMax="47" xr10:uidLastSave="{00000000-0000-0000-0000-000000000000}"/>
  <bookViews>
    <workbookView xWindow="-108" yWindow="-108" windowWidth="23256" windowHeight="12456" xr2:uid="{7965FE19-FE88-402F-935B-18AD1D01B129}"/>
  </bookViews>
  <sheets>
    <sheet name="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graph!$A:$A</c:f>
              <c:numCache>
                <c:formatCode>0.00E+00</c:formatCode>
                <c:ptCount val="1048576"/>
                <c:pt idx="0">
                  <c:v>1665000</c:v>
                </c:pt>
                <c:pt idx="1">
                  <c:v>1581750</c:v>
                </c:pt>
                <c:pt idx="2">
                  <c:v>1502660</c:v>
                </c:pt>
                <c:pt idx="3">
                  <c:v>1427530</c:v>
                </c:pt>
                <c:pt idx="4">
                  <c:v>1356150</c:v>
                </c:pt>
                <c:pt idx="5">
                  <c:v>1288350</c:v>
                </c:pt>
                <c:pt idx="6">
                  <c:v>1223930</c:v>
                </c:pt>
                <c:pt idx="7">
                  <c:v>1162730</c:v>
                </c:pt>
                <c:pt idx="8">
                  <c:v>1104590</c:v>
                </c:pt>
                <c:pt idx="9">
                  <c:v>1049370</c:v>
                </c:pt>
                <c:pt idx="10" formatCode="General">
                  <c:v>996897</c:v>
                </c:pt>
                <c:pt idx="11" formatCode="General">
                  <c:v>947052</c:v>
                </c:pt>
                <c:pt idx="12" formatCode="General">
                  <c:v>899699</c:v>
                </c:pt>
                <c:pt idx="13" formatCode="General">
                  <c:v>854714</c:v>
                </c:pt>
                <c:pt idx="14" formatCode="General">
                  <c:v>811979</c:v>
                </c:pt>
                <c:pt idx="15" formatCode="General">
                  <c:v>771380</c:v>
                </c:pt>
                <c:pt idx="16" formatCode="General">
                  <c:v>732811</c:v>
                </c:pt>
                <c:pt idx="17" formatCode="General">
                  <c:v>696170</c:v>
                </c:pt>
                <c:pt idx="18" formatCode="General">
                  <c:v>661362</c:v>
                </c:pt>
                <c:pt idx="19" formatCode="General">
                  <c:v>628294</c:v>
                </c:pt>
                <c:pt idx="20" formatCode="General">
                  <c:v>596879</c:v>
                </c:pt>
                <c:pt idx="21" formatCode="General">
                  <c:v>567035</c:v>
                </c:pt>
                <c:pt idx="22" formatCode="General">
                  <c:v>538683</c:v>
                </c:pt>
                <c:pt idx="23" formatCode="General">
                  <c:v>511749</c:v>
                </c:pt>
                <c:pt idx="24" formatCode="General">
                  <c:v>486162</c:v>
                </c:pt>
                <c:pt idx="25" formatCode="General">
                  <c:v>461853</c:v>
                </c:pt>
                <c:pt idx="26" formatCode="General">
                  <c:v>438761</c:v>
                </c:pt>
                <c:pt idx="27" formatCode="General">
                  <c:v>416823</c:v>
                </c:pt>
                <c:pt idx="28" formatCode="General">
                  <c:v>395982</c:v>
                </c:pt>
                <c:pt idx="29" formatCode="General">
                  <c:v>376183</c:v>
                </c:pt>
                <c:pt idx="30" formatCode="General">
                  <c:v>357373</c:v>
                </c:pt>
                <c:pt idx="31" formatCode="General">
                  <c:v>339505</c:v>
                </c:pt>
                <c:pt idx="32" formatCode="General">
                  <c:v>322529</c:v>
                </c:pt>
                <c:pt idx="33" formatCode="General">
                  <c:v>306403</c:v>
                </c:pt>
                <c:pt idx="34" formatCode="General">
                  <c:v>291083</c:v>
                </c:pt>
                <c:pt idx="35" formatCode="General">
                  <c:v>276529</c:v>
                </c:pt>
                <c:pt idx="36" formatCode="General">
                  <c:v>262702</c:v>
                </c:pt>
                <c:pt idx="37" formatCode="General">
                  <c:v>249567</c:v>
                </c:pt>
                <c:pt idx="38" formatCode="General">
                  <c:v>237089</c:v>
                </c:pt>
                <c:pt idx="39" formatCode="General">
                  <c:v>225234</c:v>
                </c:pt>
                <c:pt idx="40" formatCode="General">
                  <c:v>213973</c:v>
                </c:pt>
                <c:pt idx="41" formatCode="General">
                  <c:v>203274</c:v>
                </c:pt>
                <c:pt idx="42" formatCode="General">
                  <c:v>193110</c:v>
                </c:pt>
                <c:pt idx="43" formatCode="General">
                  <c:v>183455</c:v>
                </c:pt>
                <c:pt idx="44" formatCode="General">
                  <c:v>174282</c:v>
                </c:pt>
                <c:pt idx="45" formatCode="General">
                  <c:v>165568</c:v>
                </c:pt>
                <c:pt idx="46" formatCode="General">
                  <c:v>157290</c:v>
                </c:pt>
                <c:pt idx="47" formatCode="General">
                  <c:v>149425</c:v>
                </c:pt>
                <c:pt idx="48" formatCode="General">
                  <c:v>141954</c:v>
                </c:pt>
                <c:pt idx="49" formatCode="General">
                  <c:v>134856</c:v>
                </c:pt>
                <c:pt idx="50" formatCode="General">
                  <c:v>128113</c:v>
                </c:pt>
                <c:pt idx="51" formatCode="General">
                  <c:v>121708</c:v>
                </c:pt>
                <c:pt idx="52" formatCode="General">
                  <c:v>115622</c:v>
                </c:pt>
                <c:pt idx="53" formatCode="General">
                  <c:v>109841</c:v>
                </c:pt>
                <c:pt idx="54" formatCode="General">
                  <c:v>104349</c:v>
                </c:pt>
                <c:pt idx="55" formatCode="General">
                  <c:v>99131.6</c:v>
                </c:pt>
                <c:pt idx="56" formatCode="General">
                  <c:v>94175</c:v>
                </c:pt>
                <c:pt idx="57" formatCode="General">
                  <c:v>89466.3</c:v>
                </c:pt>
                <c:pt idx="58" formatCode="General">
                  <c:v>84993</c:v>
                </c:pt>
                <c:pt idx="59" formatCode="General">
                  <c:v>80743.3</c:v>
                </c:pt>
                <c:pt idx="60" formatCode="General">
                  <c:v>76706.2</c:v>
                </c:pt>
                <c:pt idx="61" formatCode="General">
                  <c:v>72870.8</c:v>
                </c:pt>
                <c:pt idx="62" formatCode="General">
                  <c:v>69227.3</c:v>
                </c:pt>
                <c:pt idx="63" formatCode="General">
                  <c:v>65765.899999999994</c:v>
                </c:pt>
                <c:pt idx="64" formatCode="General">
                  <c:v>62477.599999999999</c:v>
                </c:pt>
                <c:pt idx="65" formatCode="General">
                  <c:v>59353.8</c:v>
                </c:pt>
                <c:pt idx="66" formatCode="General">
                  <c:v>56386.1</c:v>
                </c:pt>
                <c:pt idx="67" formatCode="General">
                  <c:v>53566.8</c:v>
                </c:pt>
                <c:pt idx="68" formatCode="General">
                  <c:v>50888.4</c:v>
                </c:pt>
                <c:pt idx="69" formatCode="General">
                  <c:v>48344</c:v>
                </c:pt>
                <c:pt idx="70" formatCode="General">
                  <c:v>45926.8</c:v>
                </c:pt>
                <c:pt idx="71" formatCode="General">
                  <c:v>43630.5</c:v>
                </c:pt>
                <c:pt idx="72" formatCode="General">
                  <c:v>41448.9</c:v>
                </c:pt>
                <c:pt idx="73" formatCode="General">
                  <c:v>39376.5</c:v>
                </c:pt>
                <c:pt idx="74" formatCode="General">
                  <c:v>37407.699999999997</c:v>
                </c:pt>
                <c:pt idx="75" formatCode="General">
                  <c:v>35537.300000000003</c:v>
                </c:pt>
                <c:pt idx="76" formatCode="General">
                  <c:v>33760.400000000001</c:v>
                </c:pt>
                <c:pt idx="77" formatCode="General">
                  <c:v>32072.400000000001</c:v>
                </c:pt>
                <c:pt idx="78" formatCode="General">
                  <c:v>30468.799999999999</c:v>
                </c:pt>
                <c:pt idx="79" formatCode="General">
                  <c:v>28945.3</c:v>
                </c:pt>
                <c:pt idx="80" formatCode="General">
                  <c:v>27498.1</c:v>
                </c:pt>
                <c:pt idx="81" formatCode="General">
                  <c:v>26123.200000000001</c:v>
                </c:pt>
                <c:pt idx="82" formatCode="General">
                  <c:v>24817</c:v>
                </c:pt>
                <c:pt idx="83" formatCode="General">
                  <c:v>23576.2</c:v>
                </c:pt>
                <c:pt idx="84" formatCode="General">
                  <c:v>22397.3</c:v>
                </c:pt>
                <c:pt idx="85" formatCode="General">
                  <c:v>21277.5</c:v>
                </c:pt>
                <c:pt idx="86" formatCode="General">
                  <c:v>20213.599999999999</c:v>
                </c:pt>
                <c:pt idx="87" formatCode="General">
                  <c:v>19202.900000000001</c:v>
                </c:pt>
                <c:pt idx="88" formatCode="General">
                  <c:v>18242.8</c:v>
                </c:pt>
                <c:pt idx="89" formatCode="General">
                  <c:v>17330.599999999999</c:v>
                </c:pt>
                <c:pt idx="90" formatCode="General">
                  <c:v>16464.099999999999</c:v>
                </c:pt>
                <c:pt idx="91" formatCode="General">
                  <c:v>15640.9</c:v>
                </c:pt>
                <c:pt idx="92" formatCode="General">
                  <c:v>14858.9</c:v>
                </c:pt>
                <c:pt idx="93" formatCode="General">
                  <c:v>14115.9</c:v>
                </c:pt>
                <c:pt idx="94" formatCode="General">
                  <c:v>13410.1</c:v>
                </c:pt>
                <c:pt idx="95" formatCode="General">
                  <c:v>12739.6</c:v>
                </c:pt>
                <c:pt idx="96" formatCode="General">
                  <c:v>12102.6</c:v>
                </c:pt>
                <c:pt idx="97" formatCode="General">
                  <c:v>11497.5</c:v>
                </c:pt>
                <c:pt idx="98" formatCode="General">
                  <c:v>10922.6</c:v>
                </c:pt>
                <c:pt idx="99" formatCode="General">
                  <c:v>10376.5</c:v>
                </c:pt>
                <c:pt idx="100" formatCode="General">
                  <c:v>9857.67</c:v>
                </c:pt>
                <c:pt idx="101" formatCode="General">
                  <c:v>9364.7900000000009</c:v>
                </c:pt>
                <c:pt idx="102" formatCode="General">
                  <c:v>8896.5499999999993</c:v>
                </c:pt>
                <c:pt idx="103" formatCode="General">
                  <c:v>8451.7199999999993</c:v>
                </c:pt>
                <c:pt idx="104" formatCode="General">
                  <c:v>8029.13</c:v>
                </c:pt>
                <c:pt idx="105" formatCode="General">
                  <c:v>7627.68</c:v>
                </c:pt>
                <c:pt idx="106" formatCode="General">
                  <c:v>7246.29</c:v>
                </c:pt>
                <c:pt idx="107" formatCode="General">
                  <c:v>6883.98</c:v>
                </c:pt>
                <c:pt idx="108" formatCode="General">
                  <c:v>6539.78</c:v>
                </c:pt>
                <c:pt idx="109" formatCode="General">
                  <c:v>6212.79</c:v>
                </c:pt>
                <c:pt idx="110" formatCode="General">
                  <c:v>5902.15</c:v>
                </c:pt>
                <c:pt idx="111" formatCode="General">
                  <c:v>5607.04</c:v>
                </c:pt>
                <c:pt idx="112" formatCode="General">
                  <c:v>5326.69</c:v>
                </c:pt>
                <c:pt idx="113" formatCode="General">
                  <c:v>5060.3599999999997</c:v>
                </c:pt>
                <c:pt idx="114" formatCode="General">
                  <c:v>4807.34</c:v>
                </c:pt>
                <c:pt idx="115" formatCode="General">
                  <c:v>4566.97</c:v>
                </c:pt>
                <c:pt idx="116" formatCode="General">
                  <c:v>4338.62</c:v>
                </c:pt>
                <c:pt idx="117" formatCode="General">
                  <c:v>4121.6899999999996</c:v>
                </c:pt>
                <c:pt idx="118" formatCode="General">
                  <c:v>3915.61</c:v>
                </c:pt>
                <c:pt idx="119" formatCode="General">
                  <c:v>3719.83</c:v>
                </c:pt>
                <c:pt idx="120" formatCode="General">
                  <c:v>3533.83</c:v>
                </c:pt>
                <c:pt idx="121" formatCode="General">
                  <c:v>3357.14</c:v>
                </c:pt>
                <c:pt idx="122" formatCode="General">
                  <c:v>3189.29</c:v>
                </c:pt>
                <c:pt idx="123" formatCode="General">
                  <c:v>3029.82</c:v>
                </c:pt>
                <c:pt idx="124" formatCode="General">
                  <c:v>2878.33</c:v>
                </c:pt>
                <c:pt idx="125" formatCode="General">
                  <c:v>2734.41</c:v>
                </c:pt>
                <c:pt idx="126" formatCode="General">
                  <c:v>2597.69</c:v>
                </c:pt>
                <c:pt idx="127" formatCode="General">
                  <c:v>2467.81</c:v>
                </c:pt>
                <c:pt idx="128" formatCode="General">
                  <c:v>2344.42</c:v>
                </c:pt>
                <c:pt idx="129" formatCode="General">
                  <c:v>2227.1999999999998</c:v>
                </c:pt>
                <c:pt idx="130" formatCode="General">
                  <c:v>2115.84</c:v>
                </c:pt>
                <c:pt idx="131" formatCode="General">
                  <c:v>2010.05</c:v>
                </c:pt>
                <c:pt idx="132" formatCode="General">
                  <c:v>1909.54</c:v>
                </c:pt>
                <c:pt idx="133" formatCode="General">
                  <c:v>1814.07</c:v>
                </c:pt>
                <c:pt idx="134" formatCode="General">
                  <c:v>1723.36</c:v>
                </c:pt>
                <c:pt idx="135" formatCode="General">
                  <c:v>1637.19</c:v>
                </c:pt>
                <c:pt idx="136" formatCode="General">
                  <c:v>1555.33</c:v>
                </c:pt>
                <c:pt idx="137" formatCode="General">
                  <c:v>1477.57</c:v>
                </c:pt>
                <c:pt idx="138" formatCode="General">
                  <c:v>1403.69</c:v>
                </c:pt>
                <c:pt idx="139" formatCode="General">
                  <c:v>1333.5</c:v>
                </c:pt>
                <c:pt idx="140" formatCode="General">
                  <c:v>1266.83</c:v>
                </c:pt>
                <c:pt idx="141" formatCode="General">
                  <c:v>1203.49</c:v>
                </c:pt>
                <c:pt idx="142" formatCode="General">
                  <c:v>1143.31</c:v>
                </c:pt>
                <c:pt idx="143" formatCode="General">
                  <c:v>1086.1500000000001</c:v>
                </c:pt>
                <c:pt idx="144" formatCode="General">
                  <c:v>1031.8399999999999</c:v>
                </c:pt>
                <c:pt idx="145" formatCode="General">
                  <c:v>980.24900000000002</c:v>
                </c:pt>
                <c:pt idx="146" formatCode="General">
                  <c:v>931.23599999999999</c:v>
                </c:pt>
                <c:pt idx="147" formatCode="General">
                  <c:v>884.67399999999998</c:v>
                </c:pt>
                <c:pt idx="148" formatCode="General">
                  <c:v>840.44100000000003</c:v>
                </c:pt>
                <c:pt idx="149" formatCode="General">
                  <c:v>798.41899999999998</c:v>
                </c:pt>
                <c:pt idx="150" formatCode="General">
                  <c:v>758.49800000000005</c:v>
                </c:pt>
                <c:pt idx="151" formatCode="General">
                  <c:v>720.57299999999998</c:v>
                </c:pt>
                <c:pt idx="152" formatCode="General">
                  <c:v>684.54399999999998</c:v>
                </c:pt>
                <c:pt idx="153" formatCode="General">
                  <c:v>650.31700000000001</c:v>
                </c:pt>
                <c:pt idx="154" formatCode="General">
                  <c:v>617.80100000000004</c:v>
                </c:pt>
                <c:pt idx="155" formatCode="General">
                  <c:v>586.91099999999994</c:v>
                </c:pt>
                <c:pt idx="156" formatCode="General">
                  <c:v>557.56500000000005</c:v>
                </c:pt>
                <c:pt idx="157" formatCode="General">
                  <c:v>529.68700000000001</c:v>
                </c:pt>
                <c:pt idx="158" formatCode="General">
                  <c:v>503.20299999999997</c:v>
                </c:pt>
                <c:pt idx="159" formatCode="General">
                  <c:v>478.04300000000001</c:v>
                </c:pt>
                <c:pt idx="160" formatCode="General">
                  <c:v>454.14</c:v>
                </c:pt>
                <c:pt idx="161" formatCode="General">
                  <c:v>431.43299999999999</c:v>
                </c:pt>
                <c:pt idx="162" formatCode="General">
                  <c:v>409.86200000000002</c:v>
                </c:pt>
                <c:pt idx="163" formatCode="General">
                  <c:v>389.36900000000003</c:v>
                </c:pt>
                <c:pt idx="164" formatCode="General">
                  <c:v>369.9</c:v>
                </c:pt>
                <c:pt idx="165" formatCode="General">
                  <c:v>351.40499999999997</c:v>
                </c:pt>
                <c:pt idx="166" formatCode="General">
                  <c:v>333.83499999999998</c:v>
                </c:pt>
                <c:pt idx="167" formatCode="General">
                  <c:v>317.14299999999997</c:v>
                </c:pt>
                <c:pt idx="168" formatCode="General">
                  <c:v>301.286</c:v>
                </c:pt>
                <c:pt idx="169" formatCode="General">
                  <c:v>286.22199999999998</c:v>
                </c:pt>
                <c:pt idx="170" formatCode="General">
                  <c:v>271.911</c:v>
                </c:pt>
                <c:pt idx="171" formatCode="General">
                  <c:v>258.315</c:v>
                </c:pt>
                <c:pt idx="172" formatCode="General">
                  <c:v>245.399</c:v>
                </c:pt>
                <c:pt idx="173" formatCode="General">
                  <c:v>233.12899999999999</c:v>
                </c:pt>
                <c:pt idx="174" formatCode="General">
                  <c:v>221.47300000000001</c:v>
                </c:pt>
                <c:pt idx="175" formatCode="General">
                  <c:v>210.399</c:v>
                </c:pt>
                <c:pt idx="176" formatCode="General">
                  <c:v>199.87899999999999</c:v>
                </c:pt>
                <c:pt idx="177" formatCode="General">
                  <c:v>189.88499999999999</c:v>
                </c:pt>
                <c:pt idx="178" formatCode="General">
                  <c:v>180.39099999999999</c:v>
                </c:pt>
                <c:pt idx="179" formatCode="General">
                  <c:v>171.37200000000001</c:v>
                </c:pt>
                <c:pt idx="180" formatCode="General">
                  <c:v>162.803</c:v>
                </c:pt>
                <c:pt idx="181" formatCode="General">
                  <c:v>154.66300000000001</c:v>
                </c:pt>
                <c:pt idx="182" formatCode="General">
                  <c:v>146.93</c:v>
                </c:pt>
                <c:pt idx="183" formatCode="General">
                  <c:v>139.583</c:v>
                </c:pt>
                <c:pt idx="184" formatCode="General">
                  <c:v>132.60400000000001</c:v>
                </c:pt>
                <c:pt idx="185" formatCode="General">
                  <c:v>125.974</c:v>
                </c:pt>
                <c:pt idx="186" formatCode="General">
                  <c:v>119.675</c:v>
                </c:pt>
                <c:pt idx="187" formatCode="General">
                  <c:v>113.691</c:v>
                </c:pt>
                <c:pt idx="188" formatCode="General">
                  <c:v>108.00700000000001</c:v>
                </c:pt>
                <c:pt idx="189" formatCode="General">
                  <c:v>102.60599999999999</c:v>
                </c:pt>
                <c:pt idx="190" formatCode="General">
                  <c:v>97.476100000000002</c:v>
                </c:pt>
                <c:pt idx="191" formatCode="General">
                  <c:v>92.6023</c:v>
                </c:pt>
                <c:pt idx="192" formatCode="General">
                  <c:v>87.972200000000001</c:v>
                </c:pt>
                <c:pt idx="193" formatCode="General">
                  <c:v>83.573599999999999</c:v>
                </c:pt>
                <c:pt idx="194" formatCode="General">
                  <c:v>79.394900000000007</c:v>
                </c:pt>
                <c:pt idx="195" formatCode="General">
                  <c:v>75.425200000000004</c:v>
                </c:pt>
                <c:pt idx="196" formatCode="General">
                  <c:v>71.653899999999993</c:v>
                </c:pt>
                <c:pt idx="197" formatCode="General">
                  <c:v>68.071200000000005</c:v>
                </c:pt>
                <c:pt idx="198" formatCode="General">
                  <c:v>64.667599999999993</c:v>
                </c:pt>
                <c:pt idx="199" formatCode="General">
                  <c:v>61.4343</c:v>
                </c:pt>
                <c:pt idx="200" formatCode="General">
                  <c:v>58.362499999999997</c:v>
                </c:pt>
                <c:pt idx="201" formatCode="General">
                  <c:v>55.444400000000002</c:v>
                </c:pt>
                <c:pt idx="202" formatCode="General">
                  <c:v>52.672199999999997</c:v>
                </c:pt>
                <c:pt idx="203" formatCode="General">
                  <c:v>50.038600000000002</c:v>
                </c:pt>
                <c:pt idx="204" formatCode="General">
                  <c:v>47.536700000000003</c:v>
                </c:pt>
                <c:pt idx="205" formatCode="General">
                  <c:v>45.159799999999997</c:v>
                </c:pt>
                <c:pt idx="206" formatCode="General">
                  <c:v>42.901800000000001</c:v>
                </c:pt>
                <c:pt idx="207" formatCode="General">
                  <c:v>40.756700000000002</c:v>
                </c:pt>
                <c:pt idx="208" formatCode="General">
                  <c:v>38.718899999999998</c:v>
                </c:pt>
                <c:pt idx="209" formatCode="General">
                  <c:v>36.783000000000001</c:v>
                </c:pt>
                <c:pt idx="210" formatCode="General">
                  <c:v>34.943800000000003</c:v>
                </c:pt>
                <c:pt idx="211" formatCode="General">
                  <c:v>33.196599999999997</c:v>
                </c:pt>
                <c:pt idx="212" formatCode="General">
                  <c:v>31.536799999999999</c:v>
                </c:pt>
                <c:pt idx="213" formatCode="General">
                  <c:v>29.959900000000001</c:v>
                </c:pt>
                <c:pt idx="214" formatCode="General">
                  <c:v>28.4619</c:v>
                </c:pt>
                <c:pt idx="215" formatCode="General">
                  <c:v>27.038799999999998</c:v>
                </c:pt>
                <c:pt idx="216" formatCode="General">
                  <c:v>25.686900000000001</c:v>
                </c:pt>
                <c:pt idx="217" formatCode="General">
                  <c:v>24.4026</c:v>
                </c:pt>
                <c:pt idx="218" formatCode="General">
                  <c:v>23.182400000000001</c:v>
                </c:pt>
                <c:pt idx="219" formatCode="General">
                  <c:v>22.023299999999999</c:v>
                </c:pt>
                <c:pt idx="220" formatCode="General">
                  <c:v>20.9221</c:v>
                </c:pt>
                <c:pt idx="221" formatCode="General">
                  <c:v>19.876000000000001</c:v>
                </c:pt>
                <c:pt idx="222" formatCode="General">
                  <c:v>18.882200000000001</c:v>
                </c:pt>
                <c:pt idx="223" formatCode="General">
                  <c:v>17.938099999999999</c:v>
                </c:pt>
                <c:pt idx="224" formatCode="General">
                  <c:v>17.0412</c:v>
                </c:pt>
                <c:pt idx="225" formatCode="General">
                  <c:v>16.1892</c:v>
                </c:pt>
                <c:pt idx="226" formatCode="General">
                  <c:v>15.3797</c:v>
                </c:pt>
                <c:pt idx="227" formatCode="General">
                  <c:v>14.6107</c:v>
                </c:pt>
                <c:pt idx="228" formatCode="General">
                  <c:v>13.8802</c:v>
                </c:pt>
                <c:pt idx="229" formatCode="General">
                  <c:v>13.186199999999999</c:v>
                </c:pt>
                <c:pt idx="230" formatCode="General">
                  <c:v>12.526899999999999</c:v>
                </c:pt>
                <c:pt idx="231" formatCode="General">
                  <c:v>11.900499999999999</c:v>
                </c:pt>
                <c:pt idx="232" formatCode="General">
                  <c:v>11.3055</c:v>
                </c:pt>
                <c:pt idx="233" formatCode="General">
                  <c:v>10.7402</c:v>
                </c:pt>
                <c:pt idx="234" formatCode="General">
                  <c:v>10.203200000000001</c:v>
                </c:pt>
                <c:pt idx="235" formatCode="General">
                  <c:v>9.6930399999999999</c:v>
                </c:pt>
                <c:pt idx="236" formatCode="General">
                  <c:v>9.2083899999999996</c:v>
                </c:pt>
                <c:pt idx="237" formatCode="General">
                  <c:v>8.7479700000000005</c:v>
                </c:pt>
                <c:pt idx="238" formatCode="General">
                  <c:v>8.3105700000000002</c:v>
                </c:pt>
                <c:pt idx="239" formatCode="General">
                  <c:v>7.8950399999999998</c:v>
                </c:pt>
                <c:pt idx="240" formatCode="General">
                  <c:v>7.5002899999999997</c:v>
                </c:pt>
                <c:pt idx="241" formatCode="General">
                  <c:v>7.1252800000000001</c:v>
                </c:pt>
                <c:pt idx="242" formatCode="General">
                  <c:v>6.7690099999999997</c:v>
                </c:pt>
                <c:pt idx="243" formatCode="General">
                  <c:v>6.4305599999999998</c:v>
                </c:pt>
                <c:pt idx="244" formatCode="General">
                  <c:v>6.1090299999999997</c:v>
                </c:pt>
                <c:pt idx="245" formatCode="General">
                  <c:v>5.8035800000000002</c:v>
                </c:pt>
                <c:pt idx="246" formatCode="General">
                  <c:v>5.5133999999999999</c:v>
                </c:pt>
                <c:pt idx="247" formatCode="General">
                  <c:v>5.23773</c:v>
                </c:pt>
                <c:pt idx="248" formatCode="General">
                  <c:v>4.9758500000000003</c:v>
                </c:pt>
                <c:pt idx="249" formatCode="General">
                  <c:v>4.7270500000000002</c:v>
                </c:pt>
                <c:pt idx="250" formatCode="General">
                  <c:v>4.4907000000000004</c:v>
                </c:pt>
                <c:pt idx="251" formatCode="General">
                  <c:v>4.2661699999999998</c:v>
                </c:pt>
                <c:pt idx="252" formatCode="General">
                  <c:v>4.0528599999999999</c:v>
                </c:pt>
                <c:pt idx="253" formatCode="General">
                  <c:v>3.8502200000000002</c:v>
                </c:pt>
                <c:pt idx="254" formatCode="General">
                  <c:v>3.6577000000000002</c:v>
                </c:pt>
                <c:pt idx="255" formatCode="General">
                  <c:v>3.4748199999999998</c:v>
                </c:pt>
                <c:pt idx="256" formatCode="General">
                  <c:v>3.3010799999999998</c:v>
                </c:pt>
                <c:pt idx="257" formatCode="General">
                  <c:v>3.1360199999999998</c:v>
                </c:pt>
                <c:pt idx="258" formatCode="General">
                  <c:v>2.9792200000000002</c:v>
                </c:pt>
                <c:pt idx="259" formatCode="General">
                  <c:v>2.83026</c:v>
                </c:pt>
                <c:pt idx="260" formatCode="General">
                  <c:v>2.6887500000000002</c:v>
                </c:pt>
                <c:pt idx="261" formatCode="General">
                  <c:v>2.5543100000000001</c:v>
                </c:pt>
                <c:pt idx="262" formatCode="General">
                  <c:v>2.4266000000000001</c:v>
                </c:pt>
                <c:pt idx="263" formatCode="General">
                  <c:v>2.3052700000000002</c:v>
                </c:pt>
                <c:pt idx="264" formatCode="General">
                  <c:v>2.19</c:v>
                </c:pt>
                <c:pt idx="265" formatCode="General">
                  <c:v>2.0804999999999998</c:v>
                </c:pt>
                <c:pt idx="266" formatCode="General">
                  <c:v>1.97648</c:v>
                </c:pt>
                <c:pt idx="267" formatCode="General">
                  <c:v>1.87765</c:v>
                </c:pt>
                <c:pt idx="268" formatCode="General">
                  <c:v>1.7837700000000001</c:v>
                </c:pt>
                <c:pt idx="269" formatCode="General">
                  <c:v>1.69458</c:v>
                </c:pt>
                <c:pt idx="270" formatCode="General">
                  <c:v>1.60985</c:v>
                </c:pt>
                <c:pt idx="271" formatCode="General">
                  <c:v>1.5293600000000001</c:v>
                </c:pt>
                <c:pt idx="272" formatCode="General">
                  <c:v>1.45289</c:v>
                </c:pt>
                <c:pt idx="273" formatCode="General">
                  <c:v>1.38025</c:v>
                </c:pt>
                <c:pt idx="274" formatCode="General">
                  <c:v>1.31124</c:v>
                </c:pt>
                <c:pt idx="275" formatCode="General">
                  <c:v>1.2456700000000001</c:v>
                </c:pt>
                <c:pt idx="276" formatCode="General">
                  <c:v>1.1833899999999999</c:v>
                </c:pt>
                <c:pt idx="277" formatCode="General">
                  <c:v>1.12422</c:v>
                </c:pt>
                <c:pt idx="278" formatCode="General">
                  <c:v>1.0680099999999999</c:v>
                </c:pt>
                <c:pt idx="279" formatCode="General">
                  <c:v>1.01461</c:v>
                </c:pt>
                <c:pt idx="280" formatCode="General">
                  <c:v>0.96387800000000001</c:v>
                </c:pt>
                <c:pt idx="281" formatCode="General">
                  <c:v>0.91568400000000005</c:v>
                </c:pt>
                <c:pt idx="282" formatCode="General">
                  <c:v>0.86990000000000001</c:v>
                </c:pt>
                <c:pt idx="283" formatCode="General">
                  <c:v>0.82640499999999995</c:v>
                </c:pt>
                <c:pt idx="284" formatCode="General">
                  <c:v>0.78508500000000003</c:v>
                </c:pt>
                <c:pt idx="285" formatCode="General">
                  <c:v>0.74583100000000002</c:v>
                </c:pt>
                <c:pt idx="286" formatCode="General">
                  <c:v>0.70853900000000003</c:v>
                </c:pt>
                <c:pt idx="287" formatCode="General">
                  <c:v>0.67311200000000004</c:v>
                </c:pt>
                <c:pt idx="288" formatCode="General">
                  <c:v>0.63945600000000002</c:v>
                </c:pt>
                <c:pt idx="289" formatCode="General">
                  <c:v>0.60748400000000002</c:v>
                </c:pt>
                <c:pt idx="290" formatCode="General">
                  <c:v>0.57710899999999998</c:v>
                </c:pt>
                <c:pt idx="291" formatCode="General">
                  <c:v>0.54825400000000002</c:v>
                </c:pt>
                <c:pt idx="292" formatCode="General">
                  <c:v>0.520841</c:v>
                </c:pt>
                <c:pt idx="293" formatCode="General">
                  <c:v>0.49479899999999999</c:v>
                </c:pt>
                <c:pt idx="294" formatCode="General">
                  <c:v>0.470059</c:v>
                </c:pt>
                <c:pt idx="295" formatCode="General">
                  <c:v>0.44655600000000001</c:v>
                </c:pt>
                <c:pt idx="296" formatCode="General">
                  <c:v>0.42422799999999999</c:v>
                </c:pt>
                <c:pt idx="297" formatCode="General">
                  <c:v>0.40301700000000001</c:v>
                </c:pt>
                <c:pt idx="298" formatCode="General">
                  <c:v>0.38286599999999998</c:v>
                </c:pt>
                <c:pt idx="299" formatCode="General">
                  <c:v>0.36372300000000002</c:v>
                </c:pt>
                <c:pt idx="300" formatCode="General">
                  <c:v>0.34553699999999998</c:v>
                </c:pt>
                <c:pt idx="301" formatCode="General">
                  <c:v>0.32826</c:v>
                </c:pt>
                <c:pt idx="302" formatCode="General">
                  <c:v>0.31184699999999999</c:v>
                </c:pt>
                <c:pt idx="303" formatCode="General">
                  <c:v>0.29625499999999999</c:v>
                </c:pt>
                <c:pt idx="304" formatCode="General">
                  <c:v>0.28144200000000003</c:v>
                </c:pt>
                <c:pt idx="305" formatCode="General">
                  <c:v>0.26737</c:v>
                </c:pt>
                <c:pt idx="306" formatCode="General">
                  <c:v>0.25400099999999998</c:v>
                </c:pt>
                <c:pt idx="307" formatCode="General">
                  <c:v>0.24130099999999999</c:v>
                </c:pt>
                <c:pt idx="308" formatCode="General">
                  <c:v>0.229236</c:v>
                </c:pt>
                <c:pt idx="309" formatCode="General">
                  <c:v>0.217774</c:v>
                </c:pt>
                <c:pt idx="310" formatCode="General">
                  <c:v>0.20688599999999999</c:v>
                </c:pt>
                <c:pt idx="311" formatCode="General">
                  <c:v>0.19654099999999999</c:v>
                </c:pt>
                <c:pt idx="312" formatCode="General">
                  <c:v>0.18671399999999999</c:v>
                </c:pt>
                <c:pt idx="313" formatCode="General">
                  <c:v>0.17737900000000001</c:v>
                </c:pt>
                <c:pt idx="314" formatCode="General">
                  <c:v>0.16850999999999999</c:v>
                </c:pt>
                <c:pt idx="315" formatCode="General">
                  <c:v>0.160084</c:v>
                </c:pt>
                <c:pt idx="316" formatCode="General">
                  <c:v>0.15207999999999999</c:v>
                </c:pt>
                <c:pt idx="317" formatCode="General">
                  <c:v>0.14447599999999999</c:v>
                </c:pt>
                <c:pt idx="318" formatCode="General">
                  <c:v>0.13725200000000001</c:v>
                </c:pt>
                <c:pt idx="319" formatCode="General">
                  <c:v>0.130389</c:v>
                </c:pt>
                <c:pt idx="320" formatCode="General">
                  <c:v>0.12386999999999999</c:v>
                </c:pt>
                <c:pt idx="321" formatCode="General">
                  <c:v>0.117677</c:v>
                </c:pt>
                <c:pt idx="322" formatCode="General">
                  <c:v>0.111793</c:v>
                </c:pt>
                <c:pt idx="323" formatCode="General">
                  <c:v>0.10620300000000001</c:v>
                </c:pt>
                <c:pt idx="324" formatCode="General">
                  <c:v>0.100893</c:v>
                </c:pt>
                <c:pt idx="325" formatCode="General">
                  <c:v>9.5848199999999995E-2</c:v>
                </c:pt>
                <c:pt idx="326" formatCode="General">
                  <c:v>9.1055800000000006E-2</c:v>
                </c:pt>
                <c:pt idx="327" formatCode="General">
                  <c:v>8.6502999999999997E-2</c:v>
                </c:pt>
                <c:pt idx="328" formatCode="General">
                  <c:v>8.2177899999999998E-2</c:v>
                </c:pt>
                <c:pt idx="329" formatCode="General">
                  <c:v>7.8069E-2</c:v>
                </c:pt>
                <c:pt idx="330" formatCode="General">
                  <c:v>7.4165499999999995E-2</c:v>
                </c:pt>
                <c:pt idx="331" formatCode="General">
                  <c:v>7.04573E-2</c:v>
                </c:pt>
                <c:pt idx="332" formatCode="General">
                  <c:v>6.6934400000000005E-2</c:v>
                </c:pt>
                <c:pt idx="333" formatCode="General">
                  <c:v>6.3587699999999997E-2</c:v>
                </c:pt>
                <c:pt idx="334" formatCode="General">
                  <c:v>6.0408299999999998E-2</c:v>
                </c:pt>
                <c:pt idx="335" formatCode="General">
                  <c:v>5.7387899999999999E-2</c:v>
                </c:pt>
                <c:pt idx="336" formatCode="General">
                  <c:v>5.4518499999999998E-2</c:v>
                </c:pt>
                <c:pt idx="337" formatCode="General">
                  <c:v>5.1792600000000001E-2</c:v>
                </c:pt>
                <c:pt idx="338" formatCode="General">
                  <c:v>4.9202900000000001E-2</c:v>
                </c:pt>
                <c:pt idx="339" formatCode="General">
                  <c:v>4.6742800000000001E-2</c:v>
                </c:pt>
                <c:pt idx="340" formatCode="General">
                  <c:v>4.4405600000000003E-2</c:v>
                </c:pt>
                <c:pt idx="341" formatCode="General">
                  <c:v>4.2185399999999998E-2</c:v>
                </c:pt>
                <c:pt idx="342" formatCode="General">
                  <c:v>4.0076100000000003E-2</c:v>
                </c:pt>
                <c:pt idx="343" formatCode="General">
                  <c:v>3.8072300000000003E-2</c:v>
                </c:pt>
                <c:pt idx="344" formatCode="General">
                  <c:v>3.6168699999999998E-2</c:v>
                </c:pt>
                <c:pt idx="345" formatCode="General">
                  <c:v>3.43602E-2</c:v>
                </c:pt>
                <c:pt idx="346" formatCode="General">
                  <c:v>3.2642200000000003E-2</c:v>
                </c:pt>
                <c:pt idx="347" formatCode="General">
                  <c:v>3.1010099999999999E-2</c:v>
                </c:pt>
                <c:pt idx="348" formatCode="General">
                  <c:v>2.9459599999999999E-2</c:v>
                </c:pt>
                <c:pt idx="349" formatCode="General">
                  <c:v>2.79866E-2</c:v>
                </c:pt>
                <c:pt idx="350" formatCode="General">
                  <c:v>2.6587300000000001E-2</c:v>
                </c:pt>
                <c:pt idx="351" formatCode="General">
                  <c:v>2.52579E-2</c:v>
                </c:pt>
                <c:pt idx="352" formatCode="General">
                  <c:v>2.3994999999999999E-2</c:v>
                </c:pt>
                <c:pt idx="353" formatCode="General">
                  <c:v>2.2795300000000001E-2</c:v>
                </c:pt>
                <c:pt idx="354" formatCode="General">
                  <c:v>2.1655500000000001E-2</c:v>
                </c:pt>
                <c:pt idx="355" formatCode="General">
                  <c:v>2.0572699999999999E-2</c:v>
                </c:pt>
                <c:pt idx="356" formatCode="General">
                  <c:v>1.9544099999999998E-2</c:v>
                </c:pt>
                <c:pt idx="357" formatCode="General">
                  <c:v>1.8566900000000001E-2</c:v>
                </c:pt>
                <c:pt idx="358" formatCode="General">
                  <c:v>1.7638600000000001E-2</c:v>
                </c:pt>
                <c:pt idx="359" formatCode="General">
                  <c:v>1.67566E-2</c:v>
                </c:pt>
                <c:pt idx="360" formatCode="General">
                  <c:v>1.59188E-2</c:v>
                </c:pt>
                <c:pt idx="361" formatCode="General">
                  <c:v>1.51229E-2</c:v>
                </c:pt>
                <c:pt idx="362" formatCode="General">
                  <c:v>1.43667E-2</c:v>
                </c:pt>
                <c:pt idx="363" formatCode="General">
                  <c:v>1.36484E-2</c:v>
                </c:pt>
                <c:pt idx="364" formatCode="General">
                  <c:v>1.2966E-2</c:v>
                </c:pt>
                <c:pt idx="365" formatCode="General">
                  <c:v>1.2317699999999999E-2</c:v>
                </c:pt>
                <c:pt idx="366" formatCode="General">
                  <c:v>1.17018E-2</c:v>
                </c:pt>
                <c:pt idx="367" formatCode="General">
                  <c:v>1.11167E-2</c:v>
                </c:pt>
                <c:pt idx="368" formatCode="General">
                  <c:v>1.05609E-2</c:v>
                </c:pt>
                <c:pt idx="369" formatCode="General">
                  <c:v>1.00328E-2</c:v>
                </c:pt>
                <c:pt idx="370" formatCode="General">
                  <c:v>9.5311700000000003E-3</c:v>
                </c:pt>
                <c:pt idx="371" formatCode="General">
                  <c:v>9.0546099999999994E-3</c:v>
                </c:pt>
                <c:pt idx="372" formatCode="General">
                  <c:v>8.6018799999999992E-3</c:v>
                </c:pt>
                <c:pt idx="373" formatCode="General">
                  <c:v>8.17179E-3</c:v>
                </c:pt>
                <c:pt idx="374" formatCode="General">
                  <c:v>7.7631999999999996E-3</c:v>
                </c:pt>
                <c:pt idx="375" formatCode="General">
                  <c:v>7.3750400000000002E-3</c:v>
                </c:pt>
                <c:pt idx="376" formatCode="General">
                  <c:v>7.0062800000000001E-3</c:v>
                </c:pt>
                <c:pt idx="377" formatCode="General">
                  <c:v>6.6559699999999998E-3</c:v>
                </c:pt>
                <c:pt idx="378" formatCode="General">
                  <c:v>6.3231700000000004E-3</c:v>
                </c:pt>
                <c:pt idx="379" formatCode="General">
                  <c:v>6.0070100000000001E-3</c:v>
                </c:pt>
                <c:pt idx="380" formatCode="General">
                  <c:v>5.7066599999999997E-3</c:v>
                </c:pt>
                <c:pt idx="381" formatCode="General">
                  <c:v>5.4213300000000002E-3</c:v>
                </c:pt>
                <c:pt idx="382" formatCode="General">
                  <c:v>5.1502600000000003E-3</c:v>
                </c:pt>
                <c:pt idx="383" formatCode="General">
                  <c:v>4.8927500000000004E-3</c:v>
                </c:pt>
                <c:pt idx="384" formatCode="General">
                  <c:v>4.6481099999999996E-3</c:v>
                </c:pt>
                <c:pt idx="385" formatCode="General">
                  <c:v>4.4157099999999998E-3</c:v>
                </c:pt>
                <c:pt idx="386" formatCode="General">
                  <c:v>4.1949200000000004E-3</c:v>
                </c:pt>
                <c:pt idx="387" formatCode="General">
                  <c:v>3.9851699999999997E-3</c:v>
                </c:pt>
                <c:pt idx="388" formatCode="General">
                  <c:v>3.7859199999999999E-3</c:v>
                </c:pt>
                <c:pt idx="389" formatCode="General">
                  <c:v>3.59662E-3</c:v>
                </c:pt>
                <c:pt idx="390" formatCode="General">
                  <c:v>3.4167899999999998E-3</c:v>
                </c:pt>
                <c:pt idx="391" formatCode="General">
                  <c:v>3.2459500000000001E-3</c:v>
                </c:pt>
                <c:pt idx="392" formatCode="General">
                  <c:v>3.0836499999999998E-3</c:v>
                </c:pt>
                <c:pt idx="393" formatCode="General">
                  <c:v>2.92947E-3</c:v>
                </c:pt>
                <c:pt idx="394" formatCode="General">
                  <c:v>2.7829999999999999E-3</c:v>
                </c:pt>
                <c:pt idx="395" formatCode="General">
                  <c:v>2.6438500000000001E-3</c:v>
                </c:pt>
                <c:pt idx="396" formatCode="General">
                  <c:v>2.5116499999999998E-3</c:v>
                </c:pt>
                <c:pt idx="397" formatCode="General">
                  <c:v>2.3860700000000001E-3</c:v>
                </c:pt>
                <c:pt idx="398" formatCode="General">
                  <c:v>2.26677E-3</c:v>
                </c:pt>
                <c:pt idx="399" formatCode="General">
                  <c:v>2.15343E-3</c:v>
                </c:pt>
                <c:pt idx="400" formatCode="General">
                  <c:v>2.0457600000000002E-3</c:v>
                </c:pt>
                <c:pt idx="401" formatCode="General">
                  <c:v>1.9434700000000001E-3</c:v>
                </c:pt>
                <c:pt idx="402" formatCode="General">
                  <c:v>1.8462999999999999E-3</c:v>
                </c:pt>
                <c:pt idx="403" formatCode="General">
                  <c:v>1.75398E-3</c:v>
                </c:pt>
                <c:pt idx="404" formatCode="General">
                  <c:v>1.66628E-3</c:v>
                </c:pt>
                <c:pt idx="405" formatCode="General">
                  <c:v>1.58297E-3</c:v>
                </c:pt>
                <c:pt idx="406" formatCode="General">
                  <c:v>1.5038199999999999E-3</c:v>
                </c:pt>
                <c:pt idx="407" formatCode="General">
                  <c:v>1.42863E-3</c:v>
                </c:pt>
                <c:pt idx="408" formatCode="General">
                  <c:v>1.3572E-3</c:v>
                </c:pt>
                <c:pt idx="409" formatCode="General">
                  <c:v>1.2893399999999999E-3</c:v>
                </c:pt>
                <c:pt idx="410" formatCode="General">
                  <c:v>1.2248700000000001E-3</c:v>
                </c:pt>
                <c:pt idx="411" formatCode="General">
                  <c:v>1.1636299999999999E-3</c:v>
                </c:pt>
                <c:pt idx="412" formatCode="General">
                  <c:v>1.10545E-3</c:v>
                </c:pt>
                <c:pt idx="413" formatCode="General">
                  <c:v>1.05017E-3</c:v>
                </c:pt>
                <c:pt idx="414" formatCode="General">
                  <c:v>9.9766500000000001E-4</c:v>
                </c:pt>
                <c:pt idx="415" formatCode="General">
                  <c:v>9.4778099999999997E-4</c:v>
                </c:pt>
                <c:pt idx="416" formatCode="General">
                  <c:v>9.0039199999999997E-4</c:v>
                </c:pt>
                <c:pt idx="417" formatCode="General">
                  <c:v>8.5537299999999998E-4</c:v>
                </c:pt>
                <c:pt idx="418" formatCode="General">
                  <c:v>8.1260399999999997E-4</c:v>
                </c:pt>
                <c:pt idx="419" formatCode="General">
                  <c:v>7.7197400000000003E-4</c:v>
                </c:pt>
                <c:pt idx="420" formatCode="General">
                  <c:v>7.3337499999999998E-4</c:v>
                </c:pt>
                <c:pt idx="421" formatCode="General">
                  <c:v>6.9670599999999995E-4</c:v>
                </c:pt>
                <c:pt idx="422" formatCode="General">
                  <c:v>6.6187099999999997E-4</c:v>
                </c:pt>
                <c:pt idx="423" formatCode="General">
                  <c:v>6.2877699999999996E-4</c:v>
                </c:pt>
                <c:pt idx="424" formatCode="General">
                  <c:v>5.9733900000000001E-4</c:v>
                </c:pt>
                <c:pt idx="425" formatCode="General">
                  <c:v>5.6747199999999996E-4</c:v>
                </c:pt>
                <c:pt idx="426" formatCode="General">
                  <c:v>5.3909800000000001E-4</c:v>
                </c:pt>
                <c:pt idx="427" formatCode="General">
                  <c:v>5.1214299999999995E-4</c:v>
                </c:pt>
                <c:pt idx="428" formatCode="General">
                  <c:v>4.8653599999999998E-4</c:v>
                </c:pt>
                <c:pt idx="429" formatCode="General">
                  <c:v>4.6220899999999999E-4</c:v>
                </c:pt>
                <c:pt idx="430" formatCode="General">
                  <c:v>4.3909899999999998E-4</c:v>
                </c:pt>
                <c:pt idx="431" formatCode="General">
                  <c:v>4.1714399999999999E-4</c:v>
                </c:pt>
                <c:pt idx="432" formatCode="General">
                  <c:v>3.96287E-4</c:v>
                </c:pt>
                <c:pt idx="433" formatCode="General">
                  <c:v>3.7647199999999998E-4</c:v>
                </c:pt>
                <c:pt idx="434" formatCode="General">
                  <c:v>3.5764899999999998E-4</c:v>
                </c:pt>
                <c:pt idx="435" formatCode="General">
                  <c:v>3.3976600000000003E-4</c:v>
                </c:pt>
                <c:pt idx="436" formatCode="General">
                  <c:v>3.2277800000000002E-4</c:v>
                </c:pt>
                <c:pt idx="437" formatCode="General">
                  <c:v>3.0663899999999999E-4</c:v>
                </c:pt>
                <c:pt idx="438" formatCode="General">
                  <c:v>2.9130699999999998E-4</c:v>
                </c:pt>
                <c:pt idx="439" formatCode="General">
                  <c:v>2.7674200000000001E-4</c:v>
                </c:pt>
                <c:pt idx="440" formatCode="General">
                  <c:v>2.6290500000000002E-4</c:v>
                </c:pt>
                <c:pt idx="441" formatCode="General">
                  <c:v>2.4975900000000001E-4</c:v>
                </c:pt>
                <c:pt idx="442" formatCode="General">
                  <c:v>2.37271E-4</c:v>
                </c:pt>
                <c:pt idx="443" formatCode="General">
                  <c:v>2.2540799999999999E-4</c:v>
                </c:pt>
                <c:pt idx="444" formatCode="General">
                  <c:v>2.1413700000000001E-4</c:v>
                </c:pt>
                <c:pt idx="445" formatCode="General">
                  <c:v>2.0343100000000001E-4</c:v>
                </c:pt>
                <c:pt idx="446" formatCode="General">
                  <c:v>1.9325899999999999E-4</c:v>
                </c:pt>
                <c:pt idx="447" formatCode="General">
                  <c:v>1.8359600000000001E-4</c:v>
                </c:pt>
                <c:pt idx="448" formatCode="General">
                  <c:v>1.7441599999999999E-4</c:v>
                </c:pt>
                <c:pt idx="449" formatCode="General">
                  <c:v>1.6569499999999999E-4</c:v>
                </c:pt>
                <c:pt idx="450" formatCode="General">
                  <c:v>1.5741099999999999E-4</c:v>
                </c:pt>
                <c:pt idx="451" formatCode="General">
                  <c:v>1.4954000000000001E-4</c:v>
                </c:pt>
                <c:pt idx="452" formatCode="General">
                  <c:v>1.42063E-4</c:v>
                </c:pt>
                <c:pt idx="453" formatCode="General">
                  <c:v>1.3496E-4</c:v>
                </c:pt>
                <c:pt idx="454" formatCode="General">
                  <c:v>1.28212E-4</c:v>
                </c:pt>
                <c:pt idx="455" formatCode="General">
                  <c:v>1.2180099999999999E-4</c:v>
                </c:pt>
                <c:pt idx="456" formatCode="General">
                  <c:v>1.15711E-4</c:v>
                </c:pt>
                <c:pt idx="457" formatCode="General">
                  <c:v>1.09926E-4</c:v>
                </c:pt>
                <c:pt idx="458" formatCode="General">
                  <c:v>1.04429E-4</c:v>
                </c:pt>
                <c:pt idx="459">
                  <c:v>9.9208000000000003E-5</c:v>
                </c:pt>
                <c:pt idx="460">
                  <c:v>9.4247599999999995E-5</c:v>
                </c:pt>
                <c:pt idx="461">
                  <c:v>8.9535200000000003E-5</c:v>
                </c:pt>
                <c:pt idx="462">
                  <c:v>8.5058399999999999E-5</c:v>
                </c:pt>
                <c:pt idx="463">
                  <c:v>8.0805500000000004E-5</c:v>
                </c:pt>
              </c:numCache>
            </c:numRef>
          </c:cat>
          <c:val>
            <c:numRef>
              <c:f>graph!$B$1:$B$464</c:f>
              <c:numCache>
                <c:formatCode>General</c:formatCode>
                <c:ptCount val="464"/>
                <c:pt idx="0">
                  <c:v>3649</c:v>
                </c:pt>
                <c:pt idx="1">
                  <c:v>3446</c:v>
                </c:pt>
                <c:pt idx="2">
                  <c:v>3603</c:v>
                </c:pt>
                <c:pt idx="3">
                  <c:v>3785</c:v>
                </c:pt>
                <c:pt idx="4">
                  <c:v>3628</c:v>
                </c:pt>
                <c:pt idx="5">
                  <c:v>3456</c:v>
                </c:pt>
                <c:pt idx="6">
                  <c:v>3480</c:v>
                </c:pt>
                <c:pt idx="7">
                  <c:v>3471</c:v>
                </c:pt>
                <c:pt idx="8">
                  <c:v>3557</c:v>
                </c:pt>
                <c:pt idx="9">
                  <c:v>3556</c:v>
                </c:pt>
                <c:pt idx="10">
                  <c:v>3730</c:v>
                </c:pt>
                <c:pt idx="11">
                  <c:v>3466</c:v>
                </c:pt>
                <c:pt idx="12">
                  <c:v>3562</c:v>
                </c:pt>
                <c:pt idx="13">
                  <c:v>3630</c:v>
                </c:pt>
                <c:pt idx="14">
                  <c:v>3485</c:v>
                </c:pt>
                <c:pt idx="15">
                  <c:v>3726</c:v>
                </c:pt>
                <c:pt idx="16">
                  <c:v>3920</c:v>
                </c:pt>
                <c:pt idx="17">
                  <c:v>3404</c:v>
                </c:pt>
                <c:pt idx="18">
                  <c:v>3746</c:v>
                </c:pt>
                <c:pt idx="19">
                  <c:v>3489</c:v>
                </c:pt>
                <c:pt idx="20">
                  <c:v>3428</c:v>
                </c:pt>
                <c:pt idx="21">
                  <c:v>3452</c:v>
                </c:pt>
                <c:pt idx="22">
                  <c:v>3467</c:v>
                </c:pt>
                <c:pt idx="23">
                  <c:v>3628</c:v>
                </c:pt>
                <c:pt idx="24">
                  <c:v>3678</c:v>
                </c:pt>
                <c:pt idx="25">
                  <c:v>3727</c:v>
                </c:pt>
                <c:pt idx="26">
                  <c:v>3672</c:v>
                </c:pt>
                <c:pt idx="27">
                  <c:v>3816</c:v>
                </c:pt>
                <c:pt idx="28">
                  <c:v>3561</c:v>
                </c:pt>
                <c:pt idx="29">
                  <c:v>3628</c:v>
                </c:pt>
                <c:pt idx="30">
                  <c:v>3805</c:v>
                </c:pt>
                <c:pt idx="31">
                  <c:v>3711</c:v>
                </c:pt>
                <c:pt idx="32">
                  <c:v>3646</c:v>
                </c:pt>
                <c:pt idx="33">
                  <c:v>3575</c:v>
                </c:pt>
                <c:pt idx="34">
                  <c:v>3539</c:v>
                </c:pt>
                <c:pt idx="35">
                  <c:v>3590</c:v>
                </c:pt>
                <c:pt idx="36">
                  <c:v>3568</c:v>
                </c:pt>
                <c:pt idx="37">
                  <c:v>3724</c:v>
                </c:pt>
                <c:pt idx="38">
                  <c:v>3523</c:v>
                </c:pt>
                <c:pt idx="39">
                  <c:v>3689</c:v>
                </c:pt>
                <c:pt idx="40">
                  <c:v>3487</c:v>
                </c:pt>
                <c:pt idx="41">
                  <c:v>3578</c:v>
                </c:pt>
                <c:pt idx="42">
                  <c:v>3689</c:v>
                </c:pt>
                <c:pt idx="43">
                  <c:v>3686</c:v>
                </c:pt>
                <c:pt idx="44">
                  <c:v>3673</c:v>
                </c:pt>
                <c:pt idx="45">
                  <c:v>3478</c:v>
                </c:pt>
                <c:pt idx="46">
                  <c:v>3700</c:v>
                </c:pt>
                <c:pt idx="47">
                  <c:v>3587</c:v>
                </c:pt>
                <c:pt idx="48">
                  <c:v>3529</c:v>
                </c:pt>
                <c:pt idx="49">
                  <c:v>3626</c:v>
                </c:pt>
                <c:pt idx="50">
                  <c:v>3765</c:v>
                </c:pt>
                <c:pt idx="51">
                  <c:v>3613</c:v>
                </c:pt>
                <c:pt idx="52">
                  <c:v>3619</c:v>
                </c:pt>
                <c:pt idx="53">
                  <c:v>3545</c:v>
                </c:pt>
                <c:pt idx="54">
                  <c:v>3541</c:v>
                </c:pt>
                <c:pt idx="55">
                  <c:v>3573</c:v>
                </c:pt>
                <c:pt idx="56">
                  <c:v>3693</c:v>
                </c:pt>
                <c:pt idx="57">
                  <c:v>3566</c:v>
                </c:pt>
                <c:pt idx="58">
                  <c:v>3617</c:v>
                </c:pt>
                <c:pt idx="59">
                  <c:v>3549</c:v>
                </c:pt>
                <c:pt idx="60">
                  <c:v>3750</c:v>
                </c:pt>
                <c:pt idx="61">
                  <c:v>3598</c:v>
                </c:pt>
                <c:pt idx="62">
                  <c:v>3456</c:v>
                </c:pt>
                <c:pt idx="63">
                  <c:v>3702</c:v>
                </c:pt>
                <c:pt idx="64">
                  <c:v>3659</c:v>
                </c:pt>
                <c:pt idx="65">
                  <c:v>3828</c:v>
                </c:pt>
                <c:pt idx="66">
                  <c:v>3762</c:v>
                </c:pt>
                <c:pt idx="67">
                  <c:v>3629</c:v>
                </c:pt>
                <c:pt idx="68">
                  <c:v>3552</c:v>
                </c:pt>
                <c:pt idx="69">
                  <c:v>3611</c:v>
                </c:pt>
                <c:pt idx="70">
                  <c:v>3517</c:v>
                </c:pt>
                <c:pt idx="71">
                  <c:v>3690</c:v>
                </c:pt>
                <c:pt idx="72">
                  <c:v>3756</c:v>
                </c:pt>
                <c:pt idx="73">
                  <c:v>3557</c:v>
                </c:pt>
                <c:pt idx="74">
                  <c:v>3660</c:v>
                </c:pt>
                <c:pt idx="75">
                  <c:v>3483</c:v>
                </c:pt>
                <c:pt idx="76">
                  <c:v>3628</c:v>
                </c:pt>
                <c:pt idx="77">
                  <c:v>3537</c:v>
                </c:pt>
                <c:pt idx="78">
                  <c:v>3605</c:v>
                </c:pt>
                <c:pt idx="79">
                  <c:v>3924</c:v>
                </c:pt>
                <c:pt idx="80">
                  <c:v>3549</c:v>
                </c:pt>
                <c:pt idx="81">
                  <c:v>3511</c:v>
                </c:pt>
                <c:pt idx="82">
                  <c:v>3755</c:v>
                </c:pt>
                <c:pt idx="83">
                  <c:v>3612</c:v>
                </c:pt>
                <c:pt idx="84">
                  <c:v>3650</c:v>
                </c:pt>
                <c:pt idx="85">
                  <c:v>3670</c:v>
                </c:pt>
                <c:pt idx="86">
                  <c:v>3717</c:v>
                </c:pt>
                <c:pt idx="87">
                  <c:v>3762</c:v>
                </c:pt>
                <c:pt idx="88">
                  <c:v>3410</c:v>
                </c:pt>
                <c:pt idx="89">
                  <c:v>3619</c:v>
                </c:pt>
                <c:pt idx="90">
                  <c:v>3534</c:v>
                </c:pt>
                <c:pt idx="91">
                  <c:v>3606</c:v>
                </c:pt>
                <c:pt idx="92">
                  <c:v>3457</c:v>
                </c:pt>
                <c:pt idx="93">
                  <c:v>3624</c:v>
                </c:pt>
                <c:pt idx="94">
                  <c:v>3480</c:v>
                </c:pt>
                <c:pt idx="95">
                  <c:v>3686</c:v>
                </c:pt>
                <c:pt idx="96">
                  <c:v>3606</c:v>
                </c:pt>
                <c:pt idx="97">
                  <c:v>3720</c:v>
                </c:pt>
                <c:pt idx="98">
                  <c:v>3464</c:v>
                </c:pt>
                <c:pt idx="99">
                  <c:v>3615</c:v>
                </c:pt>
                <c:pt idx="100">
                  <c:v>3615</c:v>
                </c:pt>
                <c:pt idx="101">
                  <c:v>3654</c:v>
                </c:pt>
                <c:pt idx="102">
                  <c:v>3660</c:v>
                </c:pt>
                <c:pt idx="103">
                  <c:v>3635</c:v>
                </c:pt>
                <c:pt idx="104">
                  <c:v>3622</c:v>
                </c:pt>
                <c:pt idx="105">
                  <c:v>3499</c:v>
                </c:pt>
                <c:pt idx="106">
                  <c:v>3693</c:v>
                </c:pt>
                <c:pt idx="107">
                  <c:v>3635</c:v>
                </c:pt>
                <c:pt idx="108">
                  <c:v>3591</c:v>
                </c:pt>
                <c:pt idx="109">
                  <c:v>3744</c:v>
                </c:pt>
                <c:pt idx="110">
                  <c:v>3386</c:v>
                </c:pt>
                <c:pt idx="111">
                  <c:v>3661</c:v>
                </c:pt>
                <c:pt idx="112">
                  <c:v>3702</c:v>
                </c:pt>
                <c:pt idx="113">
                  <c:v>3698</c:v>
                </c:pt>
                <c:pt idx="114">
                  <c:v>3506</c:v>
                </c:pt>
                <c:pt idx="115">
                  <c:v>3683</c:v>
                </c:pt>
                <c:pt idx="116">
                  <c:v>3595</c:v>
                </c:pt>
                <c:pt idx="117">
                  <c:v>3592</c:v>
                </c:pt>
                <c:pt idx="118">
                  <c:v>3593</c:v>
                </c:pt>
                <c:pt idx="119">
                  <c:v>3600</c:v>
                </c:pt>
                <c:pt idx="120">
                  <c:v>3544</c:v>
                </c:pt>
                <c:pt idx="121">
                  <c:v>3669</c:v>
                </c:pt>
                <c:pt idx="122">
                  <c:v>3800</c:v>
                </c:pt>
                <c:pt idx="123">
                  <c:v>3813</c:v>
                </c:pt>
                <c:pt idx="124">
                  <c:v>3711</c:v>
                </c:pt>
                <c:pt idx="125">
                  <c:v>3458</c:v>
                </c:pt>
                <c:pt idx="126">
                  <c:v>3807</c:v>
                </c:pt>
                <c:pt idx="127">
                  <c:v>3625</c:v>
                </c:pt>
                <c:pt idx="128">
                  <c:v>3792</c:v>
                </c:pt>
                <c:pt idx="129">
                  <c:v>3530</c:v>
                </c:pt>
                <c:pt idx="130">
                  <c:v>3675</c:v>
                </c:pt>
                <c:pt idx="131">
                  <c:v>3482</c:v>
                </c:pt>
                <c:pt idx="132">
                  <c:v>3688</c:v>
                </c:pt>
                <c:pt idx="133">
                  <c:v>3543</c:v>
                </c:pt>
                <c:pt idx="134">
                  <c:v>3842</c:v>
                </c:pt>
                <c:pt idx="135">
                  <c:v>3559</c:v>
                </c:pt>
                <c:pt idx="136">
                  <c:v>3567</c:v>
                </c:pt>
                <c:pt idx="137">
                  <c:v>3590</c:v>
                </c:pt>
                <c:pt idx="138">
                  <c:v>3581</c:v>
                </c:pt>
                <c:pt idx="139">
                  <c:v>3528</c:v>
                </c:pt>
                <c:pt idx="140">
                  <c:v>3653</c:v>
                </c:pt>
                <c:pt idx="141">
                  <c:v>3570</c:v>
                </c:pt>
                <c:pt idx="142">
                  <c:v>3654</c:v>
                </c:pt>
                <c:pt idx="143">
                  <c:v>3537</c:v>
                </c:pt>
                <c:pt idx="144">
                  <c:v>3624</c:v>
                </c:pt>
                <c:pt idx="145">
                  <c:v>3629</c:v>
                </c:pt>
                <c:pt idx="146">
                  <c:v>3597</c:v>
                </c:pt>
                <c:pt idx="147">
                  <c:v>3543</c:v>
                </c:pt>
                <c:pt idx="148">
                  <c:v>3558</c:v>
                </c:pt>
                <c:pt idx="149">
                  <c:v>3568</c:v>
                </c:pt>
                <c:pt idx="150">
                  <c:v>3627</c:v>
                </c:pt>
                <c:pt idx="151">
                  <c:v>3583</c:v>
                </c:pt>
                <c:pt idx="152">
                  <c:v>3526</c:v>
                </c:pt>
                <c:pt idx="153">
                  <c:v>3693</c:v>
                </c:pt>
                <c:pt idx="154">
                  <c:v>3719</c:v>
                </c:pt>
                <c:pt idx="155">
                  <c:v>3528</c:v>
                </c:pt>
                <c:pt idx="156">
                  <c:v>3541</c:v>
                </c:pt>
                <c:pt idx="157">
                  <c:v>3631</c:v>
                </c:pt>
                <c:pt idx="158">
                  <c:v>3665</c:v>
                </c:pt>
                <c:pt idx="159">
                  <c:v>3548</c:v>
                </c:pt>
                <c:pt idx="160">
                  <c:v>3724</c:v>
                </c:pt>
                <c:pt idx="161">
                  <c:v>3466</c:v>
                </c:pt>
                <c:pt idx="162">
                  <c:v>3565</c:v>
                </c:pt>
                <c:pt idx="163">
                  <c:v>3675</c:v>
                </c:pt>
                <c:pt idx="164">
                  <c:v>3632</c:v>
                </c:pt>
                <c:pt idx="165">
                  <c:v>3443</c:v>
                </c:pt>
                <c:pt idx="166">
                  <c:v>3569</c:v>
                </c:pt>
                <c:pt idx="167">
                  <c:v>3705</c:v>
                </c:pt>
                <c:pt idx="168">
                  <c:v>3500</c:v>
                </c:pt>
                <c:pt idx="169">
                  <c:v>3467</c:v>
                </c:pt>
                <c:pt idx="170">
                  <c:v>3365</c:v>
                </c:pt>
                <c:pt idx="171">
                  <c:v>3550</c:v>
                </c:pt>
                <c:pt idx="172">
                  <c:v>3552</c:v>
                </c:pt>
                <c:pt idx="173">
                  <c:v>3652</c:v>
                </c:pt>
                <c:pt idx="174">
                  <c:v>3593</c:v>
                </c:pt>
                <c:pt idx="175">
                  <c:v>3617</c:v>
                </c:pt>
                <c:pt idx="176">
                  <c:v>3496</c:v>
                </c:pt>
                <c:pt idx="177">
                  <c:v>3648</c:v>
                </c:pt>
                <c:pt idx="178">
                  <c:v>3616</c:v>
                </c:pt>
                <c:pt idx="179">
                  <c:v>3677</c:v>
                </c:pt>
                <c:pt idx="180">
                  <c:v>3525</c:v>
                </c:pt>
                <c:pt idx="181">
                  <c:v>3533</c:v>
                </c:pt>
                <c:pt idx="182">
                  <c:v>3637</c:v>
                </c:pt>
                <c:pt idx="183">
                  <c:v>3265</c:v>
                </c:pt>
                <c:pt idx="184">
                  <c:v>3474</c:v>
                </c:pt>
                <c:pt idx="185">
                  <c:v>3333</c:v>
                </c:pt>
                <c:pt idx="186">
                  <c:v>3623</c:v>
                </c:pt>
                <c:pt idx="187">
                  <c:v>3705</c:v>
                </c:pt>
                <c:pt idx="188">
                  <c:v>3548</c:v>
                </c:pt>
                <c:pt idx="189">
                  <c:v>3528</c:v>
                </c:pt>
                <c:pt idx="190">
                  <c:v>3442</c:v>
                </c:pt>
                <c:pt idx="191">
                  <c:v>3527</c:v>
                </c:pt>
                <c:pt idx="192">
                  <c:v>3469</c:v>
                </c:pt>
                <c:pt idx="193">
                  <c:v>3527</c:v>
                </c:pt>
                <c:pt idx="194">
                  <c:v>3459</c:v>
                </c:pt>
                <c:pt idx="195">
                  <c:v>3419</c:v>
                </c:pt>
                <c:pt idx="196">
                  <c:v>3473</c:v>
                </c:pt>
                <c:pt idx="197">
                  <c:v>3559</c:v>
                </c:pt>
                <c:pt idx="198">
                  <c:v>3444</c:v>
                </c:pt>
                <c:pt idx="199">
                  <c:v>3387</c:v>
                </c:pt>
                <c:pt idx="200">
                  <c:v>3372</c:v>
                </c:pt>
                <c:pt idx="201">
                  <c:v>3338</c:v>
                </c:pt>
                <c:pt idx="202">
                  <c:v>3338</c:v>
                </c:pt>
                <c:pt idx="203">
                  <c:v>3494</c:v>
                </c:pt>
                <c:pt idx="204">
                  <c:v>3373</c:v>
                </c:pt>
                <c:pt idx="205">
                  <c:v>3258</c:v>
                </c:pt>
                <c:pt idx="206">
                  <c:v>3495</c:v>
                </c:pt>
                <c:pt idx="207">
                  <c:v>3270</c:v>
                </c:pt>
                <c:pt idx="208">
                  <c:v>3286</c:v>
                </c:pt>
                <c:pt idx="209">
                  <c:v>3339</c:v>
                </c:pt>
                <c:pt idx="210">
                  <c:v>3524</c:v>
                </c:pt>
                <c:pt idx="211">
                  <c:v>3348</c:v>
                </c:pt>
                <c:pt idx="212">
                  <c:v>3271</c:v>
                </c:pt>
                <c:pt idx="213">
                  <c:v>3310</c:v>
                </c:pt>
                <c:pt idx="214">
                  <c:v>3341</c:v>
                </c:pt>
                <c:pt idx="215">
                  <c:v>3257</c:v>
                </c:pt>
                <c:pt idx="216">
                  <c:v>3289</c:v>
                </c:pt>
                <c:pt idx="217">
                  <c:v>3074</c:v>
                </c:pt>
                <c:pt idx="218">
                  <c:v>3136</c:v>
                </c:pt>
                <c:pt idx="219">
                  <c:v>3202</c:v>
                </c:pt>
                <c:pt idx="220">
                  <c:v>3196</c:v>
                </c:pt>
                <c:pt idx="221">
                  <c:v>3180</c:v>
                </c:pt>
                <c:pt idx="222">
                  <c:v>2998</c:v>
                </c:pt>
                <c:pt idx="223">
                  <c:v>3097</c:v>
                </c:pt>
                <c:pt idx="224">
                  <c:v>3149</c:v>
                </c:pt>
                <c:pt idx="225">
                  <c:v>3083</c:v>
                </c:pt>
                <c:pt idx="226">
                  <c:v>3010</c:v>
                </c:pt>
                <c:pt idx="227">
                  <c:v>3022</c:v>
                </c:pt>
                <c:pt idx="228">
                  <c:v>2763</c:v>
                </c:pt>
                <c:pt idx="229">
                  <c:v>2784</c:v>
                </c:pt>
                <c:pt idx="230">
                  <c:v>2878</c:v>
                </c:pt>
                <c:pt idx="231">
                  <c:v>2890</c:v>
                </c:pt>
                <c:pt idx="232">
                  <c:v>2722</c:v>
                </c:pt>
                <c:pt idx="233">
                  <c:v>2903</c:v>
                </c:pt>
                <c:pt idx="234">
                  <c:v>2804</c:v>
                </c:pt>
                <c:pt idx="235">
                  <c:v>2873</c:v>
                </c:pt>
                <c:pt idx="236">
                  <c:v>2601</c:v>
                </c:pt>
                <c:pt idx="237">
                  <c:v>2667</c:v>
                </c:pt>
                <c:pt idx="238">
                  <c:v>2627</c:v>
                </c:pt>
                <c:pt idx="239">
                  <c:v>2673</c:v>
                </c:pt>
                <c:pt idx="240">
                  <c:v>2530</c:v>
                </c:pt>
                <c:pt idx="241">
                  <c:v>2571</c:v>
                </c:pt>
                <c:pt idx="242">
                  <c:v>2431</c:v>
                </c:pt>
                <c:pt idx="243">
                  <c:v>2326</c:v>
                </c:pt>
                <c:pt idx="244">
                  <c:v>2331</c:v>
                </c:pt>
                <c:pt idx="245">
                  <c:v>2188</c:v>
                </c:pt>
                <c:pt idx="246">
                  <c:v>2196</c:v>
                </c:pt>
                <c:pt idx="247">
                  <c:v>2188</c:v>
                </c:pt>
                <c:pt idx="248">
                  <c:v>2175</c:v>
                </c:pt>
                <c:pt idx="249">
                  <c:v>2144</c:v>
                </c:pt>
                <c:pt idx="250">
                  <c:v>2032</c:v>
                </c:pt>
                <c:pt idx="251">
                  <c:v>1961</c:v>
                </c:pt>
                <c:pt idx="252">
                  <c:v>1968</c:v>
                </c:pt>
                <c:pt idx="253">
                  <c:v>1854</c:v>
                </c:pt>
                <c:pt idx="254">
                  <c:v>1867</c:v>
                </c:pt>
                <c:pt idx="255">
                  <c:v>1872</c:v>
                </c:pt>
                <c:pt idx="256">
                  <c:v>1804</c:v>
                </c:pt>
                <c:pt idx="257">
                  <c:v>1886</c:v>
                </c:pt>
                <c:pt idx="258">
                  <c:v>1779</c:v>
                </c:pt>
                <c:pt idx="259">
                  <c:v>1732</c:v>
                </c:pt>
                <c:pt idx="260">
                  <c:v>1689</c:v>
                </c:pt>
                <c:pt idx="261">
                  <c:v>1592</c:v>
                </c:pt>
                <c:pt idx="262">
                  <c:v>1551</c:v>
                </c:pt>
                <c:pt idx="263">
                  <c:v>1532</c:v>
                </c:pt>
                <c:pt idx="264">
                  <c:v>1480</c:v>
                </c:pt>
                <c:pt idx="265">
                  <c:v>1509</c:v>
                </c:pt>
                <c:pt idx="266">
                  <c:v>1513</c:v>
                </c:pt>
                <c:pt idx="267">
                  <c:v>1476</c:v>
                </c:pt>
                <c:pt idx="268">
                  <c:v>1496</c:v>
                </c:pt>
                <c:pt idx="269">
                  <c:v>1426</c:v>
                </c:pt>
                <c:pt idx="270">
                  <c:v>1373</c:v>
                </c:pt>
                <c:pt idx="271">
                  <c:v>1368</c:v>
                </c:pt>
                <c:pt idx="272">
                  <c:v>1363</c:v>
                </c:pt>
                <c:pt idx="273">
                  <c:v>1332</c:v>
                </c:pt>
                <c:pt idx="274">
                  <c:v>1294</c:v>
                </c:pt>
                <c:pt idx="275">
                  <c:v>1271</c:v>
                </c:pt>
                <c:pt idx="276">
                  <c:v>1266</c:v>
                </c:pt>
                <c:pt idx="277">
                  <c:v>1227</c:v>
                </c:pt>
                <c:pt idx="278">
                  <c:v>1172</c:v>
                </c:pt>
                <c:pt idx="279">
                  <c:v>1149</c:v>
                </c:pt>
                <c:pt idx="280">
                  <c:v>1140</c:v>
                </c:pt>
                <c:pt idx="281">
                  <c:v>1129</c:v>
                </c:pt>
                <c:pt idx="282">
                  <c:v>1104</c:v>
                </c:pt>
                <c:pt idx="283">
                  <c:v>1090</c:v>
                </c:pt>
                <c:pt idx="284">
                  <c:v>1083</c:v>
                </c:pt>
                <c:pt idx="285">
                  <c:v>1063</c:v>
                </c:pt>
                <c:pt idx="286">
                  <c:v>1045</c:v>
                </c:pt>
                <c:pt idx="287">
                  <c:v>1036</c:v>
                </c:pt>
                <c:pt idx="288">
                  <c:v>1031</c:v>
                </c:pt>
                <c:pt idx="289">
                  <c:v>1022</c:v>
                </c:pt>
                <c:pt idx="290">
                  <c:v>1022</c:v>
                </c:pt>
                <c:pt idx="291">
                  <c:v>1028</c:v>
                </c:pt>
                <c:pt idx="292">
                  <c:v>1027</c:v>
                </c:pt>
                <c:pt idx="293">
                  <c:v>1019</c:v>
                </c:pt>
                <c:pt idx="294">
                  <c:v>1016</c:v>
                </c:pt>
                <c:pt idx="295">
                  <c:v>1008</c:v>
                </c:pt>
                <c:pt idx="296">
                  <c:v>1006</c:v>
                </c:pt>
                <c:pt idx="297">
                  <c:v>987</c:v>
                </c:pt>
                <c:pt idx="298">
                  <c:v>978</c:v>
                </c:pt>
                <c:pt idx="299">
                  <c:v>971</c:v>
                </c:pt>
                <c:pt idx="300">
                  <c:v>968</c:v>
                </c:pt>
                <c:pt idx="301">
                  <c:v>968</c:v>
                </c:pt>
                <c:pt idx="302">
                  <c:v>965</c:v>
                </c:pt>
                <c:pt idx="303">
                  <c:v>963</c:v>
                </c:pt>
                <c:pt idx="304">
                  <c:v>957</c:v>
                </c:pt>
                <c:pt idx="305">
                  <c:v>955</c:v>
                </c:pt>
                <c:pt idx="306">
                  <c:v>952</c:v>
                </c:pt>
                <c:pt idx="307">
                  <c:v>947</c:v>
                </c:pt>
                <c:pt idx="308">
                  <c:v>946</c:v>
                </c:pt>
                <c:pt idx="309">
                  <c:v>942</c:v>
                </c:pt>
                <c:pt idx="310">
                  <c:v>939</c:v>
                </c:pt>
                <c:pt idx="311">
                  <c:v>937</c:v>
                </c:pt>
                <c:pt idx="312">
                  <c:v>935</c:v>
                </c:pt>
                <c:pt idx="313">
                  <c:v>935</c:v>
                </c:pt>
                <c:pt idx="314">
                  <c:v>934</c:v>
                </c:pt>
                <c:pt idx="315">
                  <c:v>933</c:v>
                </c:pt>
                <c:pt idx="316">
                  <c:v>931</c:v>
                </c:pt>
                <c:pt idx="317">
                  <c:v>928</c:v>
                </c:pt>
                <c:pt idx="318">
                  <c:v>928</c:v>
                </c:pt>
                <c:pt idx="319">
                  <c:v>926</c:v>
                </c:pt>
                <c:pt idx="320">
                  <c:v>926</c:v>
                </c:pt>
                <c:pt idx="321">
                  <c:v>924</c:v>
                </c:pt>
                <c:pt idx="322">
                  <c:v>920</c:v>
                </c:pt>
                <c:pt idx="323">
                  <c:v>920</c:v>
                </c:pt>
                <c:pt idx="324">
                  <c:v>919</c:v>
                </c:pt>
                <c:pt idx="325">
                  <c:v>917</c:v>
                </c:pt>
                <c:pt idx="326">
                  <c:v>916</c:v>
                </c:pt>
                <c:pt idx="327">
                  <c:v>914</c:v>
                </c:pt>
                <c:pt idx="328">
                  <c:v>910</c:v>
                </c:pt>
                <c:pt idx="329">
                  <c:v>910</c:v>
                </c:pt>
                <c:pt idx="330">
                  <c:v>909</c:v>
                </c:pt>
                <c:pt idx="331">
                  <c:v>909</c:v>
                </c:pt>
                <c:pt idx="332">
                  <c:v>909</c:v>
                </c:pt>
                <c:pt idx="333">
                  <c:v>909</c:v>
                </c:pt>
                <c:pt idx="334">
                  <c:v>909</c:v>
                </c:pt>
                <c:pt idx="335">
                  <c:v>908</c:v>
                </c:pt>
                <c:pt idx="336">
                  <c:v>908</c:v>
                </c:pt>
                <c:pt idx="337">
                  <c:v>908</c:v>
                </c:pt>
                <c:pt idx="338">
                  <c:v>908</c:v>
                </c:pt>
                <c:pt idx="339">
                  <c:v>908</c:v>
                </c:pt>
                <c:pt idx="340">
                  <c:v>908</c:v>
                </c:pt>
                <c:pt idx="341">
                  <c:v>906</c:v>
                </c:pt>
                <c:pt idx="342">
                  <c:v>906</c:v>
                </c:pt>
                <c:pt idx="343">
                  <c:v>906</c:v>
                </c:pt>
                <c:pt idx="344">
                  <c:v>906</c:v>
                </c:pt>
                <c:pt idx="345">
                  <c:v>906</c:v>
                </c:pt>
                <c:pt idx="346">
                  <c:v>905</c:v>
                </c:pt>
                <c:pt idx="347">
                  <c:v>904</c:v>
                </c:pt>
                <c:pt idx="348">
                  <c:v>902</c:v>
                </c:pt>
                <c:pt idx="349">
                  <c:v>902</c:v>
                </c:pt>
                <c:pt idx="350">
                  <c:v>901</c:v>
                </c:pt>
                <c:pt idx="351">
                  <c:v>900</c:v>
                </c:pt>
                <c:pt idx="352">
                  <c:v>900</c:v>
                </c:pt>
                <c:pt idx="353">
                  <c:v>900</c:v>
                </c:pt>
                <c:pt idx="354">
                  <c:v>900</c:v>
                </c:pt>
                <c:pt idx="355">
                  <c:v>897</c:v>
                </c:pt>
                <c:pt idx="356">
                  <c:v>897</c:v>
                </c:pt>
                <c:pt idx="357">
                  <c:v>897</c:v>
                </c:pt>
                <c:pt idx="358">
                  <c:v>897</c:v>
                </c:pt>
                <c:pt idx="359">
                  <c:v>897</c:v>
                </c:pt>
                <c:pt idx="360">
                  <c:v>895</c:v>
                </c:pt>
                <c:pt idx="361">
                  <c:v>895</c:v>
                </c:pt>
                <c:pt idx="362">
                  <c:v>895</c:v>
                </c:pt>
                <c:pt idx="363">
                  <c:v>895</c:v>
                </c:pt>
                <c:pt idx="364">
                  <c:v>894</c:v>
                </c:pt>
                <c:pt idx="365">
                  <c:v>894</c:v>
                </c:pt>
                <c:pt idx="366">
                  <c:v>894</c:v>
                </c:pt>
                <c:pt idx="367">
                  <c:v>893</c:v>
                </c:pt>
                <c:pt idx="368">
                  <c:v>893</c:v>
                </c:pt>
                <c:pt idx="369">
                  <c:v>891</c:v>
                </c:pt>
                <c:pt idx="370">
                  <c:v>891</c:v>
                </c:pt>
                <c:pt idx="371">
                  <c:v>890</c:v>
                </c:pt>
                <c:pt idx="372">
                  <c:v>890</c:v>
                </c:pt>
                <c:pt idx="373">
                  <c:v>888</c:v>
                </c:pt>
                <c:pt idx="374">
                  <c:v>888</c:v>
                </c:pt>
                <c:pt idx="375">
                  <c:v>888</c:v>
                </c:pt>
                <c:pt idx="376">
                  <c:v>888</c:v>
                </c:pt>
                <c:pt idx="377">
                  <c:v>887</c:v>
                </c:pt>
                <c:pt idx="378">
                  <c:v>886</c:v>
                </c:pt>
                <c:pt idx="379">
                  <c:v>886</c:v>
                </c:pt>
                <c:pt idx="380">
                  <c:v>886</c:v>
                </c:pt>
                <c:pt idx="381">
                  <c:v>886</c:v>
                </c:pt>
                <c:pt idx="382">
                  <c:v>886</c:v>
                </c:pt>
                <c:pt idx="383">
                  <c:v>884</c:v>
                </c:pt>
                <c:pt idx="384">
                  <c:v>884</c:v>
                </c:pt>
                <c:pt idx="385">
                  <c:v>884</c:v>
                </c:pt>
                <c:pt idx="386">
                  <c:v>884</c:v>
                </c:pt>
                <c:pt idx="387">
                  <c:v>884</c:v>
                </c:pt>
                <c:pt idx="388">
                  <c:v>884</c:v>
                </c:pt>
                <c:pt idx="389">
                  <c:v>884</c:v>
                </c:pt>
                <c:pt idx="390">
                  <c:v>884</c:v>
                </c:pt>
                <c:pt idx="391">
                  <c:v>884</c:v>
                </c:pt>
                <c:pt idx="392">
                  <c:v>884</c:v>
                </c:pt>
                <c:pt idx="393">
                  <c:v>884</c:v>
                </c:pt>
                <c:pt idx="394">
                  <c:v>884</c:v>
                </c:pt>
                <c:pt idx="395">
                  <c:v>884</c:v>
                </c:pt>
                <c:pt idx="396">
                  <c:v>884</c:v>
                </c:pt>
                <c:pt idx="397">
                  <c:v>884</c:v>
                </c:pt>
                <c:pt idx="398">
                  <c:v>883</c:v>
                </c:pt>
                <c:pt idx="399">
                  <c:v>883</c:v>
                </c:pt>
                <c:pt idx="400">
                  <c:v>882</c:v>
                </c:pt>
                <c:pt idx="401">
                  <c:v>882</c:v>
                </c:pt>
                <c:pt idx="402">
                  <c:v>882</c:v>
                </c:pt>
                <c:pt idx="403">
                  <c:v>882</c:v>
                </c:pt>
                <c:pt idx="404">
                  <c:v>882</c:v>
                </c:pt>
                <c:pt idx="405">
                  <c:v>882</c:v>
                </c:pt>
                <c:pt idx="406">
                  <c:v>882</c:v>
                </c:pt>
                <c:pt idx="407">
                  <c:v>882</c:v>
                </c:pt>
                <c:pt idx="408">
                  <c:v>882</c:v>
                </c:pt>
                <c:pt idx="409">
                  <c:v>882</c:v>
                </c:pt>
                <c:pt idx="410">
                  <c:v>882</c:v>
                </c:pt>
                <c:pt idx="411">
                  <c:v>882</c:v>
                </c:pt>
                <c:pt idx="412">
                  <c:v>882</c:v>
                </c:pt>
                <c:pt idx="413">
                  <c:v>882</c:v>
                </c:pt>
                <c:pt idx="414">
                  <c:v>881</c:v>
                </c:pt>
                <c:pt idx="415">
                  <c:v>881</c:v>
                </c:pt>
                <c:pt idx="416">
                  <c:v>881</c:v>
                </c:pt>
                <c:pt idx="417">
                  <c:v>881</c:v>
                </c:pt>
                <c:pt idx="418">
                  <c:v>881</c:v>
                </c:pt>
                <c:pt idx="419">
                  <c:v>880</c:v>
                </c:pt>
                <c:pt idx="420">
                  <c:v>880</c:v>
                </c:pt>
                <c:pt idx="421">
                  <c:v>879</c:v>
                </c:pt>
                <c:pt idx="422">
                  <c:v>879</c:v>
                </c:pt>
                <c:pt idx="423">
                  <c:v>879</c:v>
                </c:pt>
                <c:pt idx="424">
                  <c:v>879</c:v>
                </c:pt>
                <c:pt idx="425">
                  <c:v>879</c:v>
                </c:pt>
                <c:pt idx="426">
                  <c:v>879</c:v>
                </c:pt>
                <c:pt idx="427">
                  <c:v>879</c:v>
                </c:pt>
                <c:pt idx="428">
                  <c:v>879</c:v>
                </c:pt>
                <c:pt idx="429">
                  <c:v>879</c:v>
                </c:pt>
                <c:pt idx="430">
                  <c:v>879</c:v>
                </c:pt>
                <c:pt idx="431">
                  <c:v>878</c:v>
                </c:pt>
                <c:pt idx="432">
                  <c:v>877</c:v>
                </c:pt>
                <c:pt idx="433">
                  <c:v>877</c:v>
                </c:pt>
                <c:pt idx="434">
                  <c:v>877</c:v>
                </c:pt>
                <c:pt idx="435">
                  <c:v>876</c:v>
                </c:pt>
                <c:pt idx="436">
                  <c:v>876</c:v>
                </c:pt>
                <c:pt idx="437">
                  <c:v>876</c:v>
                </c:pt>
                <c:pt idx="438">
                  <c:v>876</c:v>
                </c:pt>
                <c:pt idx="439">
                  <c:v>875</c:v>
                </c:pt>
                <c:pt idx="440">
                  <c:v>875</c:v>
                </c:pt>
                <c:pt idx="441">
                  <c:v>875</c:v>
                </c:pt>
                <c:pt idx="442">
                  <c:v>873</c:v>
                </c:pt>
                <c:pt idx="443">
                  <c:v>873</c:v>
                </c:pt>
                <c:pt idx="444">
                  <c:v>873</c:v>
                </c:pt>
                <c:pt idx="445">
                  <c:v>873</c:v>
                </c:pt>
                <c:pt idx="446">
                  <c:v>873</c:v>
                </c:pt>
                <c:pt idx="447">
                  <c:v>873</c:v>
                </c:pt>
                <c:pt idx="448">
                  <c:v>872</c:v>
                </c:pt>
                <c:pt idx="449">
                  <c:v>872</c:v>
                </c:pt>
                <c:pt idx="450">
                  <c:v>872</c:v>
                </c:pt>
                <c:pt idx="451">
                  <c:v>872</c:v>
                </c:pt>
                <c:pt idx="452">
                  <c:v>872</c:v>
                </c:pt>
                <c:pt idx="453">
                  <c:v>872</c:v>
                </c:pt>
                <c:pt idx="454">
                  <c:v>872</c:v>
                </c:pt>
                <c:pt idx="455">
                  <c:v>872</c:v>
                </c:pt>
                <c:pt idx="456">
                  <c:v>872</c:v>
                </c:pt>
                <c:pt idx="457">
                  <c:v>872</c:v>
                </c:pt>
                <c:pt idx="458">
                  <c:v>872</c:v>
                </c:pt>
                <c:pt idx="459">
                  <c:v>872</c:v>
                </c:pt>
                <c:pt idx="460">
                  <c:v>872</c:v>
                </c:pt>
                <c:pt idx="461">
                  <c:v>872</c:v>
                </c:pt>
                <c:pt idx="462">
                  <c:v>872</c:v>
                </c:pt>
                <c:pt idx="463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5-4A6C-8A5C-08D86AFD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90720"/>
        <c:axId val="1641892640"/>
      </c:lineChart>
      <c:catAx>
        <c:axId val="164189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92640"/>
        <c:crosses val="autoZero"/>
        <c:auto val="1"/>
        <c:lblAlgn val="ctr"/>
        <c:lblOffset val="100"/>
        <c:noMultiLvlLbl val="0"/>
      </c:catAx>
      <c:valAx>
        <c:axId val="16418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20</xdr:col>
      <xdr:colOff>7620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A037F-5278-3269-F4A3-FE2B4D2EF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822A-C709-4189-BFC8-8E1F9B51039E}">
  <dimension ref="A1:B464"/>
  <sheetViews>
    <sheetView tabSelected="1" workbookViewId="0">
      <selection activeCell="M6" sqref="M6"/>
    </sheetView>
  </sheetViews>
  <sheetFormatPr defaultRowHeight="14.4" x14ac:dyDescent="0.3"/>
  <sheetData>
    <row r="1" spans="1:2" x14ac:dyDescent="0.3">
      <c r="A1" s="1">
        <v>1665000</v>
      </c>
      <c r="B1">
        <v>3649</v>
      </c>
    </row>
    <row r="2" spans="1:2" x14ac:dyDescent="0.3">
      <c r="A2" s="1">
        <v>1581750</v>
      </c>
      <c r="B2">
        <v>3446</v>
      </c>
    </row>
    <row r="3" spans="1:2" x14ac:dyDescent="0.3">
      <c r="A3" s="1">
        <v>1502660</v>
      </c>
      <c r="B3">
        <v>3603</v>
      </c>
    </row>
    <row r="4" spans="1:2" x14ac:dyDescent="0.3">
      <c r="A4" s="1">
        <v>1427530</v>
      </c>
      <c r="B4">
        <v>3785</v>
      </c>
    </row>
    <row r="5" spans="1:2" x14ac:dyDescent="0.3">
      <c r="A5" s="1">
        <v>1356150</v>
      </c>
      <c r="B5">
        <v>3628</v>
      </c>
    </row>
    <row r="6" spans="1:2" x14ac:dyDescent="0.3">
      <c r="A6" s="1">
        <v>1288350</v>
      </c>
      <c r="B6">
        <v>3456</v>
      </c>
    </row>
    <row r="7" spans="1:2" x14ac:dyDescent="0.3">
      <c r="A7" s="1">
        <v>1223930</v>
      </c>
      <c r="B7">
        <v>3480</v>
      </c>
    </row>
    <row r="8" spans="1:2" x14ac:dyDescent="0.3">
      <c r="A8" s="1">
        <v>1162730</v>
      </c>
      <c r="B8">
        <v>3471</v>
      </c>
    </row>
    <row r="9" spans="1:2" x14ac:dyDescent="0.3">
      <c r="A9" s="1">
        <v>1104590</v>
      </c>
      <c r="B9">
        <v>3557</v>
      </c>
    </row>
    <row r="10" spans="1:2" x14ac:dyDescent="0.3">
      <c r="A10" s="1">
        <v>1049370</v>
      </c>
      <c r="B10">
        <v>3556</v>
      </c>
    </row>
    <row r="11" spans="1:2" x14ac:dyDescent="0.3">
      <c r="A11">
        <v>996897</v>
      </c>
      <c r="B11">
        <v>3730</v>
      </c>
    </row>
    <row r="12" spans="1:2" x14ac:dyDescent="0.3">
      <c r="A12">
        <v>947052</v>
      </c>
      <c r="B12">
        <v>3466</v>
      </c>
    </row>
    <row r="13" spans="1:2" x14ac:dyDescent="0.3">
      <c r="A13">
        <v>899699</v>
      </c>
      <c r="B13">
        <v>3562</v>
      </c>
    </row>
    <row r="14" spans="1:2" x14ac:dyDescent="0.3">
      <c r="A14">
        <v>854714</v>
      </c>
      <c r="B14">
        <v>3630</v>
      </c>
    </row>
    <row r="15" spans="1:2" x14ac:dyDescent="0.3">
      <c r="A15">
        <v>811979</v>
      </c>
      <c r="B15">
        <v>3485</v>
      </c>
    </row>
    <row r="16" spans="1:2" x14ac:dyDescent="0.3">
      <c r="A16">
        <v>771380</v>
      </c>
      <c r="B16">
        <v>3726</v>
      </c>
    </row>
    <row r="17" spans="1:2" x14ac:dyDescent="0.3">
      <c r="A17">
        <v>732811</v>
      </c>
      <c r="B17">
        <v>3920</v>
      </c>
    </row>
    <row r="18" spans="1:2" x14ac:dyDescent="0.3">
      <c r="A18">
        <v>696170</v>
      </c>
      <c r="B18">
        <v>3404</v>
      </c>
    </row>
    <row r="19" spans="1:2" x14ac:dyDescent="0.3">
      <c r="A19">
        <v>661362</v>
      </c>
      <c r="B19">
        <v>3746</v>
      </c>
    </row>
    <row r="20" spans="1:2" x14ac:dyDescent="0.3">
      <c r="A20">
        <v>628294</v>
      </c>
      <c r="B20">
        <v>3489</v>
      </c>
    </row>
    <row r="21" spans="1:2" x14ac:dyDescent="0.3">
      <c r="A21">
        <v>596879</v>
      </c>
      <c r="B21">
        <v>3428</v>
      </c>
    </row>
    <row r="22" spans="1:2" x14ac:dyDescent="0.3">
      <c r="A22">
        <v>567035</v>
      </c>
      <c r="B22">
        <v>3452</v>
      </c>
    </row>
    <row r="23" spans="1:2" x14ac:dyDescent="0.3">
      <c r="A23">
        <v>538683</v>
      </c>
      <c r="B23">
        <v>3467</v>
      </c>
    </row>
    <row r="24" spans="1:2" x14ac:dyDescent="0.3">
      <c r="A24">
        <v>511749</v>
      </c>
      <c r="B24">
        <v>3628</v>
      </c>
    </row>
    <row r="25" spans="1:2" x14ac:dyDescent="0.3">
      <c r="A25">
        <v>486162</v>
      </c>
      <c r="B25">
        <v>3678</v>
      </c>
    </row>
    <row r="26" spans="1:2" x14ac:dyDescent="0.3">
      <c r="A26">
        <v>461853</v>
      </c>
      <c r="B26">
        <v>3727</v>
      </c>
    </row>
    <row r="27" spans="1:2" x14ac:dyDescent="0.3">
      <c r="A27">
        <v>438761</v>
      </c>
      <c r="B27">
        <v>3672</v>
      </c>
    </row>
    <row r="28" spans="1:2" x14ac:dyDescent="0.3">
      <c r="A28">
        <v>416823</v>
      </c>
      <c r="B28">
        <v>3816</v>
      </c>
    </row>
    <row r="29" spans="1:2" x14ac:dyDescent="0.3">
      <c r="A29">
        <v>395982</v>
      </c>
      <c r="B29">
        <v>3561</v>
      </c>
    </row>
    <row r="30" spans="1:2" x14ac:dyDescent="0.3">
      <c r="A30">
        <v>376183</v>
      </c>
      <c r="B30">
        <v>3628</v>
      </c>
    </row>
    <row r="31" spans="1:2" x14ac:dyDescent="0.3">
      <c r="A31">
        <v>357373</v>
      </c>
      <c r="B31">
        <v>3805</v>
      </c>
    </row>
    <row r="32" spans="1:2" x14ac:dyDescent="0.3">
      <c r="A32">
        <v>339505</v>
      </c>
      <c r="B32">
        <v>3711</v>
      </c>
    </row>
    <row r="33" spans="1:2" x14ac:dyDescent="0.3">
      <c r="A33">
        <v>322529</v>
      </c>
      <c r="B33">
        <v>3646</v>
      </c>
    </row>
    <row r="34" spans="1:2" x14ac:dyDescent="0.3">
      <c r="A34">
        <v>306403</v>
      </c>
      <c r="B34">
        <v>3575</v>
      </c>
    </row>
    <row r="35" spans="1:2" x14ac:dyDescent="0.3">
      <c r="A35">
        <v>291083</v>
      </c>
      <c r="B35">
        <v>3539</v>
      </c>
    </row>
    <row r="36" spans="1:2" x14ac:dyDescent="0.3">
      <c r="A36">
        <v>276529</v>
      </c>
      <c r="B36">
        <v>3590</v>
      </c>
    </row>
    <row r="37" spans="1:2" x14ac:dyDescent="0.3">
      <c r="A37">
        <v>262702</v>
      </c>
      <c r="B37">
        <v>3568</v>
      </c>
    </row>
    <row r="38" spans="1:2" x14ac:dyDescent="0.3">
      <c r="A38">
        <v>249567</v>
      </c>
      <c r="B38">
        <v>3724</v>
      </c>
    </row>
    <row r="39" spans="1:2" x14ac:dyDescent="0.3">
      <c r="A39">
        <v>237089</v>
      </c>
      <c r="B39">
        <v>3523</v>
      </c>
    </row>
    <row r="40" spans="1:2" x14ac:dyDescent="0.3">
      <c r="A40">
        <v>225234</v>
      </c>
      <c r="B40">
        <v>3689</v>
      </c>
    </row>
    <row r="41" spans="1:2" x14ac:dyDescent="0.3">
      <c r="A41">
        <v>213973</v>
      </c>
      <c r="B41">
        <v>3487</v>
      </c>
    </row>
    <row r="42" spans="1:2" x14ac:dyDescent="0.3">
      <c r="A42">
        <v>203274</v>
      </c>
      <c r="B42">
        <v>3578</v>
      </c>
    </row>
    <row r="43" spans="1:2" x14ac:dyDescent="0.3">
      <c r="A43">
        <v>193110</v>
      </c>
      <c r="B43">
        <v>3689</v>
      </c>
    </row>
    <row r="44" spans="1:2" x14ac:dyDescent="0.3">
      <c r="A44">
        <v>183455</v>
      </c>
      <c r="B44">
        <v>3686</v>
      </c>
    </row>
    <row r="45" spans="1:2" x14ac:dyDescent="0.3">
      <c r="A45">
        <v>174282</v>
      </c>
      <c r="B45">
        <v>3673</v>
      </c>
    </row>
    <row r="46" spans="1:2" x14ac:dyDescent="0.3">
      <c r="A46">
        <v>165568</v>
      </c>
      <c r="B46">
        <v>3478</v>
      </c>
    </row>
    <row r="47" spans="1:2" x14ac:dyDescent="0.3">
      <c r="A47">
        <v>157290</v>
      </c>
      <c r="B47">
        <v>3700</v>
      </c>
    </row>
    <row r="48" spans="1:2" x14ac:dyDescent="0.3">
      <c r="A48">
        <v>149425</v>
      </c>
      <c r="B48">
        <v>3587</v>
      </c>
    </row>
    <row r="49" spans="1:2" x14ac:dyDescent="0.3">
      <c r="A49">
        <v>141954</v>
      </c>
      <c r="B49">
        <v>3529</v>
      </c>
    </row>
    <row r="50" spans="1:2" x14ac:dyDescent="0.3">
      <c r="A50">
        <v>134856</v>
      </c>
      <c r="B50">
        <v>3626</v>
      </c>
    </row>
    <row r="51" spans="1:2" x14ac:dyDescent="0.3">
      <c r="A51">
        <v>128113</v>
      </c>
      <c r="B51">
        <v>3765</v>
      </c>
    </row>
    <row r="52" spans="1:2" x14ac:dyDescent="0.3">
      <c r="A52">
        <v>121708</v>
      </c>
      <c r="B52">
        <v>3613</v>
      </c>
    </row>
    <row r="53" spans="1:2" x14ac:dyDescent="0.3">
      <c r="A53">
        <v>115622</v>
      </c>
      <c r="B53">
        <v>3619</v>
      </c>
    </row>
    <row r="54" spans="1:2" x14ac:dyDescent="0.3">
      <c r="A54">
        <v>109841</v>
      </c>
      <c r="B54">
        <v>3545</v>
      </c>
    </row>
    <row r="55" spans="1:2" x14ac:dyDescent="0.3">
      <c r="A55">
        <v>104349</v>
      </c>
      <c r="B55">
        <v>3541</v>
      </c>
    </row>
    <row r="56" spans="1:2" x14ac:dyDescent="0.3">
      <c r="A56">
        <v>99131.6</v>
      </c>
      <c r="B56">
        <v>3573</v>
      </c>
    </row>
    <row r="57" spans="1:2" x14ac:dyDescent="0.3">
      <c r="A57">
        <v>94175</v>
      </c>
      <c r="B57">
        <v>3693</v>
      </c>
    </row>
    <row r="58" spans="1:2" x14ac:dyDescent="0.3">
      <c r="A58">
        <v>89466.3</v>
      </c>
      <c r="B58">
        <v>3566</v>
      </c>
    </row>
    <row r="59" spans="1:2" x14ac:dyDescent="0.3">
      <c r="A59">
        <v>84993</v>
      </c>
      <c r="B59">
        <v>3617</v>
      </c>
    </row>
    <row r="60" spans="1:2" x14ac:dyDescent="0.3">
      <c r="A60">
        <v>80743.3</v>
      </c>
      <c r="B60">
        <v>3549</v>
      </c>
    </row>
    <row r="61" spans="1:2" x14ac:dyDescent="0.3">
      <c r="A61">
        <v>76706.2</v>
      </c>
      <c r="B61">
        <v>3750</v>
      </c>
    </row>
    <row r="62" spans="1:2" x14ac:dyDescent="0.3">
      <c r="A62">
        <v>72870.8</v>
      </c>
      <c r="B62">
        <v>3598</v>
      </c>
    </row>
    <row r="63" spans="1:2" x14ac:dyDescent="0.3">
      <c r="A63">
        <v>69227.3</v>
      </c>
      <c r="B63">
        <v>3456</v>
      </c>
    </row>
    <row r="64" spans="1:2" x14ac:dyDescent="0.3">
      <c r="A64">
        <v>65765.899999999994</v>
      </c>
      <c r="B64">
        <v>3702</v>
      </c>
    </row>
    <row r="65" spans="1:2" x14ac:dyDescent="0.3">
      <c r="A65">
        <v>62477.599999999999</v>
      </c>
      <c r="B65">
        <v>3659</v>
      </c>
    </row>
    <row r="66" spans="1:2" x14ac:dyDescent="0.3">
      <c r="A66">
        <v>59353.8</v>
      </c>
      <c r="B66">
        <v>3828</v>
      </c>
    </row>
    <row r="67" spans="1:2" x14ac:dyDescent="0.3">
      <c r="A67">
        <v>56386.1</v>
      </c>
      <c r="B67">
        <v>3762</v>
      </c>
    </row>
    <row r="68" spans="1:2" x14ac:dyDescent="0.3">
      <c r="A68">
        <v>53566.8</v>
      </c>
      <c r="B68">
        <v>3629</v>
      </c>
    </row>
    <row r="69" spans="1:2" x14ac:dyDescent="0.3">
      <c r="A69">
        <v>50888.4</v>
      </c>
      <c r="B69">
        <v>3552</v>
      </c>
    </row>
    <row r="70" spans="1:2" x14ac:dyDescent="0.3">
      <c r="A70">
        <v>48344</v>
      </c>
      <c r="B70">
        <v>3611</v>
      </c>
    </row>
    <row r="71" spans="1:2" x14ac:dyDescent="0.3">
      <c r="A71">
        <v>45926.8</v>
      </c>
      <c r="B71">
        <v>3517</v>
      </c>
    </row>
    <row r="72" spans="1:2" x14ac:dyDescent="0.3">
      <c r="A72">
        <v>43630.5</v>
      </c>
      <c r="B72">
        <v>3690</v>
      </c>
    </row>
    <row r="73" spans="1:2" x14ac:dyDescent="0.3">
      <c r="A73">
        <v>41448.9</v>
      </c>
      <c r="B73">
        <v>3756</v>
      </c>
    </row>
    <row r="74" spans="1:2" x14ac:dyDescent="0.3">
      <c r="A74">
        <v>39376.5</v>
      </c>
      <c r="B74">
        <v>3557</v>
      </c>
    </row>
    <row r="75" spans="1:2" x14ac:dyDescent="0.3">
      <c r="A75">
        <v>37407.699999999997</v>
      </c>
      <c r="B75">
        <v>3660</v>
      </c>
    </row>
    <row r="76" spans="1:2" x14ac:dyDescent="0.3">
      <c r="A76">
        <v>35537.300000000003</v>
      </c>
      <c r="B76">
        <v>3483</v>
      </c>
    </row>
    <row r="77" spans="1:2" x14ac:dyDescent="0.3">
      <c r="A77">
        <v>33760.400000000001</v>
      </c>
      <c r="B77">
        <v>3628</v>
      </c>
    </row>
    <row r="78" spans="1:2" x14ac:dyDescent="0.3">
      <c r="A78">
        <v>32072.400000000001</v>
      </c>
      <c r="B78">
        <v>3537</v>
      </c>
    </row>
    <row r="79" spans="1:2" x14ac:dyDescent="0.3">
      <c r="A79">
        <v>30468.799999999999</v>
      </c>
      <c r="B79">
        <v>3605</v>
      </c>
    </row>
    <row r="80" spans="1:2" x14ac:dyDescent="0.3">
      <c r="A80">
        <v>28945.3</v>
      </c>
      <c r="B80">
        <v>3924</v>
      </c>
    </row>
    <row r="81" spans="1:2" x14ac:dyDescent="0.3">
      <c r="A81">
        <v>27498.1</v>
      </c>
      <c r="B81">
        <v>3549</v>
      </c>
    </row>
    <row r="82" spans="1:2" x14ac:dyDescent="0.3">
      <c r="A82">
        <v>26123.200000000001</v>
      </c>
      <c r="B82">
        <v>3511</v>
      </c>
    </row>
    <row r="83" spans="1:2" x14ac:dyDescent="0.3">
      <c r="A83">
        <v>24817</v>
      </c>
      <c r="B83">
        <v>3755</v>
      </c>
    </row>
    <row r="84" spans="1:2" x14ac:dyDescent="0.3">
      <c r="A84">
        <v>23576.2</v>
      </c>
      <c r="B84">
        <v>3612</v>
      </c>
    </row>
    <row r="85" spans="1:2" x14ac:dyDescent="0.3">
      <c r="A85">
        <v>22397.3</v>
      </c>
      <c r="B85">
        <v>3650</v>
      </c>
    </row>
    <row r="86" spans="1:2" x14ac:dyDescent="0.3">
      <c r="A86">
        <v>21277.5</v>
      </c>
      <c r="B86">
        <v>3670</v>
      </c>
    </row>
    <row r="87" spans="1:2" x14ac:dyDescent="0.3">
      <c r="A87">
        <v>20213.599999999999</v>
      </c>
      <c r="B87">
        <v>3717</v>
      </c>
    </row>
    <row r="88" spans="1:2" x14ac:dyDescent="0.3">
      <c r="A88">
        <v>19202.900000000001</v>
      </c>
      <c r="B88">
        <v>3762</v>
      </c>
    </row>
    <row r="89" spans="1:2" x14ac:dyDescent="0.3">
      <c r="A89">
        <v>18242.8</v>
      </c>
      <c r="B89">
        <v>3410</v>
      </c>
    </row>
    <row r="90" spans="1:2" x14ac:dyDescent="0.3">
      <c r="A90">
        <v>17330.599999999999</v>
      </c>
      <c r="B90">
        <v>3619</v>
      </c>
    </row>
    <row r="91" spans="1:2" x14ac:dyDescent="0.3">
      <c r="A91">
        <v>16464.099999999999</v>
      </c>
      <c r="B91">
        <v>3534</v>
      </c>
    </row>
    <row r="92" spans="1:2" x14ac:dyDescent="0.3">
      <c r="A92">
        <v>15640.9</v>
      </c>
      <c r="B92">
        <v>3606</v>
      </c>
    </row>
    <row r="93" spans="1:2" x14ac:dyDescent="0.3">
      <c r="A93">
        <v>14858.9</v>
      </c>
      <c r="B93">
        <v>3457</v>
      </c>
    </row>
    <row r="94" spans="1:2" x14ac:dyDescent="0.3">
      <c r="A94">
        <v>14115.9</v>
      </c>
      <c r="B94">
        <v>3624</v>
      </c>
    </row>
    <row r="95" spans="1:2" x14ac:dyDescent="0.3">
      <c r="A95">
        <v>13410.1</v>
      </c>
      <c r="B95">
        <v>3480</v>
      </c>
    </row>
    <row r="96" spans="1:2" x14ac:dyDescent="0.3">
      <c r="A96">
        <v>12739.6</v>
      </c>
      <c r="B96">
        <v>3686</v>
      </c>
    </row>
    <row r="97" spans="1:2" x14ac:dyDescent="0.3">
      <c r="A97">
        <v>12102.6</v>
      </c>
      <c r="B97">
        <v>3606</v>
      </c>
    </row>
    <row r="98" spans="1:2" x14ac:dyDescent="0.3">
      <c r="A98">
        <v>11497.5</v>
      </c>
      <c r="B98">
        <v>3720</v>
      </c>
    </row>
    <row r="99" spans="1:2" x14ac:dyDescent="0.3">
      <c r="A99">
        <v>10922.6</v>
      </c>
      <c r="B99">
        <v>3464</v>
      </c>
    </row>
    <row r="100" spans="1:2" x14ac:dyDescent="0.3">
      <c r="A100">
        <v>10376.5</v>
      </c>
      <c r="B100">
        <v>3615</v>
      </c>
    </row>
    <row r="101" spans="1:2" x14ac:dyDescent="0.3">
      <c r="A101">
        <v>9857.67</v>
      </c>
      <c r="B101">
        <v>3615</v>
      </c>
    </row>
    <row r="102" spans="1:2" x14ac:dyDescent="0.3">
      <c r="A102">
        <v>9364.7900000000009</v>
      </c>
      <c r="B102">
        <v>3654</v>
      </c>
    </row>
    <row r="103" spans="1:2" x14ac:dyDescent="0.3">
      <c r="A103">
        <v>8896.5499999999993</v>
      </c>
      <c r="B103">
        <v>3660</v>
      </c>
    </row>
    <row r="104" spans="1:2" x14ac:dyDescent="0.3">
      <c r="A104">
        <v>8451.7199999999993</v>
      </c>
      <c r="B104">
        <v>3635</v>
      </c>
    </row>
    <row r="105" spans="1:2" x14ac:dyDescent="0.3">
      <c r="A105">
        <v>8029.13</v>
      </c>
      <c r="B105">
        <v>3622</v>
      </c>
    </row>
    <row r="106" spans="1:2" x14ac:dyDescent="0.3">
      <c r="A106">
        <v>7627.68</v>
      </c>
      <c r="B106">
        <v>3499</v>
      </c>
    </row>
    <row r="107" spans="1:2" x14ac:dyDescent="0.3">
      <c r="A107">
        <v>7246.29</v>
      </c>
      <c r="B107">
        <v>3693</v>
      </c>
    </row>
    <row r="108" spans="1:2" x14ac:dyDescent="0.3">
      <c r="A108">
        <v>6883.98</v>
      </c>
      <c r="B108">
        <v>3635</v>
      </c>
    </row>
    <row r="109" spans="1:2" x14ac:dyDescent="0.3">
      <c r="A109">
        <v>6539.78</v>
      </c>
      <c r="B109">
        <v>3591</v>
      </c>
    </row>
    <row r="110" spans="1:2" x14ac:dyDescent="0.3">
      <c r="A110">
        <v>6212.79</v>
      </c>
      <c r="B110">
        <v>3744</v>
      </c>
    </row>
    <row r="111" spans="1:2" x14ac:dyDescent="0.3">
      <c r="A111">
        <v>5902.15</v>
      </c>
      <c r="B111">
        <v>3386</v>
      </c>
    </row>
    <row r="112" spans="1:2" x14ac:dyDescent="0.3">
      <c r="A112">
        <v>5607.04</v>
      </c>
      <c r="B112">
        <v>3661</v>
      </c>
    </row>
    <row r="113" spans="1:2" x14ac:dyDescent="0.3">
      <c r="A113">
        <v>5326.69</v>
      </c>
      <c r="B113">
        <v>3702</v>
      </c>
    </row>
    <row r="114" spans="1:2" x14ac:dyDescent="0.3">
      <c r="A114">
        <v>5060.3599999999997</v>
      </c>
      <c r="B114">
        <v>3698</v>
      </c>
    </row>
    <row r="115" spans="1:2" x14ac:dyDescent="0.3">
      <c r="A115">
        <v>4807.34</v>
      </c>
      <c r="B115">
        <v>3506</v>
      </c>
    </row>
    <row r="116" spans="1:2" x14ac:dyDescent="0.3">
      <c r="A116">
        <v>4566.97</v>
      </c>
      <c r="B116">
        <v>3683</v>
      </c>
    </row>
    <row r="117" spans="1:2" x14ac:dyDescent="0.3">
      <c r="A117">
        <v>4338.62</v>
      </c>
      <c r="B117">
        <v>3595</v>
      </c>
    </row>
    <row r="118" spans="1:2" x14ac:dyDescent="0.3">
      <c r="A118">
        <v>4121.6899999999996</v>
      </c>
      <c r="B118">
        <v>3592</v>
      </c>
    </row>
    <row r="119" spans="1:2" x14ac:dyDescent="0.3">
      <c r="A119">
        <v>3915.61</v>
      </c>
      <c r="B119">
        <v>3593</v>
      </c>
    </row>
    <row r="120" spans="1:2" x14ac:dyDescent="0.3">
      <c r="A120">
        <v>3719.83</v>
      </c>
      <c r="B120">
        <v>3600</v>
      </c>
    </row>
    <row r="121" spans="1:2" x14ac:dyDescent="0.3">
      <c r="A121">
        <v>3533.83</v>
      </c>
      <c r="B121">
        <v>3544</v>
      </c>
    </row>
    <row r="122" spans="1:2" x14ac:dyDescent="0.3">
      <c r="A122">
        <v>3357.14</v>
      </c>
      <c r="B122">
        <v>3669</v>
      </c>
    </row>
    <row r="123" spans="1:2" x14ac:dyDescent="0.3">
      <c r="A123">
        <v>3189.29</v>
      </c>
      <c r="B123">
        <v>3800</v>
      </c>
    </row>
    <row r="124" spans="1:2" x14ac:dyDescent="0.3">
      <c r="A124">
        <v>3029.82</v>
      </c>
      <c r="B124">
        <v>3813</v>
      </c>
    </row>
    <row r="125" spans="1:2" x14ac:dyDescent="0.3">
      <c r="A125">
        <v>2878.33</v>
      </c>
      <c r="B125">
        <v>3711</v>
      </c>
    </row>
    <row r="126" spans="1:2" x14ac:dyDescent="0.3">
      <c r="A126">
        <v>2734.41</v>
      </c>
      <c r="B126">
        <v>3458</v>
      </c>
    </row>
    <row r="127" spans="1:2" x14ac:dyDescent="0.3">
      <c r="A127">
        <v>2597.69</v>
      </c>
      <c r="B127">
        <v>3807</v>
      </c>
    </row>
    <row r="128" spans="1:2" x14ac:dyDescent="0.3">
      <c r="A128">
        <v>2467.81</v>
      </c>
      <c r="B128">
        <v>3625</v>
      </c>
    </row>
    <row r="129" spans="1:2" x14ac:dyDescent="0.3">
      <c r="A129">
        <v>2344.42</v>
      </c>
      <c r="B129">
        <v>3792</v>
      </c>
    </row>
    <row r="130" spans="1:2" x14ac:dyDescent="0.3">
      <c r="A130">
        <v>2227.1999999999998</v>
      </c>
      <c r="B130">
        <v>3530</v>
      </c>
    </row>
    <row r="131" spans="1:2" x14ac:dyDescent="0.3">
      <c r="A131">
        <v>2115.84</v>
      </c>
      <c r="B131">
        <v>3675</v>
      </c>
    </row>
    <row r="132" spans="1:2" x14ac:dyDescent="0.3">
      <c r="A132">
        <v>2010.05</v>
      </c>
      <c r="B132">
        <v>3482</v>
      </c>
    </row>
    <row r="133" spans="1:2" x14ac:dyDescent="0.3">
      <c r="A133">
        <v>1909.54</v>
      </c>
      <c r="B133">
        <v>3688</v>
      </c>
    </row>
    <row r="134" spans="1:2" x14ac:dyDescent="0.3">
      <c r="A134">
        <v>1814.07</v>
      </c>
      <c r="B134">
        <v>3543</v>
      </c>
    </row>
    <row r="135" spans="1:2" x14ac:dyDescent="0.3">
      <c r="A135">
        <v>1723.36</v>
      </c>
      <c r="B135">
        <v>3842</v>
      </c>
    </row>
    <row r="136" spans="1:2" x14ac:dyDescent="0.3">
      <c r="A136">
        <v>1637.19</v>
      </c>
      <c r="B136">
        <v>3559</v>
      </c>
    </row>
    <row r="137" spans="1:2" x14ac:dyDescent="0.3">
      <c r="A137">
        <v>1555.33</v>
      </c>
      <c r="B137">
        <v>3567</v>
      </c>
    </row>
    <row r="138" spans="1:2" x14ac:dyDescent="0.3">
      <c r="A138">
        <v>1477.57</v>
      </c>
      <c r="B138">
        <v>3590</v>
      </c>
    </row>
    <row r="139" spans="1:2" x14ac:dyDescent="0.3">
      <c r="A139">
        <v>1403.69</v>
      </c>
      <c r="B139">
        <v>3581</v>
      </c>
    </row>
    <row r="140" spans="1:2" x14ac:dyDescent="0.3">
      <c r="A140">
        <v>1333.5</v>
      </c>
      <c r="B140">
        <v>3528</v>
      </c>
    </row>
    <row r="141" spans="1:2" x14ac:dyDescent="0.3">
      <c r="A141">
        <v>1266.83</v>
      </c>
      <c r="B141">
        <v>3653</v>
      </c>
    </row>
    <row r="142" spans="1:2" x14ac:dyDescent="0.3">
      <c r="A142">
        <v>1203.49</v>
      </c>
      <c r="B142">
        <v>3570</v>
      </c>
    </row>
    <row r="143" spans="1:2" x14ac:dyDescent="0.3">
      <c r="A143">
        <v>1143.31</v>
      </c>
      <c r="B143">
        <v>3654</v>
      </c>
    </row>
    <row r="144" spans="1:2" x14ac:dyDescent="0.3">
      <c r="A144">
        <v>1086.1500000000001</v>
      </c>
      <c r="B144">
        <v>3537</v>
      </c>
    </row>
    <row r="145" spans="1:2" x14ac:dyDescent="0.3">
      <c r="A145">
        <v>1031.8399999999999</v>
      </c>
      <c r="B145">
        <v>3624</v>
      </c>
    </row>
    <row r="146" spans="1:2" x14ac:dyDescent="0.3">
      <c r="A146">
        <v>980.24900000000002</v>
      </c>
      <c r="B146">
        <v>3629</v>
      </c>
    </row>
    <row r="147" spans="1:2" x14ac:dyDescent="0.3">
      <c r="A147">
        <v>931.23599999999999</v>
      </c>
      <c r="B147">
        <v>3597</v>
      </c>
    </row>
    <row r="148" spans="1:2" x14ac:dyDescent="0.3">
      <c r="A148">
        <v>884.67399999999998</v>
      </c>
      <c r="B148">
        <v>3543</v>
      </c>
    </row>
    <row r="149" spans="1:2" x14ac:dyDescent="0.3">
      <c r="A149">
        <v>840.44100000000003</v>
      </c>
      <c r="B149">
        <v>3558</v>
      </c>
    </row>
    <row r="150" spans="1:2" x14ac:dyDescent="0.3">
      <c r="A150">
        <v>798.41899999999998</v>
      </c>
      <c r="B150">
        <v>3568</v>
      </c>
    </row>
    <row r="151" spans="1:2" x14ac:dyDescent="0.3">
      <c r="A151">
        <v>758.49800000000005</v>
      </c>
      <c r="B151">
        <v>3627</v>
      </c>
    </row>
    <row r="152" spans="1:2" x14ac:dyDescent="0.3">
      <c r="A152">
        <v>720.57299999999998</v>
      </c>
      <c r="B152">
        <v>3583</v>
      </c>
    </row>
    <row r="153" spans="1:2" x14ac:dyDescent="0.3">
      <c r="A153">
        <v>684.54399999999998</v>
      </c>
      <c r="B153">
        <v>3526</v>
      </c>
    </row>
    <row r="154" spans="1:2" x14ac:dyDescent="0.3">
      <c r="A154">
        <v>650.31700000000001</v>
      </c>
      <c r="B154">
        <v>3693</v>
      </c>
    </row>
    <row r="155" spans="1:2" x14ac:dyDescent="0.3">
      <c r="A155">
        <v>617.80100000000004</v>
      </c>
      <c r="B155">
        <v>3719</v>
      </c>
    </row>
    <row r="156" spans="1:2" x14ac:dyDescent="0.3">
      <c r="A156">
        <v>586.91099999999994</v>
      </c>
      <c r="B156">
        <v>3528</v>
      </c>
    </row>
    <row r="157" spans="1:2" x14ac:dyDescent="0.3">
      <c r="A157">
        <v>557.56500000000005</v>
      </c>
      <c r="B157">
        <v>3541</v>
      </c>
    </row>
    <row r="158" spans="1:2" x14ac:dyDescent="0.3">
      <c r="A158">
        <v>529.68700000000001</v>
      </c>
      <c r="B158">
        <v>3631</v>
      </c>
    </row>
    <row r="159" spans="1:2" x14ac:dyDescent="0.3">
      <c r="A159">
        <v>503.20299999999997</v>
      </c>
      <c r="B159">
        <v>3665</v>
      </c>
    </row>
    <row r="160" spans="1:2" x14ac:dyDescent="0.3">
      <c r="A160">
        <v>478.04300000000001</v>
      </c>
      <c r="B160">
        <v>3548</v>
      </c>
    </row>
    <row r="161" spans="1:2" x14ac:dyDescent="0.3">
      <c r="A161">
        <v>454.14</v>
      </c>
      <c r="B161">
        <v>3724</v>
      </c>
    </row>
    <row r="162" spans="1:2" x14ac:dyDescent="0.3">
      <c r="A162">
        <v>431.43299999999999</v>
      </c>
      <c r="B162">
        <v>3466</v>
      </c>
    </row>
    <row r="163" spans="1:2" x14ac:dyDescent="0.3">
      <c r="A163">
        <v>409.86200000000002</v>
      </c>
      <c r="B163">
        <v>3565</v>
      </c>
    </row>
    <row r="164" spans="1:2" x14ac:dyDescent="0.3">
      <c r="A164">
        <v>389.36900000000003</v>
      </c>
      <c r="B164">
        <v>3675</v>
      </c>
    </row>
    <row r="165" spans="1:2" x14ac:dyDescent="0.3">
      <c r="A165">
        <v>369.9</v>
      </c>
      <c r="B165">
        <v>3632</v>
      </c>
    </row>
    <row r="166" spans="1:2" x14ac:dyDescent="0.3">
      <c r="A166">
        <v>351.40499999999997</v>
      </c>
      <c r="B166">
        <v>3443</v>
      </c>
    </row>
    <row r="167" spans="1:2" x14ac:dyDescent="0.3">
      <c r="A167">
        <v>333.83499999999998</v>
      </c>
      <c r="B167">
        <v>3569</v>
      </c>
    </row>
    <row r="168" spans="1:2" x14ac:dyDescent="0.3">
      <c r="A168">
        <v>317.14299999999997</v>
      </c>
      <c r="B168">
        <v>3705</v>
      </c>
    </row>
    <row r="169" spans="1:2" x14ac:dyDescent="0.3">
      <c r="A169">
        <v>301.286</v>
      </c>
      <c r="B169">
        <v>3500</v>
      </c>
    </row>
    <row r="170" spans="1:2" x14ac:dyDescent="0.3">
      <c r="A170">
        <v>286.22199999999998</v>
      </c>
      <c r="B170">
        <v>3467</v>
      </c>
    </row>
    <row r="171" spans="1:2" x14ac:dyDescent="0.3">
      <c r="A171">
        <v>271.911</v>
      </c>
      <c r="B171">
        <v>3365</v>
      </c>
    </row>
    <row r="172" spans="1:2" x14ac:dyDescent="0.3">
      <c r="A172">
        <v>258.315</v>
      </c>
      <c r="B172">
        <v>3550</v>
      </c>
    </row>
    <row r="173" spans="1:2" x14ac:dyDescent="0.3">
      <c r="A173">
        <v>245.399</v>
      </c>
      <c r="B173">
        <v>3552</v>
      </c>
    </row>
    <row r="174" spans="1:2" x14ac:dyDescent="0.3">
      <c r="A174">
        <v>233.12899999999999</v>
      </c>
      <c r="B174">
        <v>3652</v>
      </c>
    </row>
    <row r="175" spans="1:2" x14ac:dyDescent="0.3">
      <c r="A175">
        <v>221.47300000000001</v>
      </c>
      <c r="B175">
        <v>3593</v>
      </c>
    </row>
    <row r="176" spans="1:2" x14ac:dyDescent="0.3">
      <c r="A176">
        <v>210.399</v>
      </c>
      <c r="B176">
        <v>3617</v>
      </c>
    </row>
    <row r="177" spans="1:2" x14ac:dyDescent="0.3">
      <c r="A177">
        <v>199.87899999999999</v>
      </c>
      <c r="B177">
        <v>3496</v>
      </c>
    </row>
    <row r="178" spans="1:2" x14ac:dyDescent="0.3">
      <c r="A178">
        <v>189.88499999999999</v>
      </c>
      <c r="B178">
        <v>3648</v>
      </c>
    </row>
    <row r="179" spans="1:2" x14ac:dyDescent="0.3">
      <c r="A179">
        <v>180.39099999999999</v>
      </c>
      <c r="B179">
        <v>3616</v>
      </c>
    </row>
    <row r="180" spans="1:2" x14ac:dyDescent="0.3">
      <c r="A180">
        <v>171.37200000000001</v>
      </c>
      <c r="B180">
        <v>3677</v>
      </c>
    </row>
    <row r="181" spans="1:2" x14ac:dyDescent="0.3">
      <c r="A181">
        <v>162.803</v>
      </c>
      <c r="B181">
        <v>3525</v>
      </c>
    </row>
    <row r="182" spans="1:2" x14ac:dyDescent="0.3">
      <c r="A182">
        <v>154.66300000000001</v>
      </c>
      <c r="B182">
        <v>3533</v>
      </c>
    </row>
    <row r="183" spans="1:2" x14ac:dyDescent="0.3">
      <c r="A183">
        <v>146.93</v>
      </c>
      <c r="B183">
        <v>3637</v>
      </c>
    </row>
    <row r="184" spans="1:2" x14ac:dyDescent="0.3">
      <c r="A184">
        <v>139.583</v>
      </c>
      <c r="B184">
        <v>3265</v>
      </c>
    </row>
    <row r="185" spans="1:2" x14ac:dyDescent="0.3">
      <c r="A185">
        <v>132.60400000000001</v>
      </c>
      <c r="B185">
        <v>3474</v>
      </c>
    </row>
    <row r="186" spans="1:2" x14ac:dyDescent="0.3">
      <c r="A186">
        <v>125.974</v>
      </c>
      <c r="B186">
        <v>3333</v>
      </c>
    </row>
    <row r="187" spans="1:2" x14ac:dyDescent="0.3">
      <c r="A187">
        <v>119.675</v>
      </c>
      <c r="B187">
        <v>3623</v>
      </c>
    </row>
    <row r="188" spans="1:2" x14ac:dyDescent="0.3">
      <c r="A188">
        <v>113.691</v>
      </c>
      <c r="B188">
        <v>3705</v>
      </c>
    </row>
    <row r="189" spans="1:2" x14ac:dyDescent="0.3">
      <c r="A189">
        <v>108.00700000000001</v>
      </c>
      <c r="B189">
        <v>3548</v>
      </c>
    </row>
    <row r="190" spans="1:2" x14ac:dyDescent="0.3">
      <c r="A190">
        <v>102.60599999999999</v>
      </c>
      <c r="B190">
        <v>3528</v>
      </c>
    </row>
    <row r="191" spans="1:2" x14ac:dyDescent="0.3">
      <c r="A191">
        <v>97.476100000000002</v>
      </c>
      <c r="B191">
        <v>3442</v>
      </c>
    </row>
    <row r="192" spans="1:2" x14ac:dyDescent="0.3">
      <c r="A192">
        <v>92.6023</v>
      </c>
      <c r="B192">
        <v>3527</v>
      </c>
    </row>
    <row r="193" spans="1:2" x14ac:dyDescent="0.3">
      <c r="A193">
        <v>87.972200000000001</v>
      </c>
      <c r="B193">
        <v>3469</v>
      </c>
    </row>
    <row r="194" spans="1:2" x14ac:dyDescent="0.3">
      <c r="A194">
        <v>83.573599999999999</v>
      </c>
      <c r="B194">
        <v>3527</v>
      </c>
    </row>
    <row r="195" spans="1:2" x14ac:dyDescent="0.3">
      <c r="A195">
        <v>79.394900000000007</v>
      </c>
      <c r="B195">
        <v>3459</v>
      </c>
    </row>
    <row r="196" spans="1:2" x14ac:dyDescent="0.3">
      <c r="A196">
        <v>75.425200000000004</v>
      </c>
      <c r="B196">
        <v>3419</v>
      </c>
    </row>
    <row r="197" spans="1:2" x14ac:dyDescent="0.3">
      <c r="A197">
        <v>71.653899999999993</v>
      </c>
      <c r="B197">
        <v>3473</v>
      </c>
    </row>
    <row r="198" spans="1:2" x14ac:dyDescent="0.3">
      <c r="A198">
        <v>68.071200000000005</v>
      </c>
      <c r="B198">
        <v>3559</v>
      </c>
    </row>
    <row r="199" spans="1:2" x14ac:dyDescent="0.3">
      <c r="A199">
        <v>64.667599999999993</v>
      </c>
      <c r="B199">
        <v>3444</v>
      </c>
    </row>
    <row r="200" spans="1:2" x14ac:dyDescent="0.3">
      <c r="A200">
        <v>61.4343</v>
      </c>
      <c r="B200">
        <v>3387</v>
      </c>
    </row>
    <row r="201" spans="1:2" x14ac:dyDescent="0.3">
      <c r="A201">
        <v>58.362499999999997</v>
      </c>
      <c r="B201">
        <v>3372</v>
      </c>
    </row>
    <row r="202" spans="1:2" x14ac:dyDescent="0.3">
      <c r="A202">
        <v>55.444400000000002</v>
      </c>
      <c r="B202">
        <v>3338</v>
      </c>
    </row>
    <row r="203" spans="1:2" x14ac:dyDescent="0.3">
      <c r="A203">
        <v>52.672199999999997</v>
      </c>
      <c r="B203">
        <v>3338</v>
      </c>
    </row>
    <row r="204" spans="1:2" x14ac:dyDescent="0.3">
      <c r="A204">
        <v>50.038600000000002</v>
      </c>
      <c r="B204">
        <v>3494</v>
      </c>
    </row>
    <row r="205" spans="1:2" x14ac:dyDescent="0.3">
      <c r="A205">
        <v>47.536700000000003</v>
      </c>
      <c r="B205">
        <v>3373</v>
      </c>
    </row>
    <row r="206" spans="1:2" x14ac:dyDescent="0.3">
      <c r="A206">
        <v>45.159799999999997</v>
      </c>
      <c r="B206">
        <v>3258</v>
      </c>
    </row>
    <row r="207" spans="1:2" x14ac:dyDescent="0.3">
      <c r="A207">
        <v>42.901800000000001</v>
      </c>
      <c r="B207">
        <v>3495</v>
      </c>
    </row>
    <row r="208" spans="1:2" x14ac:dyDescent="0.3">
      <c r="A208">
        <v>40.756700000000002</v>
      </c>
      <c r="B208">
        <v>3270</v>
      </c>
    </row>
    <row r="209" spans="1:2" x14ac:dyDescent="0.3">
      <c r="A209">
        <v>38.718899999999998</v>
      </c>
      <c r="B209">
        <v>3286</v>
      </c>
    </row>
    <row r="210" spans="1:2" x14ac:dyDescent="0.3">
      <c r="A210">
        <v>36.783000000000001</v>
      </c>
      <c r="B210">
        <v>3339</v>
      </c>
    </row>
    <row r="211" spans="1:2" x14ac:dyDescent="0.3">
      <c r="A211">
        <v>34.943800000000003</v>
      </c>
      <c r="B211">
        <v>3524</v>
      </c>
    </row>
    <row r="212" spans="1:2" x14ac:dyDescent="0.3">
      <c r="A212">
        <v>33.196599999999997</v>
      </c>
      <c r="B212">
        <v>3348</v>
      </c>
    </row>
    <row r="213" spans="1:2" x14ac:dyDescent="0.3">
      <c r="A213">
        <v>31.536799999999999</v>
      </c>
      <c r="B213">
        <v>3271</v>
      </c>
    </row>
    <row r="214" spans="1:2" x14ac:dyDescent="0.3">
      <c r="A214">
        <v>29.959900000000001</v>
      </c>
      <c r="B214">
        <v>3310</v>
      </c>
    </row>
    <row r="215" spans="1:2" x14ac:dyDescent="0.3">
      <c r="A215">
        <v>28.4619</v>
      </c>
      <c r="B215">
        <v>3341</v>
      </c>
    </row>
    <row r="216" spans="1:2" x14ac:dyDescent="0.3">
      <c r="A216">
        <v>27.038799999999998</v>
      </c>
      <c r="B216">
        <v>3257</v>
      </c>
    </row>
    <row r="217" spans="1:2" x14ac:dyDescent="0.3">
      <c r="A217">
        <v>25.686900000000001</v>
      </c>
      <c r="B217">
        <v>3289</v>
      </c>
    </row>
    <row r="218" spans="1:2" x14ac:dyDescent="0.3">
      <c r="A218">
        <v>24.4026</v>
      </c>
      <c r="B218">
        <v>3074</v>
      </c>
    </row>
    <row r="219" spans="1:2" x14ac:dyDescent="0.3">
      <c r="A219">
        <v>23.182400000000001</v>
      </c>
      <c r="B219">
        <v>3136</v>
      </c>
    </row>
    <row r="220" spans="1:2" x14ac:dyDescent="0.3">
      <c r="A220">
        <v>22.023299999999999</v>
      </c>
      <c r="B220">
        <v>3202</v>
      </c>
    </row>
    <row r="221" spans="1:2" x14ac:dyDescent="0.3">
      <c r="A221">
        <v>20.9221</v>
      </c>
      <c r="B221">
        <v>3196</v>
      </c>
    </row>
    <row r="222" spans="1:2" x14ac:dyDescent="0.3">
      <c r="A222">
        <v>19.876000000000001</v>
      </c>
      <c r="B222">
        <v>3180</v>
      </c>
    </row>
    <row r="223" spans="1:2" x14ac:dyDescent="0.3">
      <c r="A223">
        <v>18.882200000000001</v>
      </c>
      <c r="B223">
        <v>2998</v>
      </c>
    </row>
    <row r="224" spans="1:2" x14ac:dyDescent="0.3">
      <c r="A224">
        <v>17.938099999999999</v>
      </c>
      <c r="B224">
        <v>3097</v>
      </c>
    </row>
    <row r="225" spans="1:2" x14ac:dyDescent="0.3">
      <c r="A225">
        <v>17.0412</v>
      </c>
      <c r="B225">
        <v>3149</v>
      </c>
    </row>
    <row r="226" spans="1:2" x14ac:dyDescent="0.3">
      <c r="A226">
        <v>16.1892</v>
      </c>
      <c r="B226">
        <v>3083</v>
      </c>
    </row>
    <row r="227" spans="1:2" x14ac:dyDescent="0.3">
      <c r="A227">
        <v>15.3797</v>
      </c>
      <c r="B227">
        <v>3010</v>
      </c>
    </row>
    <row r="228" spans="1:2" x14ac:dyDescent="0.3">
      <c r="A228">
        <v>14.6107</v>
      </c>
      <c r="B228">
        <v>3022</v>
      </c>
    </row>
    <row r="229" spans="1:2" x14ac:dyDescent="0.3">
      <c r="A229">
        <v>13.8802</v>
      </c>
      <c r="B229">
        <v>2763</v>
      </c>
    </row>
    <row r="230" spans="1:2" x14ac:dyDescent="0.3">
      <c r="A230">
        <v>13.186199999999999</v>
      </c>
      <c r="B230">
        <v>2784</v>
      </c>
    </row>
    <row r="231" spans="1:2" x14ac:dyDescent="0.3">
      <c r="A231">
        <v>12.526899999999999</v>
      </c>
      <c r="B231">
        <v>2878</v>
      </c>
    </row>
    <row r="232" spans="1:2" x14ac:dyDescent="0.3">
      <c r="A232">
        <v>11.900499999999999</v>
      </c>
      <c r="B232">
        <v>2890</v>
      </c>
    </row>
    <row r="233" spans="1:2" x14ac:dyDescent="0.3">
      <c r="A233">
        <v>11.3055</v>
      </c>
      <c r="B233">
        <v>2722</v>
      </c>
    </row>
    <row r="234" spans="1:2" x14ac:dyDescent="0.3">
      <c r="A234">
        <v>10.7402</v>
      </c>
      <c r="B234">
        <v>2903</v>
      </c>
    </row>
    <row r="235" spans="1:2" x14ac:dyDescent="0.3">
      <c r="A235">
        <v>10.203200000000001</v>
      </c>
      <c r="B235">
        <v>2804</v>
      </c>
    </row>
    <row r="236" spans="1:2" x14ac:dyDescent="0.3">
      <c r="A236">
        <v>9.6930399999999999</v>
      </c>
      <c r="B236">
        <v>2873</v>
      </c>
    </row>
    <row r="237" spans="1:2" x14ac:dyDescent="0.3">
      <c r="A237">
        <v>9.2083899999999996</v>
      </c>
      <c r="B237">
        <v>2601</v>
      </c>
    </row>
    <row r="238" spans="1:2" x14ac:dyDescent="0.3">
      <c r="A238">
        <v>8.7479700000000005</v>
      </c>
      <c r="B238">
        <v>2667</v>
      </c>
    </row>
    <row r="239" spans="1:2" x14ac:dyDescent="0.3">
      <c r="A239">
        <v>8.3105700000000002</v>
      </c>
      <c r="B239">
        <v>2627</v>
      </c>
    </row>
    <row r="240" spans="1:2" x14ac:dyDescent="0.3">
      <c r="A240">
        <v>7.8950399999999998</v>
      </c>
      <c r="B240">
        <v>2673</v>
      </c>
    </row>
    <row r="241" spans="1:2" x14ac:dyDescent="0.3">
      <c r="A241">
        <v>7.5002899999999997</v>
      </c>
      <c r="B241">
        <v>2530</v>
      </c>
    </row>
    <row r="242" spans="1:2" x14ac:dyDescent="0.3">
      <c r="A242">
        <v>7.1252800000000001</v>
      </c>
      <c r="B242">
        <v>2571</v>
      </c>
    </row>
    <row r="243" spans="1:2" x14ac:dyDescent="0.3">
      <c r="A243">
        <v>6.7690099999999997</v>
      </c>
      <c r="B243">
        <v>2431</v>
      </c>
    </row>
    <row r="244" spans="1:2" x14ac:dyDescent="0.3">
      <c r="A244">
        <v>6.4305599999999998</v>
      </c>
      <c r="B244">
        <v>2326</v>
      </c>
    </row>
    <row r="245" spans="1:2" x14ac:dyDescent="0.3">
      <c r="A245">
        <v>6.1090299999999997</v>
      </c>
      <c r="B245">
        <v>2331</v>
      </c>
    </row>
    <row r="246" spans="1:2" x14ac:dyDescent="0.3">
      <c r="A246">
        <v>5.8035800000000002</v>
      </c>
      <c r="B246">
        <v>2188</v>
      </c>
    </row>
    <row r="247" spans="1:2" x14ac:dyDescent="0.3">
      <c r="A247">
        <v>5.5133999999999999</v>
      </c>
      <c r="B247">
        <v>2196</v>
      </c>
    </row>
    <row r="248" spans="1:2" x14ac:dyDescent="0.3">
      <c r="A248">
        <v>5.23773</v>
      </c>
      <c r="B248">
        <v>2188</v>
      </c>
    </row>
    <row r="249" spans="1:2" x14ac:dyDescent="0.3">
      <c r="A249">
        <v>4.9758500000000003</v>
      </c>
      <c r="B249">
        <v>2175</v>
      </c>
    </row>
    <row r="250" spans="1:2" x14ac:dyDescent="0.3">
      <c r="A250">
        <v>4.7270500000000002</v>
      </c>
      <c r="B250">
        <v>2144</v>
      </c>
    </row>
    <row r="251" spans="1:2" x14ac:dyDescent="0.3">
      <c r="A251">
        <v>4.4907000000000004</v>
      </c>
      <c r="B251">
        <v>2032</v>
      </c>
    </row>
    <row r="252" spans="1:2" x14ac:dyDescent="0.3">
      <c r="A252">
        <v>4.2661699999999998</v>
      </c>
      <c r="B252">
        <v>1961</v>
      </c>
    </row>
    <row r="253" spans="1:2" x14ac:dyDescent="0.3">
      <c r="A253">
        <v>4.0528599999999999</v>
      </c>
      <c r="B253">
        <v>1968</v>
      </c>
    </row>
    <row r="254" spans="1:2" x14ac:dyDescent="0.3">
      <c r="A254">
        <v>3.8502200000000002</v>
      </c>
      <c r="B254">
        <v>1854</v>
      </c>
    </row>
    <row r="255" spans="1:2" x14ac:dyDescent="0.3">
      <c r="A255">
        <v>3.6577000000000002</v>
      </c>
      <c r="B255">
        <v>1867</v>
      </c>
    </row>
    <row r="256" spans="1:2" x14ac:dyDescent="0.3">
      <c r="A256">
        <v>3.4748199999999998</v>
      </c>
      <c r="B256">
        <v>1872</v>
      </c>
    </row>
    <row r="257" spans="1:2" x14ac:dyDescent="0.3">
      <c r="A257">
        <v>3.3010799999999998</v>
      </c>
      <c r="B257">
        <v>1804</v>
      </c>
    </row>
    <row r="258" spans="1:2" x14ac:dyDescent="0.3">
      <c r="A258">
        <v>3.1360199999999998</v>
      </c>
      <c r="B258">
        <v>1886</v>
      </c>
    </row>
    <row r="259" spans="1:2" x14ac:dyDescent="0.3">
      <c r="A259">
        <v>2.9792200000000002</v>
      </c>
      <c r="B259">
        <v>1779</v>
      </c>
    </row>
    <row r="260" spans="1:2" x14ac:dyDescent="0.3">
      <c r="A260">
        <v>2.83026</v>
      </c>
      <c r="B260">
        <v>1732</v>
      </c>
    </row>
    <row r="261" spans="1:2" x14ac:dyDescent="0.3">
      <c r="A261">
        <v>2.6887500000000002</v>
      </c>
      <c r="B261">
        <v>1689</v>
      </c>
    </row>
    <row r="262" spans="1:2" x14ac:dyDescent="0.3">
      <c r="A262">
        <v>2.5543100000000001</v>
      </c>
      <c r="B262">
        <v>1592</v>
      </c>
    </row>
    <row r="263" spans="1:2" x14ac:dyDescent="0.3">
      <c r="A263">
        <v>2.4266000000000001</v>
      </c>
      <c r="B263">
        <v>1551</v>
      </c>
    </row>
    <row r="264" spans="1:2" x14ac:dyDescent="0.3">
      <c r="A264">
        <v>2.3052700000000002</v>
      </c>
      <c r="B264">
        <v>1532</v>
      </c>
    </row>
    <row r="265" spans="1:2" x14ac:dyDescent="0.3">
      <c r="A265">
        <v>2.19</v>
      </c>
      <c r="B265">
        <v>1480</v>
      </c>
    </row>
    <row r="266" spans="1:2" x14ac:dyDescent="0.3">
      <c r="A266">
        <v>2.0804999999999998</v>
      </c>
      <c r="B266">
        <v>1509</v>
      </c>
    </row>
    <row r="267" spans="1:2" x14ac:dyDescent="0.3">
      <c r="A267">
        <v>1.97648</v>
      </c>
      <c r="B267">
        <v>1513</v>
      </c>
    </row>
    <row r="268" spans="1:2" x14ac:dyDescent="0.3">
      <c r="A268">
        <v>1.87765</v>
      </c>
      <c r="B268">
        <v>1476</v>
      </c>
    </row>
    <row r="269" spans="1:2" x14ac:dyDescent="0.3">
      <c r="A269">
        <v>1.7837700000000001</v>
      </c>
      <c r="B269">
        <v>1496</v>
      </c>
    </row>
    <row r="270" spans="1:2" x14ac:dyDescent="0.3">
      <c r="A270">
        <v>1.69458</v>
      </c>
      <c r="B270">
        <v>1426</v>
      </c>
    </row>
    <row r="271" spans="1:2" x14ac:dyDescent="0.3">
      <c r="A271">
        <v>1.60985</v>
      </c>
      <c r="B271">
        <v>1373</v>
      </c>
    </row>
    <row r="272" spans="1:2" x14ac:dyDescent="0.3">
      <c r="A272">
        <v>1.5293600000000001</v>
      </c>
      <c r="B272">
        <v>1368</v>
      </c>
    </row>
    <row r="273" spans="1:2" x14ac:dyDescent="0.3">
      <c r="A273">
        <v>1.45289</v>
      </c>
      <c r="B273">
        <v>1363</v>
      </c>
    </row>
    <row r="274" spans="1:2" x14ac:dyDescent="0.3">
      <c r="A274">
        <v>1.38025</v>
      </c>
      <c r="B274">
        <v>1332</v>
      </c>
    </row>
    <row r="275" spans="1:2" x14ac:dyDescent="0.3">
      <c r="A275">
        <v>1.31124</v>
      </c>
      <c r="B275">
        <v>1294</v>
      </c>
    </row>
    <row r="276" spans="1:2" x14ac:dyDescent="0.3">
      <c r="A276">
        <v>1.2456700000000001</v>
      </c>
      <c r="B276">
        <v>1271</v>
      </c>
    </row>
    <row r="277" spans="1:2" x14ac:dyDescent="0.3">
      <c r="A277">
        <v>1.1833899999999999</v>
      </c>
      <c r="B277">
        <v>1266</v>
      </c>
    </row>
    <row r="278" spans="1:2" x14ac:dyDescent="0.3">
      <c r="A278">
        <v>1.12422</v>
      </c>
      <c r="B278">
        <v>1227</v>
      </c>
    </row>
    <row r="279" spans="1:2" x14ac:dyDescent="0.3">
      <c r="A279">
        <v>1.0680099999999999</v>
      </c>
      <c r="B279">
        <v>1172</v>
      </c>
    </row>
    <row r="280" spans="1:2" x14ac:dyDescent="0.3">
      <c r="A280">
        <v>1.01461</v>
      </c>
      <c r="B280">
        <v>1149</v>
      </c>
    </row>
    <row r="281" spans="1:2" x14ac:dyDescent="0.3">
      <c r="A281">
        <v>0.96387800000000001</v>
      </c>
      <c r="B281">
        <v>1140</v>
      </c>
    </row>
    <row r="282" spans="1:2" x14ac:dyDescent="0.3">
      <c r="A282">
        <v>0.91568400000000005</v>
      </c>
      <c r="B282">
        <v>1129</v>
      </c>
    </row>
    <row r="283" spans="1:2" x14ac:dyDescent="0.3">
      <c r="A283">
        <v>0.86990000000000001</v>
      </c>
      <c r="B283">
        <v>1104</v>
      </c>
    </row>
    <row r="284" spans="1:2" x14ac:dyDescent="0.3">
      <c r="A284">
        <v>0.82640499999999995</v>
      </c>
      <c r="B284">
        <v>1090</v>
      </c>
    </row>
    <row r="285" spans="1:2" x14ac:dyDescent="0.3">
      <c r="A285">
        <v>0.78508500000000003</v>
      </c>
      <c r="B285">
        <v>1083</v>
      </c>
    </row>
    <row r="286" spans="1:2" x14ac:dyDescent="0.3">
      <c r="A286">
        <v>0.74583100000000002</v>
      </c>
      <c r="B286">
        <v>1063</v>
      </c>
    </row>
    <row r="287" spans="1:2" x14ac:dyDescent="0.3">
      <c r="A287">
        <v>0.70853900000000003</v>
      </c>
      <c r="B287">
        <v>1045</v>
      </c>
    </row>
    <row r="288" spans="1:2" x14ac:dyDescent="0.3">
      <c r="A288">
        <v>0.67311200000000004</v>
      </c>
      <c r="B288">
        <v>1036</v>
      </c>
    </row>
    <row r="289" spans="1:2" x14ac:dyDescent="0.3">
      <c r="A289">
        <v>0.63945600000000002</v>
      </c>
      <c r="B289">
        <v>1031</v>
      </c>
    </row>
    <row r="290" spans="1:2" x14ac:dyDescent="0.3">
      <c r="A290">
        <v>0.60748400000000002</v>
      </c>
      <c r="B290">
        <v>1022</v>
      </c>
    </row>
    <row r="291" spans="1:2" x14ac:dyDescent="0.3">
      <c r="A291">
        <v>0.57710899999999998</v>
      </c>
      <c r="B291">
        <v>1022</v>
      </c>
    </row>
    <row r="292" spans="1:2" x14ac:dyDescent="0.3">
      <c r="A292">
        <v>0.54825400000000002</v>
      </c>
      <c r="B292">
        <v>1028</v>
      </c>
    </row>
    <row r="293" spans="1:2" x14ac:dyDescent="0.3">
      <c r="A293">
        <v>0.520841</v>
      </c>
      <c r="B293">
        <v>1027</v>
      </c>
    </row>
    <row r="294" spans="1:2" x14ac:dyDescent="0.3">
      <c r="A294">
        <v>0.49479899999999999</v>
      </c>
      <c r="B294">
        <v>1019</v>
      </c>
    </row>
    <row r="295" spans="1:2" x14ac:dyDescent="0.3">
      <c r="A295">
        <v>0.470059</v>
      </c>
      <c r="B295">
        <v>1016</v>
      </c>
    </row>
    <row r="296" spans="1:2" x14ac:dyDescent="0.3">
      <c r="A296">
        <v>0.44655600000000001</v>
      </c>
      <c r="B296">
        <v>1008</v>
      </c>
    </row>
    <row r="297" spans="1:2" x14ac:dyDescent="0.3">
      <c r="A297">
        <v>0.42422799999999999</v>
      </c>
      <c r="B297">
        <v>1006</v>
      </c>
    </row>
    <row r="298" spans="1:2" x14ac:dyDescent="0.3">
      <c r="A298">
        <v>0.40301700000000001</v>
      </c>
      <c r="B298">
        <v>987</v>
      </c>
    </row>
    <row r="299" spans="1:2" x14ac:dyDescent="0.3">
      <c r="A299">
        <v>0.38286599999999998</v>
      </c>
      <c r="B299">
        <v>978</v>
      </c>
    </row>
    <row r="300" spans="1:2" x14ac:dyDescent="0.3">
      <c r="A300">
        <v>0.36372300000000002</v>
      </c>
      <c r="B300">
        <v>971</v>
      </c>
    </row>
    <row r="301" spans="1:2" x14ac:dyDescent="0.3">
      <c r="A301">
        <v>0.34553699999999998</v>
      </c>
      <c r="B301">
        <v>968</v>
      </c>
    </row>
    <row r="302" spans="1:2" x14ac:dyDescent="0.3">
      <c r="A302">
        <v>0.32826</v>
      </c>
      <c r="B302">
        <v>968</v>
      </c>
    </row>
    <row r="303" spans="1:2" x14ac:dyDescent="0.3">
      <c r="A303">
        <v>0.31184699999999999</v>
      </c>
      <c r="B303">
        <v>965</v>
      </c>
    </row>
    <row r="304" spans="1:2" x14ac:dyDescent="0.3">
      <c r="A304">
        <v>0.29625499999999999</v>
      </c>
      <c r="B304">
        <v>963</v>
      </c>
    </row>
    <row r="305" spans="1:2" x14ac:dyDescent="0.3">
      <c r="A305">
        <v>0.28144200000000003</v>
      </c>
      <c r="B305">
        <v>957</v>
      </c>
    </row>
    <row r="306" spans="1:2" x14ac:dyDescent="0.3">
      <c r="A306">
        <v>0.26737</v>
      </c>
      <c r="B306">
        <v>955</v>
      </c>
    </row>
    <row r="307" spans="1:2" x14ac:dyDescent="0.3">
      <c r="A307">
        <v>0.25400099999999998</v>
      </c>
      <c r="B307">
        <v>952</v>
      </c>
    </row>
    <row r="308" spans="1:2" x14ac:dyDescent="0.3">
      <c r="A308">
        <v>0.24130099999999999</v>
      </c>
      <c r="B308">
        <v>947</v>
      </c>
    </row>
    <row r="309" spans="1:2" x14ac:dyDescent="0.3">
      <c r="A309">
        <v>0.229236</v>
      </c>
      <c r="B309">
        <v>946</v>
      </c>
    </row>
    <row r="310" spans="1:2" x14ac:dyDescent="0.3">
      <c r="A310">
        <v>0.217774</v>
      </c>
      <c r="B310">
        <v>942</v>
      </c>
    </row>
    <row r="311" spans="1:2" x14ac:dyDescent="0.3">
      <c r="A311">
        <v>0.20688599999999999</v>
      </c>
      <c r="B311">
        <v>939</v>
      </c>
    </row>
    <row r="312" spans="1:2" x14ac:dyDescent="0.3">
      <c r="A312">
        <v>0.19654099999999999</v>
      </c>
      <c r="B312">
        <v>937</v>
      </c>
    </row>
    <row r="313" spans="1:2" x14ac:dyDescent="0.3">
      <c r="A313">
        <v>0.18671399999999999</v>
      </c>
      <c r="B313">
        <v>935</v>
      </c>
    </row>
    <row r="314" spans="1:2" x14ac:dyDescent="0.3">
      <c r="A314">
        <v>0.17737900000000001</v>
      </c>
      <c r="B314">
        <v>935</v>
      </c>
    </row>
    <row r="315" spans="1:2" x14ac:dyDescent="0.3">
      <c r="A315">
        <v>0.16850999999999999</v>
      </c>
      <c r="B315">
        <v>934</v>
      </c>
    </row>
    <row r="316" spans="1:2" x14ac:dyDescent="0.3">
      <c r="A316">
        <v>0.160084</v>
      </c>
      <c r="B316">
        <v>933</v>
      </c>
    </row>
    <row r="317" spans="1:2" x14ac:dyDescent="0.3">
      <c r="A317">
        <v>0.15207999999999999</v>
      </c>
      <c r="B317">
        <v>931</v>
      </c>
    </row>
    <row r="318" spans="1:2" x14ac:dyDescent="0.3">
      <c r="A318">
        <v>0.14447599999999999</v>
      </c>
      <c r="B318">
        <v>928</v>
      </c>
    </row>
    <row r="319" spans="1:2" x14ac:dyDescent="0.3">
      <c r="A319">
        <v>0.13725200000000001</v>
      </c>
      <c r="B319">
        <v>928</v>
      </c>
    </row>
    <row r="320" spans="1:2" x14ac:dyDescent="0.3">
      <c r="A320">
        <v>0.130389</v>
      </c>
      <c r="B320">
        <v>926</v>
      </c>
    </row>
    <row r="321" spans="1:2" x14ac:dyDescent="0.3">
      <c r="A321">
        <v>0.12386999999999999</v>
      </c>
      <c r="B321">
        <v>926</v>
      </c>
    </row>
    <row r="322" spans="1:2" x14ac:dyDescent="0.3">
      <c r="A322">
        <v>0.117677</v>
      </c>
      <c r="B322">
        <v>924</v>
      </c>
    </row>
    <row r="323" spans="1:2" x14ac:dyDescent="0.3">
      <c r="A323">
        <v>0.111793</v>
      </c>
      <c r="B323">
        <v>920</v>
      </c>
    </row>
    <row r="324" spans="1:2" x14ac:dyDescent="0.3">
      <c r="A324">
        <v>0.10620300000000001</v>
      </c>
      <c r="B324">
        <v>920</v>
      </c>
    </row>
    <row r="325" spans="1:2" x14ac:dyDescent="0.3">
      <c r="A325">
        <v>0.100893</v>
      </c>
      <c r="B325">
        <v>919</v>
      </c>
    </row>
    <row r="326" spans="1:2" x14ac:dyDescent="0.3">
      <c r="A326">
        <v>9.5848199999999995E-2</v>
      </c>
      <c r="B326">
        <v>917</v>
      </c>
    </row>
    <row r="327" spans="1:2" x14ac:dyDescent="0.3">
      <c r="A327">
        <v>9.1055800000000006E-2</v>
      </c>
      <c r="B327">
        <v>916</v>
      </c>
    </row>
    <row r="328" spans="1:2" x14ac:dyDescent="0.3">
      <c r="A328">
        <v>8.6502999999999997E-2</v>
      </c>
      <c r="B328">
        <v>914</v>
      </c>
    </row>
    <row r="329" spans="1:2" x14ac:dyDescent="0.3">
      <c r="A329">
        <v>8.2177899999999998E-2</v>
      </c>
      <c r="B329">
        <v>910</v>
      </c>
    </row>
    <row r="330" spans="1:2" x14ac:dyDescent="0.3">
      <c r="A330">
        <v>7.8069E-2</v>
      </c>
      <c r="B330">
        <v>910</v>
      </c>
    </row>
    <row r="331" spans="1:2" x14ac:dyDescent="0.3">
      <c r="A331">
        <v>7.4165499999999995E-2</v>
      </c>
      <c r="B331">
        <v>909</v>
      </c>
    </row>
    <row r="332" spans="1:2" x14ac:dyDescent="0.3">
      <c r="A332">
        <v>7.04573E-2</v>
      </c>
      <c r="B332">
        <v>909</v>
      </c>
    </row>
    <row r="333" spans="1:2" x14ac:dyDescent="0.3">
      <c r="A333">
        <v>6.6934400000000005E-2</v>
      </c>
      <c r="B333">
        <v>909</v>
      </c>
    </row>
    <row r="334" spans="1:2" x14ac:dyDescent="0.3">
      <c r="A334">
        <v>6.3587699999999997E-2</v>
      </c>
      <c r="B334">
        <v>909</v>
      </c>
    </row>
    <row r="335" spans="1:2" x14ac:dyDescent="0.3">
      <c r="A335">
        <v>6.0408299999999998E-2</v>
      </c>
      <c r="B335">
        <v>909</v>
      </c>
    </row>
    <row r="336" spans="1:2" x14ac:dyDescent="0.3">
      <c r="A336">
        <v>5.7387899999999999E-2</v>
      </c>
      <c r="B336">
        <v>908</v>
      </c>
    </row>
    <row r="337" spans="1:2" x14ac:dyDescent="0.3">
      <c r="A337">
        <v>5.4518499999999998E-2</v>
      </c>
      <c r="B337">
        <v>908</v>
      </c>
    </row>
    <row r="338" spans="1:2" x14ac:dyDescent="0.3">
      <c r="A338">
        <v>5.1792600000000001E-2</v>
      </c>
      <c r="B338">
        <v>908</v>
      </c>
    </row>
    <row r="339" spans="1:2" x14ac:dyDescent="0.3">
      <c r="A339">
        <v>4.9202900000000001E-2</v>
      </c>
      <c r="B339">
        <v>908</v>
      </c>
    </row>
    <row r="340" spans="1:2" x14ac:dyDescent="0.3">
      <c r="A340">
        <v>4.6742800000000001E-2</v>
      </c>
      <c r="B340">
        <v>908</v>
      </c>
    </row>
    <row r="341" spans="1:2" x14ac:dyDescent="0.3">
      <c r="A341">
        <v>4.4405600000000003E-2</v>
      </c>
      <c r="B341">
        <v>908</v>
      </c>
    </row>
    <row r="342" spans="1:2" x14ac:dyDescent="0.3">
      <c r="A342">
        <v>4.2185399999999998E-2</v>
      </c>
      <c r="B342">
        <v>906</v>
      </c>
    </row>
    <row r="343" spans="1:2" x14ac:dyDescent="0.3">
      <c r="A343">
        <v>4.0076100000000003E-2</v>
      </c>
      <c r="B343">
        <v>906</v>
      </c>
    </row>
    <row r="344" spans="1:2" x14ac:dyDescent="0.3">
      <c r="A344">
        <v>3.8072300000000003E-2</v>
      </c>
      <c r="B344">
        <v>906</v>
      </c>
    </row>
    <row r="345" spans="1:2" x14ac:dyDescent="0.3">
      <c r="A345">
        <v>3.6168699999999998E-2</v>
      </c>
      <c r="B345">
        <v>906</v>
      </c>
    </row>
    <row r="346" spans="1:2" x14ac:dyDescent="0.3">
      <c r="A346">
        <v>3.43602E-2</v>
      </c>
      <c r="B346">
        <v>906</v>
      </c>
    </row>
    <row r="347" spans="1:2" x14ac:dyDescent="0.3">
      <c r="A347">
        <v>3.2642200000000003E-2</v>
      </c>
      <c r="B347">
        <v>905</v>
      </c>
    </row>
    <row r="348" spans="1:2" x14ac:dyDescent="0.3">
      <c r="A348">
        <v>3.1010099999999999E-2</v>
      </c>
      <c r="B348">
        <v>904</v>
      </c>
    </row>
    <row r="349" spans="1:2" x14ac:dyDescent="0.3">
      <c r="A349">
        <v>2.9459599999999999E-2</v>
      </c>
      <c r="B349">
        <v>902</v>
      </c>
    </row>
    <row r="350" spans="1:2" x14ac:dyDescent="0.3">
      <c r="A350">
        <v>2.79866E-2</v>
      </c>
      <c r="B350">
        <v>902</v>
      </c>
    </row>
    <row r="351" spans="1:2" x14ac:dyDescent="0.3">
      <c r="A351">
        <v>2.6587300000000001E-2</v>
      </c>
      <c r="B351">
        <v>901</v>
      </c>
    </row>
    <row r="352" spans="1:2" x14ac:dyDescent="0.3">
      <c r="A352">
        <v>2.52579E-2</v>
      </c>
      <c r="B352">
        <v>900</v>
      </c>
    </row>
    <row r="353" spans="1:2" x14ac:dyDescent="0.3">
      <c r="A353">
        <v>2.3994999999999999E-2</v>
      </c>
      <c r="B353">
        <v>900</v>
      </c>
    </row>
    <row r="354" spans="1:2" x14ac:dyDescent="0.3">
      <c r="A354">
        <v>2.2795300000000001E-2</v>
      </c>
      <c r="B354">
        <v>900</v>
      </c>
    </row>
    <row r="355" spans="1:2" x14ac:dyDescent="0.3">
      <c r="A355">
        <v>2.1655500000000001E-2</v>
      </c>
      <c r="B355">
        <v>900</v>
      </c>
    </row>
    <row r="356" spans="1:2" x14ac:dyDescent="0.3">
      <c r="A356">
        <v>2.0572699999999999E-2</v>
      </c>
      <c r="B356">
        <v>897</v>
      </c>
    </row>
    <row r="357" spans="1:2" x14ac:dyDescent="0.3">
      <c r="A357">
        <v>1.9544099999999998E-2</v>
      </c>
      <c r="B357">
        <v>897</v>
      </c>
    </row>
    <row r="358" spans="1:2" x14ac:dyDescent="0.3">
      <c r="A358">
        <v>1.8566900000000001E-2</v>
      </c>
      <c r="B358">
        <v>897</v>
      </c>
    </row>
    <row r="359" spans="1:2" x14ac:dyDescent="0.3">
      <c r="A359">
        <v>1.7638600000000001E-2</v>
      </c>
      <c r="B359">
        <v>897</v>
      </c>
    </row>
    <row r="360" spans="1:2" x14ac:dyDescent="0.3">
      <c r="A360">
        <v>1.67566E-2</v>
      </c>
      <c r="B360">
        <v>897</v>
      </c>
    </row>
    <row r="361" spans="1:2" x14ac:dyDescent="0.3">
      <c r="A361">
        <v>1.59188E-2</v>
      </c>
      <c r="B361">
        <v>895</v>
      </c>
    </row>
    <row r="362" spans="1:2" x14ac:dyDescent="0.3">
      <c r="A362">
        <v>1.51229E-2</v>
      </c>
      <c r="B362">
        <v>895</v>
      </c>
    </row>
    <row r="363" spans="1:2" x14ac:dyDescent="0.3">
      <c r="A363">
        <v>1.43667E-2</v>
      </c>
      <c r="B363">
        <v>895</v>
      </c>
    </row>
    <row r="364" spans="1:2" x14ac:dyDescent="0.3">
      <c r="A364">
        <v>1.36484E-2</v>
      </c>
      <c r="B364">
        <v>895</v>
      </c>
    </row>
    <row r="365" spans="1:2" x14ac:dyDescent="0.3">
      <c r="A365">
        <v>1.2966E-2</v>
      </c>
      <c r="B365">
        <v>894</v>
      </c>
    </row>
    <row r="366" spans="1:2" x14ac:dyDescent="0.3">
      <c r="A366">
        <v>1.2317699999999999E-2</v>
      </c>
      <c r="B366">
        <v>894</v>
      </c>
    </row>
    <row r="367" spans="1:2" x14ac:dyDescent="0.3">
      <c r="A367">
        <v>1.17018E-2</v>
      </c>
      <c r="B367">
        <v>894</v>
      </c>
    </row>
    <row r="368" spans="1:2" x14ac:dyDescent="0.3">
      <c r="A368">
        <v>1.11167E-2</v>
      </c>
      <c r="B368">
        <v>893</v>
      </c>
    </row>
    <row r="369" spans="1:2" x14ac:dyDescent="0.3">
      <c r="A369">
        <v>1.05609E-2</v>
      </c>
      <c r="B369">
        <v>893</v>
      </c>
    </row>
    <row r="370" spans="1:2" x14ac:dyDescent="0.3">
      <c r="A370">
        <v>1.00328E-2</v>
      </c>
      <c r="B370">
        <v>891</v>
      </c>
    </row>
    <row r="371" spans="1:2" x14ac:dyDescent="0.3">
      <c r="A371">
        <v>9.5311700000000003E-3</v>
      </c>
      <c r="B371">
        <v>891</v>
      </c>
    </row>
    <row r="372" spans="1:2" x14ac:dyDescent="0.3">
      <c r="A372">
        <v>9.0546099999999994E-3</v>
      </c>
      <c r="B372">
        <v>890</v>
      </c>
    </row>
    <row r="373" spans="1:2" x14ac:dyDescent="0.3">
      <c r="A373">
        <v>8.6018799999999992E-3</v>
      </c>
      <c r="B373">
        <v>890</v>
      </c>
    </row>
    <row r="374" spans="1:2" x14ac:dyDescent="0.3">
      <c r="A374">
        <v>8.17179E-3</v>
      </c>
      <c r="B374">
        <v>888</v>
      </c>
    </row>
    <row r="375" spans="1:2" x14ac:dyDescent="0.3">
      <c r="A375">
        <v>7.7631999999999996E-3</v>
      </c>
      <c r="B375">
        <v>888</v>
      </c>
    </row>
    <row r="376" spans="1:2" x14ac:dyDescent="0.3">
      <c r="A376">
        <v>7.3750400000000002E-3</v>
      </c>
      <c r="B376">
        <v>888</v>
      </c>
    </row>
    <row r="377" spans="1:2" x14ac:dyDescent="0.3">
      <c r="A377">
        <v>7.0062800000000001E-3</v>
      </c>
      <c r="B377">
        <v>888</v>
      </c>
    </row>
    <row r="378" spans="1:2" x14ac:dyDescent="0.3">
      <c r="A378">
        <v>6.6559699999999998E-3</v>
      </c>
      <c r="B378">
        <v>887</v>
      </c>
    </row>
    <row r="379" spans="1:2" x14ac:dyDescent="0.3">
      <c r="A379">
        <v>6.3231700000000004E-3</v>
      </c>
      <c r="B379">
        <v>886</v>
      </c>
    </row>
    <row r="380" spans="1:2" x14ac:dyDescent="0.3">
      <c r="A380">
        <v>6.0070100000000001E-3</v>
      </c>
      <c r="B380">
        <v>886</v>
      </c>
    </row>
    <row r="381" spans="1:2" x14ac:dyDescent="0.3">
      <c r="A381">
        <v>5.7066599999999997E-3</v>
      </c>
      <c r="B381">
        <v>886</v>
      </c>
    </row>
    <row r="382" spans="1:2" x14ac:dyDescent="0.3">
      <c r="A382">
        <v>5.4213300000000002E-3</v>
      </c>
      <c r="B382">
        <v>886</v>
      </c>
    </row>
    <row r="383" spans="1:2" x14ac:dyDescent="0.3">
      <c r="A383">
        <v>5.1502600000000003E-3</v>
      </c>
      <c r="B383">
        <v>886</v>
      </c>
    </row>
    <row r="384" spans="1:2" x14ac:dyDescent="0.3">
      <c r="A384">
        <v>4.8927500000000004E-3</v>
      </c>
      <c r="B384">
        <v>884</v>
      </c>
    </row>
    <row r="385" spans="1:2" x14ac:dyDescent="0.3">
      <c r="A385">
        <v>4.6481099999999996E-3</v>
      </c>
      <c r="B385">
        <v>884</v>
      </c>
    </row>
    <row r="386" spans="1:2" x14ac:dyDescent="0.3">
      <c r="A386">
        <v>4.4157099999999998E-3</v>
      </c>
      <c r="B386">
        <v>884</v>
      </c>
    </row>
    <row r="387" spans="1:2" x14ac:dyDescent="0.3">
      <c r="A387">
        <v>4.1949200000000004E-3</v>
      </c>
      <c r="B387">
        <v>884</v>
      </c>
    </row>
    <row r="388" spans="1:2" x14ac:dyDescent="0.3">
      <c r="A388">
        <v>3.9851699999999997E-3</v>
      </c>
      <c r="B388">
        <v>884</v>
      </c>
    </row>
    <row r="389" spans="1:2" x14ac:dyDescent="0.3">
      <c r="A389">
        <v>3.7859199999999999E-3</v>
      </c>
      <c r="B389">
        <v>884</v>
      </c>
    </row>
    <row r="390" spans="1:2" x14ac:dyDescent="0.3">
      <c r="A390">
        <v>3.59662E-3</v>
      </c>
      <c r="B390">
        <v>884</v>
      </c>
    </row>
    <row r="391" spans="1:2" x14ac:dyDescent="0.3">
      <c r="A391">
        <v>3.4167899999999998E-3</v>
      </c>
      <c r="B391">
        <v>884</v>
      </c>
    </row>
    <row r="392" spans="1:2" x14ac:dyDescent="0.3">
      <c r="A392">
        <v>3.2459500000000001E-3</v>
      </c>
      <c r="B392">
        <v>884</v>
      </c>
    </row>
    <row r="393" spans="1:2" x14ac:dyDescent="0.3">
      <c r="A393">
        <v>3.0836499999999998E-3</v>
      </c>
      <c r="B393">
        <v>884</v>
      </c>
    </row>
    <row r="394" spans="1:2" x14ac:dyDescent="0.3">
      <c r="A394">
        <v>2.92947E-3</v>
      </c>
      <c r="B394">
        <v>884</v>
      </c>
    </row>
    <row r="395" spans="1:2" x14ac:dyDescent="0.3">
      <c r="A395">
        <v>2.7829999999999999E-3</v>
      </c>
      <c r="B395">
        <v>884</v>
      </c>
    </row>
    <row r="396" spans="1:2" x14ac:dyDescent="0.3">
      <c r="A396">
        <v>2.6438500000000001E-3</v>
      </c>
      <c r="B396">
        <v>884</v>
      </c>
    </row>
    <row r="397" spans="1:2" x14ac:dyDescent="0.3">
      <c r="A397">
        <v>2.5116499999999998E-3</v>
      </c>
      <c r="B397">
        <v>884</v>
      </c>
    </row>
    <row r="398" spans="1:2" x14ac:dyDescent="0.3">
      <c r="A398">
        <v>2.3860700000000001E-3</v>
      </c>
      <c r="B398">
        <v>884</v>
      </c>
    </row>
    <row r="399" spans="1:2" x14ac:dyDescent="0.3">
      <c r="A399">
        <v>2.26677E-3</v>
      </c>
      <c r="B399">
        <v>883</v>
      </c>
    </row>
    <row r="400" spans="1:2" x14ac:dyDescent="0.3">
      <c r="A400">
        <v>2.15343E-3</v>
      </c>
      <c r="B400">
        <v>883</v>
      </c>
    </row>
    <row r="401" spans="1:2" x14ac:dyDescent="0.3">
      <c r="A401">
        <v>2.0457600000000002E-3</v>
      </c>
      <c r="B401">
        <v>882</v>
      </c>
    </row>
    <row r="402" spans="1:2" x14ac:dyDescent="0.3">
      <c r="A402">
        <v>1.9434700000000001E-3</v>
      </c>
      <c r="B402">
        <v>882</v>
      </c>
    </row>
    <row r="403" spans="1:2" x14ac:dyDescent="0.3">
      <c r="A403">
        <v>1.8462999999999999E-3</v>
      </c>
      <c r="B403">
        <v>882</v>
      </c>
    </row>
    <row r="404" spans="1:2" x14ac:dyDescent="0.3">
      <c r="A404">
        <v>1.75398E-3</v>
      </c>
      <c r="B404">
        <v>882</v>
      </c>
    </row>
    <row r="405" spans="1:2" x14ac:dyDescent="0.3">
      <c r="A405">
        <v>1.66628E-3</v>
      </c>
      <c r="B405">
        <v>882</v>
      </c>
    </row>
    <row r="406" spans="1:2" x14ac:dyDescent="0.3">
      <c r="A406">
        <v>1.58297E-3</v>
      </c>
      <c r="B406">
        <v>882</v>
      </c>
    </row>
    <row r="407" spans="1:2" x14ac:dyDescent="0.3">
      <c r="A407">
        <v>1.5038199999999999E-3</v>
      </c>
      <c r="B407">
        <v>882</v>
      </c>
    </row>
    <row r="408" spans="1:2" x14ac:dyDescent="0.3">
      <c r="A408">
        <v>1.42863E-3</v>
      </c>
      <c r="B408">
        <v>882</v>
      </c>
    </row>
    <row r="409" spans="1:2" x14ac:dyDescent="0.3">
      <c r="A409">
        <v>1.3572E-3</v>
      </c>
      <c r="B409">
        <v>882</v>
      </c>
    </row>
    <row r="410" spans="1:2" x14ac:dyDescent="0.3">
      <c r="A410">
        <v>1.2893399999999999E-3</v>
      </c>
      <c r="B410">
        <v>882</v>
      </c>
    </row>
    <row r="411" spans="1:2" x14ac:dyDescent="0.3">
      <c r="A411">
        <v>1.2248700000000001E-3</v>
      </c>
      <c r="B411">
        <v>882</v>
      </c>
    </row>
    <row r="412" spans="1:2" x14ac:dyDescent="0.3">
      <c r="A412">
        <v>1.1636299999999999E-3</v>
      </c>
      <c r="B412">
        <v>882</v>
      </c>
    </row>
    <row r="413" spans="1:2" x14ac:dyDescent="0.3">
      <c r="A413">
        <v>1.10545E-3</v>
      </c>
      <c r="B413">
        <v>882</v>
      </c>
    </row>
    <row r="414" spans="1:2" x14ac:dyDescent="0.3">
      <c r="A414">
        <v>1.05017E-3</v>
      </c>
      <c r="B414">
        <v>882</v>
      </c>
    </row>
    <row r="415" spans="1:2" x14ac:dyDescent="0.3">
      <c r="A415">
        <v>9.9766500000000001E-4</v>
      </c>
      <c r="B415">
        <v>881</v>
      </c>
    </row>
    <row r="416" spans="1:2" x14ac:dyDescent="0.3">
      <c r="A416">
        <v>9.4778099999999997E-4</v>
      </c>
      <c r="B416">
        <v>881</v>
      </c>
    </row>
    <row r="417" spans="1:2" x14ac:dyDescent="0.3">
      <c r="A417">
        <v>9.0039199999999997E-4</v>
      </c>
      <c r="B417">
        <v>881</v>
      </c>
    </row>
    <row r="418" spans="1:2" x14ac:dyDescent="0.3">
      <c r="A418">
        <v>8.5537299999999998E-4</v>
      </c>
      <c r="B418">
        <v>881</v>
      </c>
    </row>
    <row r="419" spans="1:2" x14ac:dyDescent="0.3">
      <c r="A419">
        <v>8.1260399999999997E-4</v>
      </c>
      <c r="B419">
        <v>881</v>
      </c>
    </row>
    <row r="420" spans="1:2" x14ac:dyDescent="0.3">
      <c r="A420">
        <v>7.7197400000000003E-4</v>
      </c>
      <c r="B420">
        <v>880</v>
      </c>
    </row>
    <row r="421" spans="1:2" x14ac:dyDescent="0.3">
      <c r="A421">
        <v>7.3337499999999998E-4</v>
      </c>
      <c r="B421">
        <v>880</v>
      </c>
    </row>
    <row r="422" spans="1:2" x14ac:dyDescent="0.3">
      <c r="A422">
        <v>6.9670599999999995E-4</v>
      </c>
      <c r="B422">
        <v>879</v>
      </c>
    </row>
    <row r="423" spans="1:2" x14ac:dyDescent="0.3">
      <c r="A423">
        <v>6.6187099999999997E-4</v>
      </c>
      <c r="B423">
        <v>879</v>
      </c>
    </row>
    <row r="424" spans="1:2" x14ac:dyDescent="0.3">
      <c r="A424">
        <v>6.2877699999999996E-4</v>
      </c>
      <c r="B424">
        <v>879</v>
      </c>
    </row>
    <row r="425" spans="1:2" x14ac:dyDescent="0.3">
      <c r="A425">
        <v>5.9733900000000001E-4</v>
      </c>
      <c r="B425">
        <v>879</v>
      </c>
    </row>
    <row r="426" spans="1:2" x14ac:dyDescent="0.3">
      <c r="A426">
        <v>5.6747199999999996E-4</v>
      </c>
      <c r="B426">
        <v>879</v>
      </c>
    </row>
    <row r="427" spans="1:2" x14ac:dyDescent="0.3">
      <c r="A427">
        <v>5.3909800000000001E-4</v>
      </c>
      <c r="B427">
        <v>879</v>
      </c>
    </row>
    <row r="428" spans="1:2" x14ac:dyDescent="0.3">
      <c r="A428">
        <v>5.1214299999999995E-4</v>
      </c>
      <c r="B428">
        <v>879</v>
      </c>
    </row>
    <row r="429" spans="1:2" x14ac:dyDescent="0.3">
      <c r="A429">
        <v>4.8653599999999998E-4</v>
      </c>
      <c r="B429">
        <v>879</v>
      </c>
    </row>
    <row r="430" spans="1:2" x14ac:dyDescent="0.3">
      <c r="A430">
        <v>4.6220899999999999E-4</v>
      </c>
      <c r="B430">
        <v>879</v>
      </c>
    </row>
    <row r="431" spans="1:2" x14ac:dyDescent="0.3">
      <c r="A431">
        <v>4.3909899999999998E-4</v>
      </c>
      <c r="B431">
        <v>879</v>
      </c>
    </row>
    <row r="432" spans="1:2" x14ac:dyDescent="0.3">
      <c r="A432">
        <v>4.1714399999999999E-4</v>
      </c>
      <c r="B432">
        <v>878</v>
      </c>
    </row>
    <row r="433" spans="1:2" x14ac:dyDescent="0.3">
      <c r="A433">
        <v>3.96287E-4</v>
      </c>
      <c r="B433">
        <v>877</v>
      </c>
    </row>
    <row r="434" spans="1:2" x14ac:dyDescent="0.3">
      <c r="A434">
        <v>3.7647199999999998E-4</v>
      </c>
      <c r="B434">
        <v>877</v>
      </c>
    </row>
    <row r="435" spans="1:2" x14ac:dyDescent="0.3">
      <c r="A435">
        <v>3.5764899999999998E-4</v>
      </c>
      <c r="B435">
        <v>877</v>
      </c>
    </row>
    <row r="436" spans="1:2" x14ac:dyDescent="0.3">
      <c r="A436">
        <v>3.3976600000000003E-4</v>
      </c>
      <c r="B436">
        <v>876</v>
      </c>
    </row>
    <row r="437" spans="1:2" x14ac:dyDescent="0.3">
      <c r="A437">
        <v>3.2277800000000002E-4</v>
      </c>
      <c r="B437">
        <v>876</v>
      </c>
    </row>
    <row r="438" spans="1:2" x14ac:dyDescent="0.3">
      <c r="A438">
        <v>3.0663899999999999E-4</v>
      </c>
      <c r="B438">
        <v>876</v>
      </c>
    </row>
    <row r="439" spans="1:2" x14ac:dyDescent="0.3">
      <c r="A439">
        <v>2.9130699999999998E-4</v>
      </c>
      <c r="B439">
        <v>876</v>
      </c>
    </row>
    <row r="440" spans="1:2" x14ac:dyDescent="0.3">
      <c r="A440">
        <v>2.7674200000000001E-4</v>
      </c>
      <c r="B440">
        <v>875</v>
      </c>
    </row>
    <row r="441" spans="1:2" x14ac:dyDescent="0.3">
      <c r="A441">
        <v>2.6290500000000002E-4</v>
      </c>
      <c r="B441">
        <v>875</v>
      </c>
    </row>
    <row r="442" spans="1:2" x14ac:dyDescent="0.3">
      <c r="A442">
        <v>2.4975900000000001E-4</v>
      </c>
      <c r="B442">
        <v>875</v>
      </c>
    </row>
    <row r="443" spans="1:2" x14ac:dyDescent="0.3">
      <c r="A443">
        <v>2.37271E-4</v>
      </c>
      <c r="B443">
        <v>873</v>
      </c>
    </row>
    <row r="444" spans="1:2" x14ac:dyDescent="0.3">
      <c r="A444">
        <v>2.2540799999999999E-4</v>
      </c>
      <c r="B444">
        <v>873</v>
      </c>
    </row>
    <row r="445" spans="1:2" x14ac:dyDescent="0.3">
      <c r="A445">
        <v>2.1413700000000001E-4</v>
      </c>
      <c r="B445">
        <v>873</v>
      </c>
    </row>
    <row r="446" spans="1:2" x14ac:dyDescent="0.3">
      <c r="A446">
        <v>2.0343100000000001E-4</v>
      </c>
      <c r="B446">
        <v>873</v>
      </c>
    </row>
    <row r="447" spans="1:2" x14ac:dyDescent="0.3">
      <c r="A447">
        <v>1.9325899999999999E-4</v>
      </c>
      <c r="B447">
        <v>873</v>
      </c>
    </row>
    <row r="448" spans="1:2" x14ac:dyDescent="0.3">
      <c r="A448">
        <v>1.8359600000000001E-4</v>
      </c>
      <c r="B448">
        <v>873</v>
      </c>
    </row>
    <row r="449" spans="1:2" x14ac:dyDescent="0.3">
      <c r="A449">
        <v>1.7441599999999999E-4</v>
      </c>
      <c r="B449">
        <v>872</v>
      </c>
    </row>
    <row r="450" spans="1:2" x14ac:dyDescent="0.3">
      <c r="A450">
        <v>1.6569499999999999E-4</v>
      </c>
      <c r="B450">
        <v>872</v>
      </c>
    </row>
    <row r="451" spans="1:2" x14ac:dyDescent="0.3">
      <c r="A451">
        <v>1.5741099999999999E-4</v>
      </c>
      <c r="B451">
        <v>872</v>
      </c>
    </row>
    <row r="452" spans="1:2" x14ac:dyDescent="0.3">
      <c r="A452">
        <v>1.4954000000000001E-4</v>
      </c>
      <c r="B452">
        <v>872</v>
      </c>
    </row>
    <row r="453" spans="1:2" x14ac:dyDescent="0.3">
      <c r="A453">
        <v>1.42063E-4</v>
      </c>
      <c r="B453">
        <v>872</v>
      </c>
    </row>
    <row r="454" spans="1:2" x14ac:dyDescent="0.3">
      <c r="A454">
        <v>1.3496E-4</v>
      </c>
      <c r="B454">
        <v>872</v>
      </c>
    </row>
    <row r="455" spans="1:2" x14ac:dyDescent="0.3">
      <c r="A455">
        <v>1.28212E-4</v>
      </c>
      <c r="B455">
        <v>872</v>
      </c>
    </row>
    <row r="456" spans="1:2" x14ac:dyDescent="0.3">
      <c r="A456">
        <v>1.2180099999999999E-4</v>
      </c>
      <c r="B456">
        <v>872</v>
      </c>
    </row>
    <row r="457" spans="1:2" x14ac:dyDescent="0.3">
      <c r="A457">
        <v>1.15711E-4</v>
      </c>
      <c r="B457">
        <v>872</v>
      </c>
    </row>
    <row r="458" spans="1:2" x14ac:dyDescent="0.3">
      <c r="A458">
        <v>1.09926E-4</v>
      </c>
      <c r="B458">
        <v>872</v>
      </c>
    </row>
    <row r="459" spans="1:2" x14ac:dyDescent="0.3">
      <c r="A459">
        <v>1.04429E-4</v>
      </c>
      <c r="B459">
        <v>872</v>
      </c>
    </row>
    <row r="460" spans="1:2" x14ac:dyDescent="0.3">
      <c r="A460" s="1">
        <v>9.9208000000000003E-5</v>
      </c>
      <c r="B460">
        <v>872</v>
      </c>
    </row>
    <row r="461" spans="1:2" x14ac:dyDescent="0.3">
      <c r="A461" s="1">
        <v>9.4247599999999995E-5</v>
      </c>
      <c r="B461">
        <v>872</v>
      </c>
    </row>
    <row r="462" spans="1:2" x14ac:dyDescent="0.3">
      <c r="A462" s="1">
        <v>8.9535200000000003E-5</v>
      </c>
      <c r="B462">
        <v>872</v>
      </c>
    </row>
    <row r="463" spans="1:2" x14ac:dyDescent="0.3">
      <c r="A463" s="1">
        <v>8.5058399999999999E-5</v>
      </c>
      <c r="B463">
        <v>872</v>
      </c>
    </row>
    <row r="464" spans="1:2" x14ac:dyDescent="0.3">
      <c r="A464" s="1">
        <v>8.0805500000000004E-5</v>
      </c>
      <c r="B464">
        <v>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carolgeorge</cp:lastModifiedBy>
  <dcterms:created xsi:type="dcterms:W3CDTF">2024-05-17T22:34:42Z</dcterms:created>
  <dcterms:modified xsi:type="dcterms:W3CDTF">2024-05-17T22:38:31Z</dcterms:modified>
</cp:coreProperties>
</file>