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MM\Data_Analysis\"/>
    </mc:Choice>
  </mc:AlternateContent>
  <xr:revisionPtr revIDLastSave="0" documentId="13_ncr:1_{B7925359-725C-4377-A39B-018709A1D649}" xr6:coauthVersionLast="47" xr6:coauthVersionMax="47" xr10:uidLastSave="{00000000-0000-0000-0000-000000000000}"/>
  <bookViews>
    <workbookView xWindow="-108" yWindow="-108" windowWidth="23256" windowHeight="125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<sst xmlns="http://schemas.openxmlformats.org/spreadsheetml/2006/main" count="23" uniqueCount="23">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</sst>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A-4040-A3BC-0A690766A93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A-4040-A3BC-0A690766A93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A-4040-A3BC-0A690766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48175"/>
        <c:axId val="1229309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FA-4040-A3BC-0A690766A9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5FA-4040-A3BC-0A690766A9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FA-4040-A3BC-0A690766A9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5FA-4040-A3BC-0A690766A9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5FA-4040-A3BC-0A690766A939}"/>
                  </c:ext>
                </c:extLst>
              </c15:ser>
            </c15:filteredLineSeries>
          </c:ext>
        </c:extLst>
      </c:lineChart>
      <c:catAx>
        <c:axId val="1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  <c:auto val="1"/>
        <c:lblAlgn val="ctr"/>
        <c:lblOffset val="100"/>
        <c:noMultiLvlLbl val="0"/>
      </c:catAx>
      <c:valAx>
        <c:axId val="1229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2858080239969"/>
          <c:y val="0.44783464566929132"/>
          <c:w val="0.1711421674969200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7AA-9266-07C30C7A9C9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7AA-9266-07C30C7A9C9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B-47AA-9266-07C30C7A9C9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B-47AA-9266-07C30C7A9C9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B-47AA-9266-07C30C7A9C9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B-47AA-9266-07C30C7A9C9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B-47AA-9266-07C30C7A9C9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B-47AA-9266-07C30C7A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748175"/>
        <c:axId val="1229309007"/>
        <c:extLst/>
      </c:barChart>
      <c:catAx>
        <c:axId val="1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  <c:auto val="1"/>
        <c:lblAlgn val="ctr"/>
        <c:lblOffset val="100"/>
        <c:noMultiLvlLbl val="0"/>
      </c:catAx>
      <c:valAx>
        <c:axId val="1229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4791-B7AE-C8B4752896D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0-4791-B7AE-C8B4752896D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0-4791-B7AE-C8B4752896D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0-4791-B7AE-C8B4752896D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0-4791-B7AE-C8B4752896D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0-4791-B7AE-C8B4752896D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60-4791-B7AE-C8B47528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25748175"/>
        <c:axId val="1229309007"/>
        <c:axId val="11249835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760-4791-B7AE-C8B4752896D0}"/>
                  </c:ext>
                </c:extLst>
              </c15:ser>
            </c15:filteredBarSeries>
          </c:ext>
        </c:extLst>
      </c:bar3DChart>
      <c:catAx>
        <c:axId val="1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  <c:auto val="1"/>
        <c:lblAlgn val="ctr"/>
        <c:lblOffset val="100"/>
        <c:noMultiLvlLbl val="0"/>
      </c:catAx>
      <c:valAx>
        <c:axId val="1229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8175"/>
        <c:crosses val="autoZero"/>
        <c:crossBetween val="between"/>
      </c:valAx>
      <c:serAx>
        <c:axId val="1124983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0-4513-AE13-5DB6E4AEC11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0-4513-AE13-5DB6E4AEC11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0-4513-AE13-5DB6E4A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48175"/>
        <c:axId val="1229309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C0-4513-AE13-5DB6E4AEC1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C0-4513-AE13-5DB6E4AEC1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C0-4513-AE13-5DB6E4AEC1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C0-4513-AE13-5DB6E4AEC1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C0-4513-AE13-5DB6E4AEC110}"/>
                  </c:ext>
                </c:extLst>
              </c15:ser>
            </c15:filteredLineSeries>
          </c:ext>
        </c:extLst>
      </c:lineChart>
      <c:catAx>
        <c:axId val="1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  <c:auto val="1"/>
        <c:lblAlgn val="ctr"/>
        <c:lblOffset val="100"/>
        <c:noMultiLvlLbl val="0"/>
      </c:catAx>
      <c:valAx>
        <c:axId val="1229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2-48D9-8B55-4514D62306A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8D9-8B55-4514D62306A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2-48D9-8B55-4514D623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48175"/>
        <c:axId val="1229309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E2-48D9-8B55-4514D62306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E2-48D9-8B55-4514D62306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BE2-48D9-8B55-4514D62306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E2-48D9-8B55-4514D62306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E2-48D9-8B55-4514D62306AD}"/>
                  </c:ext>
                </c:extLst>
              </c15:ser>
            </c15:filteredLineSeries>
          </c:ext>
        </c:extLst>
      </c:lineChart>
      <c:catAx>
        <c:axId val="11257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09007"/>
        <c:crosses val="autoZero"/>
        <c:auto val="1"/>
        <c:lblAlgn val="ctr"/>
        <c:lblOffset val="100"/>
        <c:noMultiLvlLbl val="0"/>
      </c:catAx>
      <c:valAx>
        <c:axId val="1229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2858080239969"/>
          <c:y val="0.44783464566929132"/>
          <c:w val="0.1711421674969200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11</xdr:row>
      <xdr:rowOff>26670</xdr:rowOff>
    </xdr:from>
    <xdr:to>
      <xdr:col>9</xdr:col>
      <xdr:colOff>114300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28AD-B991-40D1-5868-545BACE3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76199</xdr:rowOff>
    </xdr:from>
    <xdr:to>
      <xdr:col>8</xdr:col>
      <xdr:colOff>123825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71887-283E-4FDA-8797-6E6AB3746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</xdr:row>
      <xdr:rowOff>85725</xdr:rowOff>
    </xdr:from>
    <xdr:to>
      <xdr:col>16</xdr:col>
      <xdr:colOff>476250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0566D-BF05-470C-BE2C-8CE37338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18</xdr:row>
      <xdr:rowOff>85725</xdr:rowOff>
    </xdr:from>
    <xdr:to>
      <xdr:col>8</xdr:col>
      <xdr:colOff>85725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57F1B-6A71-45B5-B350-52263D2EC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487680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A866D-2083-43AB-A863-3C78E5138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L18" sqref="L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B20"/>
  <sheetViews>
    <sheetView zoomScale="80" zoomScaleNormal="80" workbookViewId="0">
      <selection activeCell="J20" sqref="J20"/>
    </sheetView>
  </sheetViews>
  <sheetFormatPr defaultRowHeight="14.4" x14ac:dyDescent="0.3"/>
  <sheetData>
    <row r="20" spans="2:2" x14ac:dyDescent="0.3">
      <c r="B2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Abdelrahman Malek</cp:lastModifiedBy>
  <dcterms:created xsi:type="dcterms:W3CDTF">2021-12-30T01:03:31Z</dcterms:created>
  <dcterms:modified xsi:type="dcterms:W3CDTF">2024-01-23T14:24:18Z</dcterms:modified>
</cp:coreProperties>
</file>