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Generic</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قطاف الطبيعة سوبر ماركت</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قطاف الطبيعة سوبر ماركت</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قطاف الطبيعة سوبر ماركت</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قطاف الطبيعة سوبر ماركت</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Generic</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قطاف الطبيعة سوبر ماركت</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قطاف الطبيعة سوبر ماركت</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قطاف الطبيعة سوبر ماركت</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قطاف الطبيعة سوبر ماركت</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قطاف الطبيعة سوبر ماركت</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قطاف الطبيعة سوبر ماركت</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Generic</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قطاف الطبيعة سوبر ماركت</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Generic</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Generic</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Generic</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Generic</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قطاف الطبيعة سوبر ماركت</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Generic</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Generic</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قطاف الطبيعة سوبر ماركت</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قطاف الطبيعة سوبر ماركت</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Generic</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Generic</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Generic</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Generic</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Generic</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Generic</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Generic</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قطاف الطبيعة سوبر ماركت</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قطاف الطبيعة سوبر ماركت</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Generic</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قطاف الطبيعة سوبر ماركت</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Generic</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Generic</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قطاف الطبيعة سوبر ماركت</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قطاف الطبيعة سوبر ماركت</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قطاف الطبيعة سوبر ماركت</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قطاف الطبيعة سوبر ماركت</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قطاف الطبيعة سوبر ماركت</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قطاف الطبيعة سوبر ماركت</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قطاف الطبيعة سوبر ماركت</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قطاف الطبيعة سوبر ماركت</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قطاف الطبيعة سوبر ماركت</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قطاف الطبيعة سوبر ماركت</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قطاف الطبيعة سوبر ماركت</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قطاف الطبيعة سوبر ماركت</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قطاف الطبيعة سوبر ماركت</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Generic</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Generic</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Generic</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Generic</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قطاف الطبيعة سوبر ماركت</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Generic</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قطاف الطبيعة سوبر ماركت</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قطاف الطبيعة سوبر ماركت</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Generic</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Generic</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Generic</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قطاف الطبيعة سوبر ماركت</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Generic</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قطاف الطبيعة سوبر ماركت</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قطاف الطبيعة سوبر ماركت</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قطاف الطبيعة سوبر ماركت</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قطاف الطبيعة سوبر ماركت</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2026-09-14T15:32:16Z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