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قطاف الطبيعة</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قطاف الطبيعة</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قطاف الطبيعة</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قطاف الطبيعة</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قطاف الطبيعة</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قطاف الطبيعة</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قطاف الطبيعة</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قطاف الطبيعة</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قطاف الطبيعة</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قطاف الطبيعة</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قطاف الطبيعة</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قطاف الطبيعة</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قطاف الطبيعة</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قطاف الطبيعة</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قطاف الطبيعة</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قطاف الطبيعة</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قطاف الطبيعة</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قطاف الطبيعة</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قطاف الطبيعة</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قطاف الطبيعة</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قطاف الطبيعة</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قطاف الطبيعة</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قطاف الطبيعة</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قطاف الطبيعة</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قطاف الطبيعة</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قطاف الطبيعة</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قطاف الطبيعة</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قطاف الطبيعة</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2026-09-14T16:28:46Z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