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قطاف الطبيعة</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OO6" t="inlineStr">
        <is>
          <t>220_volts_and_110_volts</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قطاف الطبيعة</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BN7" t="n">
        <v>1</v>
      </c>
      <c r="BO7" t="inlineStr">
        <is>
          <t>g</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OO7" t="inlineStr">
        <is>
          <t>220_volts_and_110_volts</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قطاف الطبيعة</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BN8" t="n">
        <v>1</v>
      </c>
      <c r="BO8" t="inlineStr">
        <is>
          <t>g</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OO8" t="inlineStr">
        <is>
          <t>220_volts_and_110_volts</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قطاف الطبيعة</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BN9" t="n">
        <v>1</v>
      </c>
      <c r="BO9" t="inlineStr">
        <is>
          <t>g</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OO9" t="inlineStr">
        <is>
          <t>220_volts_and_110_volts</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قطاف الطبيعة</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BN10" t="n">
        <v>1</v>
      </c>
      <c r="BO10" t="inlineStr">
        <is>
          <t>g</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OO10" t="inlineStr">
        <is>
          <t>220_volts_and_110_volts</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قطاف الطبيعة</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OO11" t="inlineStr">
        <is>
          <t>220_volts_and_110_volts</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قطاف الطبيعة</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BN12" t="n">
        <v>1</v>
      </c>
      <c r="BO12" t="inlineStr">
        <is>
          <t>g</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OO12" t="inlineStr">
        <is>
          <t>220_volts_and_110_volts</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قطاف الطبيعة</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OO13" t="inlineStr">
        <is>
          <t>220_volts_and_110_volts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قطاف الطبيعة</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OO14" t="inlineStr">
        <is>
          <t>220_volts_and_110_volts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قطاف الطبيعة</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BN15" t="n">
        <v>1</v>
      </c>
      <c r="BO15" t="inlineStr">
        <is>
          <t>g</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OO15" t="inlineStr">
        <is>
          <t>220_volts_and_110_volts</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قطاف الطبيعة</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BN16" t="n">
        <v>1</v>
      </c>
      <c r="BO16" t="inlineStr">
        <is>
          <t>g</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OO16" t="inlineStr">
        <is>
          <t>220_volts_and_110_volts</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قطاف الطبيعة</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BN17" t="n">
        <v>1</v>
      </c>
      <c r="BO17" t="inlineStr">
        <is>
          <t>g</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OO17" t="inlineStr">
        <is>
          <t>220_volts_and_110_volts</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قطاف الطبيعة</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OO18" t="inlineStr">
        <is>
          <t>220_volts_and_110_volts</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قطاف الطبيعة</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BN19" t="n">
        <v>1</v>
      </c>
      <c r="BO19" t="inlineStr">
        <is>
          <t>g</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OO19" t="inlineStr">
        <is>
          <t>220_volts_and_110_volts</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قطاف الطبيعة</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OO20" t="inlineStr">
        <is>
          <t>220_volts_and_110_volts</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قطاف الطبيعة</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OO21" t="inlineStr">
        <is>
          <t>220_volts_and_110_volts</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قطاف الطبيعة</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OO22" t="inlineStr">
        <is>
          <t>220_volts_and_110_volts</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قطاف الطبيعة</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BN23" t="n">
        <v>1</v>
      </c>
      <c r="BO23" t="inlineStr">
        <is>
          <t>g</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OO23" t="inlineStr">
        <is>
          <t>220_volts_and_110_volts</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قطاف الطبيعة</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BN24" t="n">
        <v>1</v>
      </c>
      <c r="BO24" t="inlineStr">
        <is>
          <t>g</t>
        </is>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OO24" t="inlineStr">
        <is>
          <t>220_volts_and_110_volts</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قطاف الطبيعة</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BN25" t="n">
        <v>1</v>
      </c>
      <c r="BO25" t="inlineStr">
        <is>
          <t>g</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OO25" t="inlineStr">
        <is>
          <t>220_volts_and_110_volts</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قطاف الطبيعة</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OO26" t="inlineStr">
        <is>
          <t>220_volts_and_110_volts</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قطاف الطبيعة</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BN27" t="n">
        <v>1</v>
      </c>
      <c r="BO27" t="inlineStr">
        <is>
          <t>g</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OO27" t="inlineStr">
        <is>
          <t>220_volts_and_110_volts</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قطاف الطبيعة</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OO28" t="inlineStr">
        <is>
          <t>220_volts_and_110_volts</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قطاف الطبيعة</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OO29" t="inlineStr">
        <is>
          <t>220_volts_and_110_volts</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قطاف الطبيعة</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OO30" t="inlineStr">
        <is>
          <t>220_volts_and_110_volts</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قطاف الطبيعة</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OO31" t="inlineStr">
        <is>
          <t>220_volts_and_110_volts</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قطاف الطبيعة</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OO32" t="inlineStr">
        <is>
          <t>220_volts_and_110_volts</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قطاف الطبيعة</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OO33" t="inlineStr">
        <is>
          <t>220_volts_and_110_volts</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قطاف الطبيعة</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OO34" t="inlineStr">
        <is>
          <t>220_volts_and_110_volts</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قطاف الطبيعة</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OO35" t="inlineStr">
        <is>
          <t>220_volts_and_110_volts</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قطاف الطبيعة</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BN36" t="n">
        <v>1</v>
      </c>
      <c r="BO36" t="inlineStr">
        <is>
          <t>g</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OO36" t="inlineStr">
        <is>
          <t>220_volts_and_110_volts</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قطاف الطبيعة</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BN37" t="n">
        <v>1</v>
      </c>
      <c r="BO37" t="inlineStr">
        <is>
          <t>g</t>
        </is>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OO37" t="inlineStr">
        <is>
          <t>220_volts_and_110_volts</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قطاف الطبيعة</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OO38" t="inlineStr">
        <is>
          <t>220_volts_and_110_volts</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قطاف الطبيعة</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BN39" t="n">
        <v>1</v>
      </c>
      <c r="BO39" t="inlineStr">
        <is>
          <t>g</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OO39" t="inlineStr">
        <is>
          <t>220_volts_and_110_volts</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قطاف الطبيعة</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OO40" t="inlineStr">
        <is>
          <t>220_volts_and_110_volts</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قطاف الطبيعة</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OO41" t="inlineStr">
        <is>
          <t>220_volts_and_110_volts</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قطاف الطبيعة</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BN42" t="n">
        <v>1</v>
      </c>
      <c r="BO42" t="inlineStr">
        <is>
          <t>g</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OO42" t="inlineStr">
        <is>
          <t>220_volts_and_110_volts</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قطاف الطبيعة</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OO43" t="inlineStr">
        <is>
          <t>220_volts_and_110_volts</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قطاف الطبيعة</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OO44" t="inlineStr">
        <is>
          <t>220_volts_and_110_volts</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قطاف الطبيعة</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OO45" t="inlineStr">
        <is>
          <t>220_volts_and_110_volts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قطاف الطبيعة</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OO46" t="inlineStr">
        <is>
          <t>220_volts_and_110_volts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قطاف الطبيعة</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OO47" t="inlineStr">
        <is>
          <t>220_volts_and_110_volts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قطاف الطبيعة</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OO48" t="inlineStr">
        <is>
          <t>220_volts_and_110_volts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قطاف الطبيعة</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OO49" t="inlineStr">
        <is>
          <t>220_volts_and_110_volts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قطاف الطبيعة</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OO50" t="inlineStr">
        <is>
          <t>220_volts_and_110_volts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قطاف الطبيعة</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OO51" t="inlineStr">
        <is>
          <t>220_volts_and_110_volts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قطاف الطبيعة</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OO52" t="inlineStr">
        <is>
          <t>220_volts_and_110_volts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قطاف الطبيعة</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BN53" t="n">
        <v>1</v>
      </c>
      <c r="BO53" t="inlineStr">
        <is>
          <t>g</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OO53" t="inlineStr">
        <is>
          <t>220_volts_and_110_volts</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قطاف الطبيعة</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OO54" t="inlineStr">
        <is>
          <t>220_volts_and_110_volts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قطاف الطبيعة</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OO55" t="inlineStr">
        <is>
          <t>220_volts_and_110_volts</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قطاف الطبيعة</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OO56" t="inlineStr">
        <is>
          <t>220_volts_and_110_volts</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قطاف الطبيعة</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OO57" t="inlineStr">
        <is>
          <t>220_volts_and_110_volts</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قطاف الطبيعة</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OO58" t="inlineStr">
        <is>
          <t>220_volts_and_110_volts</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قطاف الطبيعة</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BN59" t="n">
        <v>1</v>
      </c>
      <c r="BO59" t="inlineStr">
        <is>
          <t>g</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OO59" t="inlineStr">
        <is>
          <t>220_volts_and_110_volts</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قطاف الطبيعة</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OO60" t="inlineStr">
        <is>
          <t>220_volts_and_110_volts</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قطاف الطبيعة</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OO61" t="inlineStr">
        <is>
          <t>220_volts_and_110_volts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قطاف الطبيعة</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BN62" t="n">
        <v>1</v>
      </c>
      <c r="BO62" t="inlineStr">
        <is>
          <t>g</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OO62" t="inlineStr">
        <is>
          <t>220_volts_and_110_volts</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قطاف الطبيعة</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OO63" t="inlineStr">
        <is>
          <t>220_volts_and_110_volts</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قطاف الطبيعة</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OO64" t="inlineStr">
        <is>
          <t>220_volts_and_110_volts</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قطاف الطبيعة</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BN65" t="n">
        <v>1</v>
      </c>
      <c r="BO65" t="inlineStr">
        <is>
          <t>g</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OO65" t="inlineStr">
        <is>
          <t>220_volts_and_110_volts</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قطاف الطبيعة</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BN66" t="n">
        <v>1</v>
      </c>
      <c r="BO66" t="inlineStr">
        <is>
          <t>g</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OO66" t="inlineStr">
        <is>
          <t>220_volts_and_110_volts</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قطاف الطبيعة</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OO67" t="inlineStr">
        <is>
          <t>220_volts_and_110_volts</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قطاف الطبيعة</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BN68" t="n">
        <v>1</v>
      </c>
      <c r="BO68" t="inlineStr">
        <is>
          <t>g</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OO68" t="inlineStr">
        <is>
          <t>220_volts_and_110_volts</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قطاف الطبيعة</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BN69" t="n">
        <v>1</v>
      </c>
      <c r="BO69" t="inlineStr">
        <is>
          <t>g</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OO69" t="inlineStr">
        <is>
          <t>220_volts_and_110_volts</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قطاف الطبيعة</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OO70" t="inlineStr">
        <is>
          <t>220_volts_and_110_volts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قطاف الطبيعة</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BN71" t="n">
        <v>1</v>
      </c>
      <c r="BO71" t="inlineStr">
        <is>
          <t>g</t>
        </is>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OO71" t="inlineStr">
        <is>
          <t>220_volts_and_110_volts</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2026-09-14T16:43:48Z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