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lassification Directory" sheetId="2" state="visible" r:id="rId2"/>
    <sheet name="template_data" sheetId="3" state="visible" r:id="rId3"/>
    <sheet name="valid values" sheetId="4" state="visible" r:id="rId4"/>
    <sheet name="pft_data" sheetId="5" state="visible" r:id="rId5"/>
  </sheets>
  <definedNames>
    <definedName name="valid_values_family">'valid values'!$A$2:$A$2</definedName>
    <definedName name="valid_values_product_type">'valid values'!$B$2:$B$2</definedName>
    <definedName name="valid_values_product_subtype">'valid values'!$C$2:$C$2</definedName>
    <definedName name="valid_values_parent_child_variation">'valid values'!$D$2:$D$3</definedName>
    <definedName name="valid_values_item_condition">'valid values'!$E$2:$E$2</definedName>
    <definedName name="valid_values_vat_rate_ae">'valid values'!$F$2:$F$4</definedName>
    <definedName name="valid_values_vat_rate_sa">'valid values'!$G$2:$G$4</definedName>
    <definedName name="valid_values_vat_rate_eg">'valid values'!$H$2:$H$3</definedName>
    <definedName name="fmfragrance">'pft_data'!$A$2:$A$2</definedName>
    <definedName name="fmfurniture">'pft_data'!$B$2:$B$11</definedName>
    <definedName name="fmbath">'pft_data'!$C$2:$C$8</definedName>
    <definedName name="fmcamera">'pft_data'!$D$2:$D$3</definedName>
    <definedName name="fmlaptops">'pft_data'!$E$2:$E$3</definedName>
    <definedName name="fmeyewear">'pft_data'!$F$2:$F$3</definedName>
    <definedName name="fmcolour_cosmetics">'pft_data'!$G$2:$G$7</definedName>
    <definedName name="fmcleaning_hygiene">'pft_data'!$H$2:$H$8</definedName>
    <definedName name="fmhair_personal_care">'pft_data'!$I$2:$I$7</definedName>
    <definedName name="fmautomotive">'pft_data'!$J$2:$J$18</definedName>
    <definedName name="fmwatches">'pft_data'!$K$2:$K$3</definedName>
    <definedName name="fmfees">'pft_data'!$L$2:$L$4</definedName>
    <definedName name="fmfood_beverages">'pft_data'!$M$2:$M$22</definedName>
    <definedName name="fmdigital_attachment">'pft_data'!$N$2:$N$5</definedName>
    <definedName name="fmaudio_video">'pft_data'!$O$2:$O$9</definedName>
    <definedName name="fmsports_outdoor">'pft_data'!$P$2:$P$51</definedName>
    <definedName name="fmsubscription_gift_card">'pft_data'!$Q$2:$Q$4</definedName>
    <definedName name="fmvideo_games">'pft_data'!$R$2:$R$4</definedName>
    <definedName name="fmbags_luggage">'pft_data'!$S$2:$S$9</definedName>
    <definedName name="fmpets">'pft_data'!$T$2:$T$9</definedName>
    <definedName name="fmfootwear">'pft_data'!$U$2:$U$12</definedName>
    <definedName name="fmtoys">'pft_data'!$V$2:$V$19</definedName>
    <definedName name="fmstationery">'pft_data'!$W$2:$W$20</definedName>
    <definedName name="fmvideo">'pft_data'!$X$2:$X$2</definedName>
    <definedName name="fmhealth_nutrition">'pft_data'!$Y$2:$Y$11</definedName>
    <definedName name="fmbaby_product">'pft_data'!$Z$2:$Z$16</definedName>
    <definedName name="fmhome_improvement">'pft_data'!$AA$2:$AA$21</definedName>
    <definedName name="fmarts_entertainment">'pft_data'!$AB$2:$AB$2</definedName>
    <definedName name="fmmusic">'pft_data'!$AC$2:$AC$5</definedName>
    <definedName name="fmapparel">'pft_data'!$AD$2:$AD$23</definedName>
    <definedName name="fmhome_decor">'pft_data'!$AE$2:$AE$19</definedName>
    <definedName name="fmjewelry">'pft_data'!$AF$2:$AF$13</definedName>
    <definedName name="fmdigital">'pft_data'!$AG$2:$AG$2</definedName>
    <definedName name="fmkitchen_dining">'pft_data'!$AH$2:$AH$15</definedName>
    <definedName name="fmelectronic_accessories">'pft_data'!$AI$2:$AI$32</definedName>
    <definedName name="fmhome_appliances">'pft_data'!$AJ$2:$AJ$6</definedName>
    <definedName name="fmmobiles">'pft_data'!$AK$2:$AK$4</definedName>
    <definedName name="fmgardening">'pft_data'!$AL$2:$AL$16</definedName>
    <definedName name="fmbedding">'pft_data'!$AM$2:$AM$14</definedName>
    <definedName name="set_top_boxes">'pft_data'!$AN$2:$AN$2</definedName>
    <definedName name="bracelet_bangles">'pft_data'!$AO$2:$AO$5</definedName>
    <definedName name="alternative_medicine">'pft_data'!$AP$2:$AP$7</definedName>
    <definedName name="storage_home_organization">'pft_data'!$AQ$2:$AQ$13</definedName>
    <definedName name="swimming">'pft_data'!$AR$2:$AR$12</definedName>
    <definedName name="generators_portable_power">'pft_data'!$AS$2:$AS$8</definedName>
    <definedName name="flat">'pft_data'!$AT$2:$AT$10</definedName>
    <definedName name="watch_accessories">'pft_data'!$AU$2:$AU$9</definedName>
    <definedName name="rough_plumbing">'pft_data'!$AV$2:$AV$10</definedName>
    <definedName name="games">'pft_data'!$AW$2:$AW$10</definedName>
    <definedName name="cookware">'pft_data'!$AX$2:$AX$28</definedName>
    <definedName name="recordable_media">'pft_data'!$AY$2:$AY$6</definedName>
    <definedName name="fresh_fruits">'pft_data'!$AZ$2:$AZ$49</definedName>
    <definedName name="outerwear_jackets">'pft_data'!$BA$2:$BA$4</definedName>
    <definedName name="cleaning_care_accessories">'pft_data'!$BB$2:$BB$31</definedName>
    <definedName name="cricket">'pft_data'!$BC$2:$BC$20</definedName>
    <definedName name="flashes">'pft_data'!$BD$2:$BD$3</definedName>
    <definedName name="speakers_accessories">'pft_data'!$BE$2:$BE$4</definedName>
    <definedName name="car_audio_video">'pft_data'!$BF$2:$BF$17</definedName>
    <definedName name="blank_video_media">'pft_data'!$BG$2:$BG$4</definedName>
    <definedName name="candy_chocolates">'pft_data'!$BH$2:$BH$6</definedName>
    <definedName name="canned_dry_packaged_foods">'pft_data'!$BI$2:$BI$16</definedName>
    <definedName name="small_leather_goods">'pft_data'!$BJ$2:$BJ$7</definedName>
    <definedName name="pest_control_weed_killer">'pft_data'!$BK$2:$BK$10</definedName>
    <definedName name="dairy_cheese_eggs">'pft_data'!$BL$2:$BL$7</definedName>
    <definedName name="video_recording_playback">'pft_data'!$BM$2:$BM$9</definedName>
    <definedName name="floor_furniture_care">'pft_data'!$BN$2:$BN$17</definedName>
    <definedName name="jewellery_making">'pft_data'!$BO$2:$BO$10</definedName>
    <definedName name="mirrors">'pft_data'!$BP$2:$BP$8</definedName>
    <definedName name="windsurfing">'pft_data'!$BQ$2:$BQ$8</definedName>
    <definedName name="cutting_measuring_devices">'pft_data'!$BR$2:$BR$5</definedName>
    <definedName name="engine_interior_cooling">'pft_data'!$BS$2:$BS$27</definedName>
    <definedName name="handbag">'pft_data'!$BT$2:$BT$9</definedName>
    <definedName name="tops">'pft_data'!$BU$2:$BU$12</definedName>
    <definedName name="skin_care">'pft_data'!$BV$2:$BV$31</definedName>
    <definedName name="salon_spa_equipment">'pft_data'!$BW$2:$BW$9</definedName>
    <definedName name="extended_warranty_accessories">'pft_data'!$BX$2:$BX$2</definedName>
    <definedName name="patio_furniture_accessories">'pft_data'!$BY$2:$BY$16</definedName>
    <definedName name="sneakers">'pft_data'!$BZ$2:$BZ$3</definedName>
    <definedName name="sports_nutrition">'pft_data'!$CA$2:$CA$12</definedName>
    <definedName name="baby_transport">'pft_data'!$CB$2:$CB$7</definedName>
    <definedName name="baseball">'pft_data'!$CC$2:$CC$6</definedName>
    <definedName name="boxing_mma">'pft_data'!$CD$2:$CD$38</definedName>
    <definedName name="farm_ranch">'pft_data'!$CE$2:$CE$12</definedName>
    <definedName name="dinnerware_serveware">'pft_data'!$CF$2:$CF$17</definedName>
    <definedName name="mobile_phones">'pft_data'!$CG$2:$CG$3</definedName>
    <definedName name="bakeware">'pft_data'!$CH$2:$CH$21</definedName>
    <definedName name="interior_accessories">'pft_data'!$CI$2:$CI$35</definedName>
    <definedName name="linens">'pft_data'!$CJ$2:$CJ$19</definedName>
    <definedName name="rowing_crew">'pft_data'!$CK$2:$CK$3</definedName>
    <definedName name="fresh_meat_seafood">'pft_data'!$CL$2:$CL$11</definedName>
    <definedName name="musical_instrument_accessories">'pft_data'!$CM$2:$CM$43</definedName>
    <definedName name="binders_accessories">'pft_data'!$CN$2:$CN$18</definedName>
    <definedName name="engine_parts">'pft_data'!$CO$2:$CO$45</definedName>
    <definedName name="consoles">'pft_data'!$CP$2:$CP$2</definedName>
    <definedName name="measuring_layout_tools">'pft_data'!$CQ$2:$CQ$22</definedName>
    <definedName name="oxfords_lace_ups">'pft_data'!$CR$2:$CR$4</definedName>
    <definedName name="extended_warranty">'pft_data'!$CS$2:$CS$2</definedName>
    <definedName name="surfing">'pft_data'!$CT$2:$CT$9</definedName>
    <definedName name="building_supplies">'pft_data'!$CU$2:$CU$9</definedName>
    <definedName name="kids_room_decor">'pft_data'!$CV$2:$CV$9</definedName>
    <definedName name="nails">'pft_data'!$CW$2:$CW$18</definedName>
    <definedName name="yoga_pilates">'pft_data'!$CX$2:$CX$19</definedName>
    <definedName name="donation">'pft_data'!$CY$2:$CY$2</definedName>
    <definedName name="presentation_boards">'pft_data'!$CZ$2:$CZ$12</definedName>
    <definedName name="canoeing">'pft_data'!$DA$2:$DA$8</definedName>
    <definedName name="massage_relaxation">'pft_data'!$DB$2:$DB$20</definedName>
    <definedName name="kayaking">'pft_data'!$DC$2:$DC$10</definedName>
    <definedName name="staplers_punches">'pft_data'!$DD$2:$DD$8</definedName>
    <definedName name="feeding_training_accessories">'pft_data'!$DE$2:$DE$49</definedName>
    <definedName name="breads_bakery">'pft_data'!$DF$2:$DF$19</definedName>
    <definedName name="drinkware">'pft_data'!$DG$2:$DG$14</definedName>
    <definedName name="large_appliances">'pft_data'!$DH$2:$DH$30</definedName>
    <definedName name="billiard">'pft_data'!$DI$2:$DI$16</definedName>
    <definedName name="loyalty">'pft_data'!$DJ$2:$DJ$2</definedName>
    <definedName name="necklace">'pft_data'!$DK$2:$DK$2</definedName>
    <definedName name="hoodies_sweatshirts">'pft_data'!$DL$2:$DL$6</definedName>
    <definedName name="swimwear">'pft_data'!$DM$2:$DM$9</definedName>
    <definedName name="mattress_protectors_pads">'pft_data'!$DN$2:$DN$6</definedName>
    <definedName name="lips">'pft_data'!$DO$2:$DO$9</definedName>
    <definedName name="cough_cold">'pft_data'!$DP$2:$DP$8</definedName>
    <definedName name="wakeboarding">'pft_data'!$DQ$2:$DQ$12</definedName>
    <definedName name="cycling">'pft_data'!$DR$2:$DR$58</definedName>
    <definedName name="shoe_care_accessories">'pft_data'!$DS$2:$DS$16</definedName>
    <definedName name="racket_sports">'pft_data'!$DT$2:$DT$45</definedName>
    <definedName name="medical_treatment">'pft_data'!$DU$2:$DU$11</definedName>
    <definedName name="decorative_pillows_inserts_covers">'pft_data'!$DV$2:$DV$4</definedName>
    <definedName name="loafers_slip_ons">'pft_data'!$DW$2:$DW$6</definedName>
    <definedName name="picture_frames">'pft_data'!$DX$2:$DX$16</definedName>
    <definedName name="input_devices">'pft_data'!$DY$2:$DY$9</definedName>
    <definedName name="diaper_accessories">'pft_data'!$DZ$2:$DZ$13</definedName>
    <definedName name="paintings">'pft_data'!$EA$2:$EA$3</definedName>
    <definedName name="electrical_solar">'pft_data'!$EB$2:$EB$34</definedName>
    <definedName name="sports_protective_gear">'pft_data'!$EC$2:$EC$12</definedName>
    <definedName name="outdoor_lighting">'pft_data'!$ED$2:$ED$15</definedName>
    <definedName name="office_storage_supplies">'pft_data'!$EE$2:$EE$3</definedName>
    <definedName name="paper_products">'pft_data'!$EF$2:$EF$10</definedName>
    <definedName name="welding_soldering">'pft_data'!$EG$2:$EG$3</definedName>
    <definedName name="dental_supplies">'pft_data'!$EH$2:$EH$7</definedName>
    <definedName name="printers_accessories">'pft_data'!$EI$2:$EI$15</definedName>
    <definedName name="water_polo">'pft_data'!$EJ$2:$EJ$4</definedName>
    <definedName name="tracksuit">'pft_data'!$EK$2:$EK$4</definedName>
    <definedName name="telescope_microscope_accessories">'pft_data'!$EL$2:$EL$3</definedName>
    <definedName name="air_mattresses_accessories">'pft_data'!$EM$2:$EM$4</definedName>
    <definedName name="musical_instruments">'pft_data'!$EN$2:$EN$48</definedName>
    <definedName name="pillows_throws_poufs">'pft_data'!$EO$2:$EO$4</definedName>
    <definedName name="aquatic_accessories">'pft_data'!$EP$2:$EP$45</definedName>
    <definedName name="tripods_monopods">'pft_data'!$EQ$2:$EQ$6</definedName>
    <definedName name="shooting">'pft_data'!$ER$2:$ER$2</definedName>
    <definedName name="towels">'pft_data'!$ES$2:$ES$11</definedName>
    <definedName name="kids_furniture">'pft_data'!$ET$2:$ET$18</definedName>
    <definedName name="outdoor_heating_cooling">'pft_data'!$EU$2:$EU$14</definedName>
    <definedName name="artificial_plants">'pft_data'!$EV$2:$EV$9</definedName>
    <definedName name="running_training">'pft_data'!$EW$2:$EW$12</definedName>
    <definedName name="pretend_play">'pft_data'!$EX$2:$EX$9</definedName>
    <definedName name="headphone_accessories">'pft_data'!$EY$2:$EY$8</definedName>
    <definedName name="duvet_covers_sets">'pft_data'!$EZ$2:$EZ$4</definedName>
    <definedName name="bar">'pft_data'!$FA$2:$FA$26</definedName>
    <definedName name="electronics_for_kids">'pft_data'!$FB$2:$FB$7</definedName>
    <definedName name="bed_pillows_positioners">'pft_data'!$FC$2:$FC$11</definedName>
    <definedName name="office_electronics">'pft_data'!$FD$2:$FD$26</definedName>
    <definedName name="fresh_vegetables">'pft_data'!$FE$2:$FE$76</definedName>
    <definedName name="heeled_shoe">'pft_data'!$FF$2:$FF$9</definedName>
    <definedName name="computer_hardware">'pft_data'!$FG$2:$FG$16</definedName>
    <definedName name="winter_sports">'pft_data'!$FH$2:$FH$12</definedName>
    <definedName name="uniforms">'pft_data'!$FI$2:$FI$7</definedName>
    <definedName name="bedding_sets_collections">'pft_data'!$FJ$2:$FJ$2</definedName>
    <definedName name="quilts_sets">'pft_data'!$FK$2:$FK$3</definedName>
    <definedName name="grills_outdoor_cooking">'pft_data'!$FL$2:$FL$8</definedName>
    <definedName name="body_parts">'pft_data'!$FM$2:$FM$52</definedName>
    <definedName name="pet_attire">'pft_data'!$FN$2:$FN$16</definedName>
    <definedName name="bottoms">'pft_data'!$FO$2:$FO$9</definedName>
    <definedName name="sim_cards">'pft_data'!$FP$2:$FP$2</definedName>
    <definedName name="sport_shoe">'pft_data'!$FQ$2:$FQ$2</definedName>
    <definedName name="television">'pft_data'!$FR$2:$FR$4</definedName>
    <definedName name="equestrian">'pft_data'!$FS$2:$FS$5</definedName>
    <definedName name="gift_card">'pft_data'!$FT$2:$FT$2</definedName>
    <definedName name="surveillance_accessories">'pft_data'!$FU$2:$FU$2</definedName>
    <definedName name="football">'pft_data'!$FV$2:$FV$8</definedName>
    <definedName name="bowling">'pft_data'!$FW$2:$FW$2</definedName>
    <definedName name="portable_audio">'pft_data'!$FX$2:$FX$22</definedName>
    <definedName name="puzzles">'pft_data'!$FY$2:$FY$6</definedName>
    <definedName name="darts">'pft_data'!$FZ$2:$FZ$10</definedName>
    <definedName name="jewellery_set">'pft_data'!$GA$2:$GA$2</definedName>
    <definedName name="loungewear_sleepwear">'pft_data'!$GB$2:$GB$12</definedName>
    <definedName name="other_bags">'pft_data'!$GC$2:$GC$6</definedName>
    <definedName name="wall_art">'pft_data'!$GD$2:$GD$11</definedName>
    <definedName name="reptile_amphibian_accessories">'pft_data'!$GE$2:$GE$23</definedName>
    <definedName name="cleaning_accessories">'pft_data'!$GF$2:$GF$27</definedName>
    <definedName name="anklet">'pft_data'!$GG$2:$GG$2</definedName>
    <definedName name="lighting_ceiling_fans">'pft_data'!$GH$2:$GH$12</definedName>
    <definedName name="personal_care">'pft_data'!$GI$2:$GI$63</definedName>
    <definedName name="mats_runners_and_carpets">'pft_data'!$GJ$2:$GJ$11</definedName>
    <definedName name="socks_tights">'pft_data'!$GK$2:$GK$5</definedName>
    <definedName name="deodorizer_disinfectant">'pft_data'!$GL$2:$GL$7</definedName>
    <definedName name="baby_gear_accessories">'pft_data'!$GM$2:$GM$8</definedName>
    <definedName name="lighting_studio">'pft_data'!$GN$2:$GN$9</definedName>
    <definedName name="coffee_tea">'pft_data'!$GO$2:$GO$26</definedName>
    <definedName name="volleyball">'pft_data'!$GP$2:$GP$9</definedName>
    <definedName name="health_care">'pft_data'!$GQ$2:$GQ$33</definedName>
    <definedName name="edible_oils_ghee">'pft_data'!$GR$2:$GR$13</definedName>
    <definedName name="archery">'pft_data'!$GS$2:$GS$2</definedName>
    <definedName name="specialty_electrics">'pft_data'!$GT$2:$GT$47</definedName>
    <definedName name="bathroom_fixtures">'pft_data'!$GU$2:$GU$9</definedName>
    <definedName name="eyewear">'pft_data'!$GV$2:$GV$7</definedName>
    <definedName name="electrical_lighting">'pft_data'!$GW$2:$GW$20</definedName>
    <definedName name="arts_crafts">'pft_data'!$GX$2:$GX$9</definedName>
    <definedName name="hardware">'pft_data'!$GY$2:$GY$22</definedName>
    <definedName name="darkroom_supplies">'pft_data'!$GZ$2:$GZ$4</definedName>
    <definedName name="vehicles">'pft_data'!$HA$2:$HA$8</definedName>
    <definedName name="tape_adhesives_fasteners">'pft_data'!$HB$2:$HB$19</definedName>
    <definedName name="handbag_parts_accessories">'pft_data'!$HC$2:$HC$8</definedName>
    <definedName name="batteries_connectors">'pft_data'!$HD$2:$HD$7</definedName>
    <definedName name="baby_foods">'pft_data'!$HE$2:$HE$2</definedName>
    <definedName name="tech_case">'pft_data'!$HF$2:$HF$3</definedName>
    <definedName name="garden_tools_gardening_equipments">'pft_data'!$HG$2:$HG$18</definedName>
    <definedName name="tv_accessories">'pft_data'!$HH$2:$HH$8</definedName>
    <definedName name="forms_recordkeeping_money_handling">'pft_data'!$HI$2:$HI$27</definedName>
    <definedName name="prayer_beads">'pft_data'!$HJ$2:$HJ$2</definedName>
    <definedName name="lingerie">'pft_data'!$HK$2:$HK$10</definedName>
    <definedName name="window_treatments">'pft_data'!$HL$2:$HL$11</definedName>
    <definedName name="gift_sets">'pft_data'!$HM$2:$HM$3</definedName>
    <definedName name="hair_jewelry">'pft_data'!$HN$2:$HN$2</definedName>
    <definedName name="transmission_parts">'pft_data'!$HO$2:$HO$21</definedName>
    <definedName name="networking_accessories">'pft_data'!$HP$2:$HP$15</definedName>
    <definedName name="tablet_accessories">'pft_data'!$HQ$2:$HQ$6</definedName>
    <definedName name="window_stickers_films">'pft_data'!$HR$2:$HR$3</definedName>
    <definedName name="wearables">'pft_data'!$HS$2:$HS$16</definedName>
    <definedName name="home_audio_equipment">'pft_data'!$HT$2:$HT$18</definedName>
    <definedName name="safety_feature_type">'pft_data'!$HU$2:$HU$8</definedName>
    <definedName name="luggage_travel">'pft_data'!$HV$2:$HV$7</definedName>
    <definedName name="kitchen_dining_room_furniture">'pft_data'!$HW$2:$HW$9</definedName>
    <definedName name="rafting">'pft_data'!$HX$2:$HX$6</definedName>
    <definedName name="sandal">'pft_data'!$HY$2:$HY$8</definedName>
    <definedName name="grilling">'pft_data'!$HZ$2:$HZ$10</definedName>
    <definedName name="fragrance">'pft_data'!$IA$2:$IA$19</definedName>
    <definedName name="exercise_machines">'pft_data'!$IB$2:$IB$17</definedName>
    <definedName name="eyewear_accessories">'pft_data'!$IC$2:$IC$10</definedName>
    <definedName name="bedroom_slippers">'pft_data'!$ID$2:$ID$3</definedName>
    <definedName name="streaming_devices">'pft_data'!$IE$2:$IE$3</definedName>
    <definedName name="medical_supplies_equipment">'pft_data'!$IF$2:$IF$45</definedName>
    <definedName name="face">'pft_data'!$IG$2:$IG$19</definedName>
    <definedName name="paint_supplies_wall_treatment">'pft_data'!$IH$2:$IH$15</definedName>
    <definedName name="ethnic_wear">'pft_data'!$II$2:$II$15</definedName>
    <definedName name="laundry_care">'pft_data'!$IJ$2:$IJ$18</definedName>
    <definedName name="baby_bath">'pft_data'!$IK$2:$IK$9</definedName>
    <definedName name="headwear">'pft_data'!$IL$2:$IL$3</definedName>
    <definedName name="baby_monitor">'pft_data'!$IM$2:$IM$9</definedName>
    <definedName name="candle_holder_accessories">'pft_data'!$IN$2:$IN$5</definedName>
    <definedName name="security_protection">'pft_data'!$IO$2:$IO$9</definedName>
    <definedName name="sports_technology">'pft_data'!$IP$2:$IP$19</definedName>
    <definedName name="water_skiing_tow_sports">'pft_data'!$IQ$2:$IQ$10</definedName>
    <definedName name="accessories">'pft_data'!$IR$2:$IR$233</definedName>
    <definedName name="power_and_hand_tool_accessories">'pft_data'!$IS$2:$IS$16</definedName>
    <definedName name="entryway_furniture">'pft_data'!$IT$2:$IT$7</definedName>
    <definedName name="labels_indexes_stamps">'pft_data'!$IU$2:$IU$31</definedName>
    <definedName name="vase_vase_fillers">'pft_data'!$IV$2:$IV$4</definedName>
    <definedName name="softball">'pft_data'!$IW$2:$IW$6</definedName>
    <definedName name="fine_jewellery">'pft_data'!$IX$2:$IX$14</definedName>
    <definedName name="gift_cards">'pft_data'!$IY$2:$IY$2</definedName>
    <definedName name="lottery_ticket_card">'pft_data'!$IZ$2:$IZ$2</definedName>
    <definedName name="hygiene_product">'pft_data'!$JA$2:$JA$18</definedName>
    <definedName name="paper">'pft_data'!$JB$2:$JB$23</definedName>
    <definedName name="adhesives_sealers_and_tapes">'pft_data'!$JC$2:$JC$21</definedName>
    <definedName name="damage_protection">'pft_data'!$JD$2:$JD$2</definedName>
    <definedName name="desk_accessories_workspace_organizers">'pft_data'!$JE$2:$JE$32</definedName>
    <definedName name="fresh_food">'pft_data'!$JF$2:$JF$3</definedName>
    <definedName name="video">'pft_data'!$JG$2:$JG$4</definedName>
    <definedName name="kids_bath">'pft_data'!$JH$2:$JH$4</definedName>
    <definedName name="stand_up_paddleboarding">'pft_data'!$JI$2:$JI$4</definedName>
    <definedName name="music">'pft_data'!$JJ$2:$JJ$6</definedName>
    <definedName name="envelopes_mailers_shipping_supplies">'pft_data'!$JK$2:$JK$25</definedName>
    <definedName name="horticulture_plants">'pft_data'!$JL$2:$JL$20</definedName>
    <definedName name="gardening_care">'pft_data'!$JM$2:$JM$24</definedName>
    <definedName name="bath_care_products">'pft_data'!$JN$2:$JN$21</definedName>
    <definedName name="attractions_events">'pft_data'!$JO$2:$JO$2</definedName>
    <definedName name="tablets">'pft_data'!$JP$2:$JP$3</definedName>
    <definedName name="rugby">'pft_data'!$JQ$2:$JQ$3</definedName>
    <definedName name="basketball">'pft_data'!$JR$2:$JR$4</definedName>
    <definedName name="body_jewellery">'pft_data'!$JS$2:$JS$8</definedName>
    <definedName name="skateboarding">'pft_data'!$JT$2:$JT$14</definedName>
    <definedName name="time_clocks_cards">'pft_data'!$JU$2:$JU$4</definedName>
    <definedName name="backpack">'pft_data'!$JV$2:$JV$5</definedName>
    <definedName name="kids_bedding">'pft_data'!$JW$2:$JW$10</definedName>
    <definedName name="coffee_tea_appliances">'pft_data'!$JX$2:$JX$8</definedName>
    <definedName name="jumpsuits_playsuits">'pft_data'!$JY$2:$JY$5</definedName>
    <definedName name="dressing_up_costumes">'pft_data'!$JZ$2:$JZ$3</definedName>
    <definedName name="photo_albums_accessories">'pft_data'!$KA$2:$KA$7</definedName>
    <definedName name="flip_flops_slides">'pft_data'!$KB$2:$KB$3</definedName>
    <definedName name="bedroom_furniture">'pft_data'!$KC$2:$KC$10</definedName>
    <definedName name="phone_accessories">'pft_data'!$KD$2:$KD$30</definedName>
    <definedName name="payment_fee">'pft_data'!$KE$2:$KE$2</definedName>
    <definedName name="roller_skating_scooters">'pft_data'!$KF$2:$KF$11</definedName>
    <definedName name="game_recreation_room_furniture">'pft_data'!$KG$2:$KG$12</definedName>
    <definedName name="golf">'pft_data'!$KH$2:$KH$13</definedName>
    <definedName name="hobbies">'pft_data'!$KI$2:$KI$20</definedName>
    <definedName name="indoor_gardening">'pft_data'!$KJ$2:$KJ$8</definedName>
    <definedName name="non_electric_appliances">'pft_data'!$KK$2:$KK$12</definedName>
    <definedName name="bathroom_furniture">'pft_data'!$KL$2:$KL$4</definedName>
    <definedName name="home_office_furniture">'pft_data'!$KM$2:$KM$11</definedName>
    <definedName name="camping_hiking">'pft_data'!$KN$2:$KN$20</definedName>
    <definedName name="damage_protection_accessories">'pft_data'!$KO$2:$KO$2</definedName>
    <definedName name="pet_housing_bedding">'pft_data'!$KP$2:$KP$30</definedName>
    <definedName name="boating">'pft_data'!$KQ$2:$KQ$8</definedName>
    <definedName name="desktops">'pft_data'!$KR$2:$KR$7</definedName>
    <definedName name="ring">'pft_data'!$KS$2:$KS$2</definedName>
    <definedName name="insect_pest_control">'pft_data'!$KT$2:$KT$18</definedName>
    <definedName name="kitchen_bathroom_cleaner">'pft_data'!$KU$2:$KU$20</definedName>
    <definedName name="batteries_lubricants">'pft_data'!$KV$2:$KV$19</definedName>
    <definedName name="breakfast_cereal_bars">'pft_data'!$KW$2:$KW$4</definedName>
    <definedName name="camera_supports_stabilizers">'pft_data'!$KX$2:$KX$3</definedName>
    <definedName name="skin_care_products">'pft_data'!$KY$2:$KY$7</definedName>
    <definedName name="learning_education">'pft_data'!$KZ$2:$KZ$11</definedName>
    <definedName name="dresses">'pft_data'!$LA$2:$LA$2</definedName>
    <definedName name="small_appliances">'pft_data'!$LB$2:$LB$53</definedName>
    <definedName name="travel_accessories">'pft_data'!$LC$2:$LC$17</definedName>
    <definedName name="diving_snorkelling">'pft_data'!$LD$2:$LD$29</definedName>
    <definedName name="living_room_furniture">'pft_data'!$LE$2:$LE$17</definedName>
    <definedName name="building_toys">'pft_data'!$LF$2:$LF$3</definedName>
    <definedName name="clocks">'pft_data'!$LG$2:$LG$8</definedName>
    <definedName name="toy_play_vehicles">'pft_data'!$LH$2:$LH$7</definedName>
    <definedName name="figures_statues">'pft_data'!$LI$2:$LI$6</definedName>
    <definedName name="shipping_fee">'pft_data'!$LJ$2:$LJ$2</definedName>
    <definedName name="gifts_merchandise">'pft_data'!$LK$2:$LK$7</definedName>
    <definedName name="rice_rice_products">'pft_data'!$LL$2:$LL$6</definedName>
    <definedName name="storage_devices">'pft_data'!$LM$2:$LM$8</definedName>
    <definedName name="indoor_fountains_accessories">'pft_data'!$LN$2:$LN$5</definedName>
    <definedName name="baby_furnishing">'pft_data'!$LO$2:$LO$68</definedName>
    <definedName name="camera_accessories">'pft_data'!$LP$2:$LP$10</definedName>
    <definedName name="boot">'pft_data'!$LQ$2:$LQ$14</definedName>
    <definedName name="vitamins_dietary_supplements">'pft_data'!$LR$2:$LR$30</definedName>
    <definedName name="bath_hardware">'pft_data'!$LS$2:$LS$12</definedName>
    <definedName name="unstitched_fabric">'pft_data'!$LT$2:$LT$2</definedName>
    <definedName name="kitchen_fixtures">'pft_data'!$LU$2:$LU$6</definedName>
    <definedName name="trampolines_accessories">'pft_data'!$LV$2:$LV$4</definedName>
    <definedName name="strength_training_equipment">'pft_data'!$LW$2:$LW$37</definedName>
    <definedName name="stuffed_animals_plush">'pft_data'!$LX$2:$LX$7</definedName>
    <definedName name="laptops">'pft_data'!$LY$2:$LY$5</definedName>
    <definedName name="pet_health_hygiene">'pft_data'!$LZ$2:$LZ$53</definedName>
    <definedName name="replacement_accessories">'pft_data'!$MA$2:$MA$10</definedName>
    <definedName name="fishing">'pft_data'!$MB$2:$MB$22</definedName>
    <definedName name="software">'pft_data'!$MC$2:$MC$8</definedName>
    <definedName name="brake_parts">'pft_data'!$MD$2:$MD$20</definedName>
    <definedName name="novelty_toys">'pft_data'!$ME$2:$ME$19</definedName>
    <definedName name="furniture_cover_or_cloth">'pft_data'!$MF$2:$MF$13</definedName>
    <definedName name="ballet_dancing">'pft_data'!$MG$2:$MG$2</definedName>
    <definedName name="subscription_voucher">'pft_data'!$MH$2:$MH$2</definedName>
    <definedName name="motorbike_protective_gear">'pft_data'!$MI$2:$MI$9</definedName>
    <definedName name="smoking_products">'pft_data'!$MJ$2:$MJ$5</definedName>
    <definedName name="make_up_tools_accessories">'pft_data'!$MK$2:$MK$29</definedName>
    <definedName name="salt_sugar_jaggery">'pft_data'!$ML$2:$ML$4</definedName>
    <definedName name="microphone_accessories">'pft_data'!$MM$2:$MM$6</definedName>
    <definedName name="kitesurfing">'pft_data'!$MN$2:$MN$5</definedName>
    <definedName name="herbs_spices">'pft_data'!$MO$2:$MO$6</definedName>
    <definedName name="noodle_pasta_vermicelli">'pft_data'!$MP$2:$MP$7</definedName>
    <definedName name="bedding_accessories">'pft_data'!$MQ$2:$MQ$8</definedName>
    <definedName name="control_aid_accessory">'pft_data'!$MR$2:$MR$20</definedName>
    <definedName name="disposables">'pft_data'!$MS$2:$MS$6</definedName>
    <definedName name="education_crafts">'pft_data'!$MT$2:$MT$34</definedName>
    <definedName name="baby_toddler_toys">'pft_data'!$MU$2:$MU$16</definedName>
    <definedName name="watch">'pft_data'!$MV$2:$MV$5</definedName>
    <definedName name="earrings">'pft_data'!$MW$2:$MW$6</definedName>
    <definedName name="cutlery_flatware">'pft_data'!$MX$2:$MX$30</definedName>
    <definedName name="filters_accessories">'pft_data'!$MY$2:$MY$9</definedName>
    <definedName name="motorbike_parts_accessories">'pft_data'!$MZ$2:$MZ$17</definedName>
    <definedName name="calendars_planners_personal_organizers">'pft_data'!$NA$2:$NA$9</definedName>
    <definedName name="pet_food">'pft_data'!$NB$2:$NB$9</definedName>
    <definedName name="stationery">'pft_data'!$NC$2:$NC$9</definedName>
    <definedName name="suspension_parts">'pft_data'!$ND$2:$ND$28</definedName>
    <definedName name="cases_bags">'pft_data'!$NE$2:$NE$7</definedName>
    <definedName name="scanners">'pft_data'!$NF$2:$NF$4</definedName>
    <definedName name="blankets_throws">'pft_data'!$NG$2:$NG$3</definedName>
    <definedName name="sailing">'pft_data'!$NH$2:$NH$4</definedName>
    <definedName name="classes">'pft_data'!$NI$2:$NI$2</definedName>
    <definedName name="sports_outdoor_play">'pft_data'!$NJ$2:$NJ$30</definedName>
    <definedName name="lip_care">'pft_data'!$NK$2:$NK$4</definedName>
    <definedName name="atta_flours_sooji">'pft_data'!$NL$2:$NL$10</definedName>
    <definedName name="field_hockey">'pft_data'!$NM$2:$NM$8</definedName>
    <definedName name="baby_gift_set">'pft_data'!$NN$2:$NN$2</definedName>
    <definedName name="accent_furniture">'pft_data'!$NO$2:$NO$15</definedName>
    <definedName name="hair_care">'pft_data'!$NP$2:$NP$58</definedName>
    <definedName name="toilet">'pft_data'!$NQ$2:$NQ$6</definedName>
    <definedName name="snacks">'pft_data'!$NR$2:$NR$5</definedName>
    <definedName name="video_receiving_installation">'pft_data'!$NS$2:$NS$5</definedName>
    <definedName name="dals_pulses">'pft_data'!$NT$2:$NT$9</definedName>
    <definedName name="tricycles_scooters_wagons">'pft_data'!$NU$2:$NU$14</definedName>
    <definedName name="headphones">'pft_data'!$NV$2:$NV$5</definedName>
    <definedName name="filing_products">'pft_data'!$NW$2:$NW$22</definedName>
    <definedName name="fashion_accessories">'pft_data'!$NX$2:$NX$24</definedName>
    <definedName name="camera_lens">'pft_data'!$NY$2:$NY$15</definedName>
    <definedName name="party_supplies">'pft_data'!$NZ$2:$NZ$15</definedName>
    <definedName name="cardigans_sweaters">'pft_data'!$OA$2:$OA$3</definedName>
    <definedName name="baby_safety_equipment">'pft_data'!$OB$2:$OB$27</definedName>
    <definedName name="massage_belts_electric_stimulators">'pft_data'!$OC$2:$OC$7</definedName>
    <definedName name="sewing_machines_accessories">'pft_data'!$OD$2:$OD$10</definedName>
    <definedName name="replacement_parts">'pft_data'!$OE$2:$OE$2</definedName>
    <definedName name="underwear">'pft_data'!$OF$2:$OF$15</definedName>
    <definedName name="hand_tools">'pft_data'!$OG$2:$OG$51</definedName>
    <definedName name="power_tools">'pft_data'!$OH$2:$OH$29</definedName>
    <definedName name="frozen_food">'pft_data'!$OI$2:$OI$12</definedName>
    <definedName name="home_fragrance">'pft_data'!$OJ$2:$OJ$25</definedName>
    <definedName name="cameras">'pft_data'!$OK$2:$OK$12</definedName>
    <definedName name="storage_organization">'pft_data'!$OL$2:$OL$27</definedName>
    <definedName name="climbing">'pft_data'!$OM$2:$OM$15</definedName>
    <definedName name="sheets_pillowcases">'pft_data'!$ON$2:$ON$7</definedName>
    <definedName name="first_aid">'pft_data'!$OO$2:$OO$6</definedName>
    <definedName name="dolls_accessories">'pft_data'!$OP$2:$OP$8</definedName>
    <definedName name="sets">'pft_data'!$OQ$2:$OQ$4</definedName>
    <definedName name="traditional_wear">'pft_data'!$OR$2:$OR$25</definedName>
    <definedName name="sportswear">'pft_data'!$OS$2:$OS$3</definedName>
    <definedName name="bedspreads_coverlets_sets">'pft_data'!$OT$2:$OT$3</definedName>
    <definedName name="handball">'pft_data'!$OU$2:$OU$4</definedName>
    <definedName name="diaper">'pft_data'!$OV$2:$OV$9</definedName>
    <definedName name="garage_equipment">'pft_data'!$OW$2:$OW$9</definedName>
    <definedName name="baby_cot_mattress">'pft_data'!$OX$2:$OX$6</definedName>
    <definedName name="outdoor_decor">'pft_data'!$OY$2:$OY$32</definedName>
    <definedName name="water_coolers_filters">'pft_data'!$OZ$2:$OZ$7</definedName>
    <definedName name="pools_hot_tubs_supplies">'pft_data'!$PA$2:$PA$10</definedName>
    <definedName name="comforters_sets">'pft_data'!$PB$2:$PB$3</definedName>
    <definedName name="writing_correction_supplies">'pft_data'!$PC$2:$PC$35</definedName>
    <definedName name="eyes">'pft_data'!$PD$2:$PD$23</definedName>
    <definedName name="gift_wrapping_supplies">'pft_data'!$PE$2:$PE$8</definedName>
    <definedName name="bath_accessories">'pft_data'!$PF$2:$PF$34</definedName>
    <definedName name="watering_irrigation">'pft_data'!$PG$2:$PG$3</definedName>
    <definedName name="lighting">'pft_data'!$PH$2:$PH$24</definedName>
    <definedName name="nutrition">'pft_data'!$PI$2:$PI$2</definedName>
    <definedName name="pet_grooming_aid">'pft_data'!$PJ$2:$PJ$24</definedName>
    <definedName name="beverages">'pft_data'!$PK$2:$PK$19</definedName>
    <definedName name="exterior_accessories">'pft_data'!$PL$2:$PL$37</definedName>
    <definedName name="scopes">'pft_data'!$PM$2:$PM$8</definedName>
    <definedName name="home_decor_accents">'pft_data'!$PN$2:$PN$45</definedName>
    <definedName name="blazers_suits">'pft_data'!$PO$2:$PO$4</definedName>
    <definedName name="pft_family">'pft_data'!$PP$2:$PP$40</definedName>
    <definedName name="pft_product_type">'pft_data'!$PQ$2:$PQ$393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color rgb="00000000"/>
    </font>
    <font>
      <b val="1"/>
      <color rgb="00000000"/>
      <sz val="12"/>
    </font>
    <font>
      <name val="Calibri"/>
      <color rgb="FF000000"/>
      <sz val="20"/>
    </font>
    <font>
      <name val="Arial"/>
      <color rgb="FF000000"/>
      <sz val="10"/>
      <scheme val="minor"/>
    </font>
    <font>
      <name val="Calibri"/>
      <color rgb="FF000000"/>
      <sz val="12"/>
    </font>
    <font>
      <name val="Calibri"/>
      <b val="1"/>
      <color rgb="FF000000"/>
      <sz val="14"/>
    </font>
    <font>
      <name val="Calibri"/>
      <color rgb="FF000000"/>
      <sz val="12"/>
      <u val="single"/>
    </font>
    <font>
      <name val="Calibri"/>
      <color rgb="FF000000"/>
      <sz val="11"/>
    </font>
    <font>
      <name val="Calibri"/>
      <color theme="1"/>
      <sz val="12"/>
    </font>
    <font>
      <name val="Arial"/>
      <color theme="1"/>
      <scheme val="minor"/>
    </font>
    <font>
      <name val="Arial"/>
      <color rgb="FF000000"/>
    </font>
    <font>
      <name val="Calibri"/>
      <b val="1"/>
      <color theme="1"/>
      <sz val="12"/>
    </font>
  </fonts>
  <fills count="15">
    <fill>
      <patternFill/>
    </fill>
    <fill>
      <patternFill patternType="gray125"/>
    </fill>
    <fill>
      <patternFill patternType="solid">
        <fgColor rgb="00F38D8D"/>
      </patternFill>
    </fill>
    <fill>
      <patternFill patternType="solid">
        <fgColor rgb="0045E17E"/>
      </patternFill>
    </fill>
    <fill>
      <patternFill patternType="solid">
        <fgColor rgb="00F4E542"/>
      </patternFill>
    </fill>
    <fill>
      <patternFill patternType="solid">
        <fgColor rgb="00FFA500"/>
      </patternFill>
    </fill>
    <fill>
      <patternFill patternType="solid">
        <fgColor rgb="00EBB6B6"/>
      </patternFill>
    </fill>
    <fill>
      <patternFill patternType="solid">
        <fgColor rgb="00DFF441"/>
      </patternFill>
    </fill>
    <fill>
      <patternFill patternType="solid">
        <fgColor rgb="00A9A9A9"/>
      </patternFill>
    </fill>
    <fill>
      <patternFill patternType="solid">
        <fgColor rgb="00D3D3D3"/>
      </patternFill>
    </fill>
    <fill>
      <patternFill patternType="solid">
        <fgColor rgb="FFBFBFBF"/>
        <bgColor rgb="FFBFBFBF"/>
      </patternFill>
    </fill>
    <fill>
      <patternFill patternType="solid">
        <fgColor rgb="FFFFFF00"/>
        <bgColor rgb="FFFFFF00"/>
      </patternFill>
    </fill>
    <fill>
      <patternFill patternType="solid">
        <fgColor rgb="FFF38D8D"/>
        <bgColor rgb="FFF38D8D"/>
      </patternFill>
    </fill>
    <fill>
      <patternFill patternType="solid">
        <fgColor rgb="FF45E17E"/>
        <bgColor rgb="FF45E17E"/>
      </patternFill>
    </fill>
    <fill>
      <patternFill patternType="solid">
        <fgColor rgb="FFFFFFFF"/>
        <bgColor rgb="FFFFFFFF"/>
      </patternFill>
    </fill>
  </fills>
  <borders count="13">
    <border>
      <left/>
      <right/>
      <top/>
      <bottom/>
      <diagonal/>
    </border>
    <border>
      <left style="thin">
        <color rgb="00000000"/>
      </left>
      <right style="thin">
        <color rgb="00000000"/>
      </right>
      <top style="thin">
        <color rgb="00000000"/>
      </top>
      <bottom style="thin">
        <color rgb="00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9">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8" borderId="0"/>
    <xf numFmtId="0" fontId="1" fillId="9" borderId="0"/>
  </cellStyleXfs>
  <cellXfs count="42">
    <xf numFmtId="0" fontId="0" fillId="0" borderId="0" pivotButton="0" quotePrefix="0" xfId="0"/>
    <xf numFmtId="0" fontId="1" fillId="4" borderId="0" pivotButton="0" quotePrefix="0" xfId="3"/>
    <xf numFmtId="0" fontId="0" fillId="0" borderId="1" pivotButton="0" quotePrefix="0" xfId="0"/>
    <xf numFmtId="0" fontId="2" fillId="4" borderId="1" pivotButton="0" quotePrefix="0" xfId="3"/>
    <xf numFmtId="0" fontId="1" fillId="6" borderId="0" pivotButton="0" quotePrefix="0" xfId="5"/>
    <xf numFmtId="0" fontId="3" fillId="10" borderId="2" applyAlignment="1" pivotButton="0" quotePrefix="0" xfId="0">
      <alignment horizontal="right" vertical="bottom" wrapText="1" readingOrder="2"/>
    </xf>
    <xf numFmtId="0" fontId="4" fillId="0" borderId="3" applyAlignment="1" pivotButton="0" quotePrefix="0" xfId="0">
      <alignment wrapText="1"/>
    </xf>
    <xf numFmtId="0" fontId="4" fillId="0" borderId="4" applyAlignment="1" pivotButton="0" quotePrefix="0" xfId="0">
      <alignment wrapText="1"/>
    </xf>
    <xf numFmtId="0" fontId="3" fillId="0" borderId="0" applyAlignment="1" pivotButton="0" quotePrefix="0" xfId="0">
      <alignment horizontal="right" vertical="bottom" wrapText="1" readingOrder="2"/>
    </xf>
    <xf numFmtId="0" fontId="5" fillId="0" borderId="2" applyAlignment="1" pivotButton="0" quotePrefix="0" xfId="0">
      <alignment horizontal="right" vertical="center" wrapText="1" readingOrder="2"/>
    </xf>
    <xf numFmtId="0" fontId="5" fillId="0" borderId="0" applyAlignment="1" pivotButton="0" quotePrefix="0" xfId="0">
      <alignment horizontal="right" vertical="bottom" wrapText="1" readingOrder="2"/>
    </xf>
    <xf numFmtId="0" fontId="5" fillId="0" borderId="5" applyAlignment="1" pivotButton="0" quotePrefix="0" xfId="0">
      <alignment horizontal="right" vertical="bottom" wrapText="1" readingOrder="2"/>
    </xf>
    <xf numFmtId="0" fontId="6" fillId="11" borderId="2" applyAlignment="1" pivotButton="0" quotePrefix="0" xfId="0">
      <alignment horizontal="right" vertical="bottom" wrapText="1" readingOrder="2"/>
    </xf>
    <xf numFmtId="0" fontId="6" fillId="0" borderId="0" applyAlignment="1" pivotButton="0" quotePrefix="0" xfId="0">
      <alignment horizontal="right" vertical="bottom" wrapText="1" readingOrder="2"/>
    </xf>
    <xf numFmtId="0" fontId="7" fillId="0" borderId="2" applyAlignment="1" pivotButton="0" quotePrefix="0" xfId="0">
      <alignment horizontal="right" vertical="center" wrapText="1" readingOrder="2"/>
    </xf>
    <xf numFmtId="0" fontId="5" fillId="0" borderId="0" applyAlignment="1" pivotButton="0" quotePrefix="0" xfId="0">
      <alignment horizontal="right" vertical="center" wrapText="1" readingOrder="2"/>
    </xf>
    <xf numFmtId="0" fontId="8" fillId="12" borderId="6" applyAlignment="1" pivotButton="0" quotePrefix="0" xfId="0">
      <alignment horizontal="right" vertical="bottom" wrapText="1" readingOrder="2"/>
    </xf>
    <xf numFmtId="0" fontId="8" fillId="0" borderId="0" applyAlignment="1" pivotButton="0" quotePrefix="0" xfId="0">
      <alignment horizontal="right" vertical="bottom" wrapText="1" readingOrder="2"/>
    </xf>
    <xf numFmtId="0" fontId="8" fillId="13" borderId="6" applyAlignment="1" pivotButton="0" quotePrefix="0" xfId="0">
      <alignment horizontal="right" vertical="bottom" wrapText="1" readingOrder="2"/>
    </xf>
    <xf numFmtId="0" fontId="8" fillId="0" borderId="6" applyAlignment="1" pivotButton="0" quotePrefix="0" xfId="0">
      <alignment horizontal="right" vertical="bottom" wrapText="1" readingOrder="2"/>
    </xf>
    <xf numFmtId="0" fontId="7" fillId="14" borderId="2" applyAlignment="1" pivotButton="0" quotePrefix="0" xfId="0">
      <alignment horizontal="right" vertical="center" wrapText="1" readingOrder="2"/>
    </xf>
    <xf numFmtId="0" fontId="9" fillId="0" borderId="5" applyAlignment="1" pivotButton="0" quotePrefix="0" xfId="0">
      <alignment horizontal="right" wrapText="1" readingOrder="2"/>
    </xf>
    <xf numFmtId="0" fontId="10" fillId="0" borderId="5" applyAlignment="1" pivotButton="0" quotePrefix="0" xfId="0">
      <alignment horizontal="right" wrapText="1" readingOrder="2"/>
    </xf>
    <xf numFmtId="0" fontId="5" fillId="0" borderId="5" applyAlignment="1" pivotButton="0" quotePrefix="0" xfId="0">
      <alignment horizontal="right" vertical="center" wrapText="1" readingOrder="2"/>
    </xf>
    <xf numFmtId="0" fontId="7" fillId="0" borderId="2" applyAlignment="1" pivotButton="0" quotePrefix="0" xfId="0">
      <alignment horizontal="right" vertical="bottom" wrapText="1" readingOrder="2"/>
    </xf>
    <xf numFmtId="0" fontId="5" fillId="0" borderId="7" applyAlignment="1" pivotButton="0" quotePrefix="0" xfId="0">
      <alignment horizontal="right" vertical="bottom" wrapText="1" readingOrder="2"/>
    </xf>
    <xf numFmtId="0" fontId="4" fillId="0" borderId="7" applyAlignment="1" pivotButton="0" quotePrefix="0" xfId="0">
      <alignment wrapText="1"/>
    </xf>
    <xf numFmtId="0" fontId="6" fillId="11" borderId="8" applyAlignment="1" pivotButton="0" quotePrefix="0" xfId="0">
      <alignment horizontal="right" vertical="bottom" wrapText="1" readingOrder="2"/>
    </xf>
    <xf numFmtId="0" fontId="4" fillId="0" borderId="9" applyAlignment="1" pivotButton="0" quotePrefix="0" xfId="0">
      <alignment wrapText="1"/>
    </xf>
    <xf numFmtId="0" fontId="4" fillId="0" borderId="10" applyAlignment="1" pivotButton="0" quotePrefix="0" xfId="0">
      <alignment wrapText="1"/>
    </xf>
    <xf numFmtId="0" fontId="5" fillId="0" borderId="2" applyAlignment="1" pivotButton="0" quotePrefix="0" xfId="0">
      <alignment horizontal="right" vertical="bottom" wrapText="1" readingOrder="2"/>
    </xf>
    <xf numFmtId="0" fontId="10" fillId="0" borderId="0" applyAlignment="1" pivotButton="0" quotePrefix="0" xfId="0">
      <alignment horizontal="right" wrapText="1" readingOrder="2"/>
    </xf>
    <xf numFmtId="0" fontId="10" fillId="0" borderId="2" applyAlignment="1" pivotButton="0" quotePrefix="0" xfId="0">
      <alignment horizontal="right" vertical="center" wrapText="1" readingOrder="2"/>
    </xf>
    <xf numFmtId="0" fontId="10" fillId="0" borderId="0" applyAlignment="1" pivotButton="0" quotePrefix="0" xfId="0">
      <alignment horizontal="right" vertical="center" wrapText="1" readingOrder="2"/>
    </xf>
    <xf numFmtId="0" fontId="11" fillId="14" borderId="2" applyAlignment="1" pivotButton="0" quotePrefix="0" xfId="0">
      <alignment horizontal="right" vertical="center" wrapText="1" readingOrder="2"/>
    </xf>
    <xf numFmtId="0" fontId="11" fillId="0" borderId="0" applyAlignment="1" pivotButton="0" quotePrefix="0" xfId="0">
      <alignment horizontal="right" vertical="center" wrapText="1" readingOrder="2"/>
    </xf>
    <xf numFmtId="0" fontId="6" fillId="11" borderId="2" applyAlignment="1" pivotButton="0" quotePrefix="0" xfId="0">
      <alignment horizontal="right" vertical="center" wrapText="1" readingOrder="2"/>
    </xf>
    <xf numFmtId="0" fontId="4" fillId="0" borderId="0" pivotButton="0" quotePrefix="0" xfId="0"/>
    <xf numFmtId="0" fontId="12" fillId="11" borderId="2" applyAlignment="1" pivotButton="0" quotePrefix="0" xfId="0">
      <alignment vertical="bottom" wrapText="1"/>
    </xf>
    <xf numFmtId="0" fontId="12" fillId="11" borderId="4" applyAlignment="1" pivotButton="0" quotePrefix="0" xfId="0">
      <alignment vertical="bottom" wrapText="1"/>
    </xf>
    <xf numFmtId="0" fontId="9" fillId="0" borderId="11" applyAlignment="1" pivotButton="0" quotePrefix="0" xfId="0">
      <alignment vertical="bottom" wrapText="1"/>
    </xf>
    <xf numFmtId="0" fontId="9" fillId="0" borderId="12" applyAlignment="1" pivotButton="0" quotePrefix="0" xfId="0">
      <alignment vertical="bottom" wrapText="1"/>
    </xf>
  </cellXfs>
  <cellStyles count="9">
    <cellStyle name="Normal" xfId="0" builtinId="0" hidden="0"/>
    <cellStyle name="RED_BACK_GROUND" xfId="1" hidden="0"/>
    <cellStyle name="GREEN_BACK_GROUND" xfId="2" hidden="0"/>
    <cellStyle name="YELLOW_BACK_GROUND" xfId="3" hidden="0"/>
    <cellStyle name="ORANGE_BACK_GROUND" xfId="4" hidden="0"/>
    <cellStyle name="PEACH_BACK_GROUND" xfId="5" hidden="0"/>
    <cellStyle name="LIGHT_GREEN_BACK_GROUND" xfId="6" hidden="0"/>
    <cellStyle name="GRAY_BACK_GROUND" xfId="7" hidden="0"/>
    <cellStyle name="LIGHT_GRAY_BACK_GROUND" xfId="8"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admin</author>
  </authors>
  <commentList>
    <comment ref="E8" authorId="0" shapeId="0">
      <text>
        <t>اسم علامة تجارية أو اسم تصنيف موجه للمستهلك</t>
      </text>
    </comment>
    <comment ref="F8" authorId="0" shapeId="0">
      <text>
        <t>يساعدنا على تحديد الرابط بين المنتج الأساسي والفرعي. يجب أن يكون رمز المجموعة الأساسي هو نفسه في المنتج الأساسي والفرعي</t>
      </text>
    </comment>
    <comment ref="G8" authorId="0" shapeId="0">
      <text>
        <t>يعد إلزاميًا عند إنشاء مشتقات من المنتج، ثم صنف كل مقاس مختلف كمنتج فرعي، والمنتج الأساسي كمنتج أساسي.</t>
      </text>
    </comment>
    <comment ref="H8" authorId="0" shapeId="0">
      <text>
        <t>استخدم هذا العمود لذكر مقاس المنتج</t>
      </text>
    </comment>
    <comment ref="I8" authorId="0" shapeId="0">
      <text>
        <t>وصف عام موجه للمستهلك لمنتج أساسي (مماثل لجميع الألوان أو الأحجام أو المتغيرات</t>
      </text>
    </comment>
    <comment ref="J8" authorId="0" shapeId="0">
      <text>
        <t>وصف عام موجه للمستهلك لمنتج أساسي (مماثل لجميع الألوان أو الأحجام أو المتغيرات</t>
      </text>
    </comment>
    <comment ref="K8" authorId="0" shapeId="0">
      <text>
        <t>اسم/ عنوان المنتج الذي سيظهر للمستهلك، ويجب أن يتضح المنتج وما يتضمنه (إن وجد) للعميل بنظرة سريعة</t>
      </text>
    </comment>
    <comment ref="N8" authorId="0" shapeId="0">
      <text>
        <t>قم بتوفير ما يصل إلى 7 عناوين URL للصور</t>
      </text>
    </comment>
    <comment ref="O8" authorId="0" shapeId="0">
      <text>
        <t>قم بتوفير ما يصل إلى 7 عناوين URL للصور</t>
      </text>
    </comment>
    <comment ref="P8" authorId="0" shapeId="0">
      <text>
        <t>قم بتوفير ما يصل إلى 7 عناوين URL للصور</t>
      </text>
    </comment>
    <comment ref="Q8" authorId="0" shapeId="0">
      <text>
        <t>قم بتوفير ما يصل إلى 7 عناوين URL للصور</t>
      </text>
    </comment>
    <comment ref="R8" authorId="0" shapeId="0">
      <text>
        <t>قم بتوفير ما يصل إلى 7 عناوين URL للصور</t>
      </text>
    </comment>
    <comment ref="S8" authorId="0" shapeId="0">
      <text>
        <t>قم بتوفير ما يصل إلى 7 عناوين URL للصور</t>
      </text>
    </comment>
    <comment ref="T8" authorId="0" shapeId="0">
      <text>
        <t>قم بتوفير ما يصل إلى 7 عناوين URL للصور</t>
      </text>
    </comment>
    <comment ref="U8" authorId="0" shapeId="0">
      <text>
        <t>قم بتوفير ما يصل إلى خمس ميزات/خصائص رئيسية للمنتج</t>
      </text>
    </comment>
    <comment ref="V8" authorId="0" shapeId="0">
      <text>
        <t>قم بتوفير ما يصل إلى خمس ميزات/خصائص رئيسية للمنتج</t>
      </text>
    </comment>
    <comment ref="W8" authorId="0" shapeId="0">
      <text>
        <t>قم بتوفير ما يصل إلى خمس ميزات/خصائص رئيسية للمنتج</t>
      </text>
    </comment>
    <comment ref="X8" authorId="0" shapeId="0">
      <text>
        <t>قم بتوفير ما يصل إلى خمس ميزات/خصائص رئيسية للمنتج</t>
      </text>
    </comment>
    <comment ref="Y8" authorId="0" shapeId="0">
      <text>
        <t>قم بتوفير ما يصل إلى خمس ميزات/خصائص رئيسية للمنتج</t>
      </text>
    </comment>
    <comment ref="Z8" authorId="0" shapeId="0">
      <text>
        <t>قم بتوفير ما يصل إلى خمس ميزات/خصائص رئيسية للمنتج</t>
      </text>
    </comment>
    <comment ref="AA8" authorId="0" shapeId="0">
      <text>
        <t>قم بتوفير ما يصل إلى خمس ميزات/خصائص رئيسية للمنتج</t>
      </text>
    </comment>
    <comment ref="AB8" authorId="0" shapeId="0">
      <text>
        <t>قم بتوفير ما يصل إلى خمس ميزات/خصائص رئيسية للمنتج</t>
      </text>
    </comment>
    <comment ref="AC8" authorId="0" shapeId="0">
      <text>
        <t>قم بتوفير ما يصل إلى خمس ميزات/خصائص رئيسية للمنتج</t>
      </text>
    </comment>
    <comment ref="AD8" authorId="0" shapeId="0">
      <text>
        <t>قم بتوفير ما يصل إلى خمس ميزات/خصائص رئيسية للمنتج</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lp.noon.partners/hc/en-us/articles/4411436859287-How-to-Categorize-your-Seller-SKU-" TargetMode="External" Id="rId1" /><Relationship Type="http://schemas.openxmlformats.org/officeDocument/2006/relationships/hyperlink" Target="https://help.noon.partners/hc/en-us/articles/4414396289431-Seller-SKU-Content-Quality" TargetMode="External" Id="rId2" /><Relationship Type="http://schemas.openxmlformats.org/officeDocument/2006/relationships/hyperlink" Target="https://help.noon.partners/hc/en-us/articles/4409014578583-Picture-Requirements-and-Rejection-Reasons-for-the-Seller-SKU" TargetMode="External" Id="rId3" /><Relationship Type="http://schemas.openxmlformats.org/officeDocument/2006/relationships/hyperlink" Target="https://catalog.noonstg.partners/en-ae/brand-management" TargetMode="External" Id="rId4" /><Relationship Type="http://schemas.openxmlformats.org/officeDocument/2006/relationships/hyperlink" Target="https://help.noon.partners/hc/en-us/articles/4408490648471-Feature-Bullets-Product-Highlights-and-Description-for-the-Seller-SKU" TargetMode="External" Id="rId5"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U51"/>
  <sheetViews>
    <sheetView workbookViewId="0">
      <selection activeCell="A1" sqref="A1"/>
    </sheetView>
  </sheetViews>
  <sheetFormatPr baseColWidth="8" defaultColWidth="12.63" defaultRowHeight="15.75" customHeight="1"/>
  <sheetData>
    <row r="0"/>
    <row r="1" ht="30" customHeight="1">
      <c r="A1" s="5" t="inlineStr">
        <is>
          <t>طريقة ملء النموذج</t>
        </is>
      </c>
      <c r="B1" s="6" t="n"/>
      <c r="C1" s="6" t="n"/>
      <c r="D1" s="6" t="n"/>
      <c r="E1" s="6" t="n"/>
      <c r="F1" s="6" t="n"/>
      <c r="G1" s="6" t="n"/>
      <c r="H1" s="6" t="n"/>
      <c r="I1" s="6" t="n"/>
      <c r="J1" s="6" t="n"/>
      <c r="K1" s="6" t="n"/>
      <c r="L1" s="6" t="n"/>
      <c r="M1" s="7" t="n"/>
      <c r="N1" s="8" t="n"/>
      <c r="O1" s="8" t="n"/>
      <c r="P1" s="8" t="n"/>
      <c r="Q1" s="8" t="n"/>
      <c r="R1" s="8" t="n"/>
      <c r="S1" s="8" t="n"/>
      <c r="T1" s="8" t="n"/>
      <c r="U1" s="8" t="n"/>
    </row>
    <row r="2" ht="142.5" customHeight="1">
      <c r="A2" s="9" t="inlineStr">
        <is>
          <t xml:space="preserve"> قد ترغب في بعض الأحيان في إدراج المنتجات تحت فئات متعددة مما يتطلب منك تنزيل أكثر من 3-4 نماذج
نقدم هذا النموذج ، والذي يسمح لك الآن بإدراج منتجات ببيانات أساسية عبر الفئات
الآن ، لا داعي للقلق أيضاً بشأن العثور على نماذج مناسبة عندما يتعلق الأمر بإدراج المنتجات تحت فئات متعددة
بعد ملء البيانات ، تحتاج فقط إلى تحميلها (خطوات التحميل مذكورة أدناه).
وبمجرد معالجة طلب إدراج المنتجات ، نقدم بيانات منتجك في نماذج مناسبة يمكن استخدامها بشكل أكبر لإثراء المنتجات ".</t>
        </is>
      </c>
      <c r="B2" s="6" t="n"/>
      <c r="C2" s="6" t="n"/>
      <c r="D2" s="6" t="n"/>
      <c r="E2" s="6" t="n"/>
      <c r="F2" s="6" t="n"/>
      <c r="G2" s="6" t="n"/>
      <c r="H2" s="6" t="n"/>
      <c r="I2" s="6" t="n"/>
      <c r="J2" s="6" t="n"/>
      <c r="K2" s="6" t="n"/>
      <c r="L2" s="6" t="n"/>
      <c r="M2" s="7" t="n"/>
      <c r="N2" s="10" t="n"/>
      <c r="O2" s="10" t="n"/>
      <c r="P2" s="10" t="n"/>
      <c r="Q2" s="10" t="n"/>
      <c r="R2" s="10" t="n"/>
      <c r="S2" s="10" t="n"/>
      <c r="T2" s="10" t="n"/>
      <c r="U2" s="10" t="n"/>
    </row>
    <row r="3" ht="15.75" customHeight="1">
      <c r="A3" s="11" t="n"/>
      <c r="B3" s="10" t="n"/>
      <c r="C3" s="10" t="n"/>
      <c r="D3" s="10" t="n"/>
      <c r="E3" s="10" t="n"/>
      <c r="F3" s="10" t="n"/>
      <c r="G3" s="10" t="n"/>
      <c r="H3" s="10" t="n"/>
      <c r="I3" s="10" t="n"/>
      <c r="J3" s="10" t="n"/>
      <c r="K3" s="10" t="n"/>
      <c r="L3" s="10" t="n"/>
      <c r="M3" s="10" t="n"/>
      <c r="N3" s="10" t="n"/>
      <c r="O3" s="10" t="n"/>
      <c r="P3" s="10" t="n"/>
      <c r="Q3" s="10" t="n"/>
      <c r="R3" s="10" t="n"/>
      <c r="S3" s="10" t="n"/>
      <c r="T3" s="10" t="n"/>
      <c r="U3" s="10" t="n"/>
    </row>
    <row r="4" ht="30" customHeight="1">
      <c r="A4" s="12" t="inlineStr">
        <is>
          <t>لنبدأ بتصنيف المنتج</t>
        </is>
      </c>
      <c r="B4" s="6" t="n"/>
      <c r="C4" s="6" t="n"/>
      <c r="D4" s="6" t="n"/>
      <c r="E4" s="6" t="n"/>
      <c r="F4" s="6" t="n"/>
      <c r="G4" s="6" t="n"/>
      <c r="H4" s="6" t="n"/>
      <c r="I4" s="6" t="n"/>
      <c r="J4" s="6" t="n"/>
      <c r="K4" s="6" t="n"/>
      <c r="L4" s="6" t="n"/>
      <c r="M4" s="7" t="n"/>
      <c r="N4" s="13" t="n"/>
      <c r="O4" s="13" t="n"/>
      <c r="P4" s="13" t="n"/>
      <c r="Q4" s="13" t="n"/>
      <c r="R4" s="13" t="n"/>
      <c r="S4" s="13" t="n"/>
      <c r="T4" s="13" t="n"/>
      <c r="U4" s="13" t="n"/>
    </row>
    <row r="5" ht="187.5" customHeight="1">
      <c r="A5" s="14" t="inlineStr">
        <is>
          <t>يعتمد تصنيف المنتج في نون على الجمع بين:
1. عائلة المنتج
2. نوع المنتج
3. النوع الفرعي للمنتج
هذه هي الأعمدة الثلاثة الأولى في النموذج
حدد أولًا عائلة المنتج، ثم ابحث ضمنها عن زوج النوع والنوع الفرعي الأقرب والأنسب لمنتجك.
ننصح باستعراض جميع قائمة الخيارات المتاحة للتأكد من أن تصنيف المنتج الذي اخترته هو الأنسب لمنتجك وسماته.
لمزيد من التفاصيل يرجى زيارة- https://help.noon.partners/hc/en-us/articles/4411436859287-How-to-Categorize-your-Seller-SKU-</t>
        </is>
      </c>
      <c r="B5" s="6" t="n"/>
      <c r="C5" s="6" t="n"/>
      <c r="D5" s="6" t="n"/>
      <c r="E5" s="6" t="n"/>
      <c r="F5" s="6" t="n"/>
      <c r="G5" s="6" t="n"/>
      <c r="H5" s="6" t="n"/>
      <c r="I5" s="6" t="n"/>
      <c r="J5" s="6" t="n"/>
      <c r="K5" s="6" t="n"/>
      <c r="L5" s="6" t="n"/>
      <c r="M5" s="7" t="n"/>
      <c r="N5" s="15" t="n"/>
      <c r="O5" s="15" t="n"/>
      <c r="P5" s="15" t="n"/>
      <c r="Q5" s="15" t="n"/>
      <c r="R5" s="15" t="n"/>
      <c r="S5" s="15" t="n"/>
      <c r="T5" s="15" t="n"/>
      <c r="U5" s="15" t="n"/>
    </row>
    <row r="6">
      <c r="A6" s="11" t="n"/>
      <c r="B6" s="10" t="n"/>
      <c r="C6" s="10" t="n"/>
      <c r="D6" s="10" t="n"/>
      <c r="E6" s="10" t="n"/>
      <c r="F6" s="10" t="n"/>
      <c r="G6" s="10" t="n"/>
      <c r="H6" s="10" t="n"/>
      <c r="I6" s="10" t="n"/>
      <c r="J6" s="10" t="n"/>
      <c r="K6" s="10" t="n"/>
      <c r="L6" s="10" t="n"/>
      <c r="M6" s="10" t="n"/>
      <c r="N6" s="10" t="n"/>
      <c r="O6" s="10" t="n"/>
      <c r="P6" s="10" t="n"/>
      <c r="Q6" s="10" t="n"/>
      <c r="R6" s="10" t="n"/>
      <c r="S6" s="10" t="n"/>
      <c r="T6" s="10" t="n"/>
      <c r="U6" s="10" t="n"/>
    </row>
    <row r="7" ht="30" customHeight="1">
      <c r="A7" s="12" t="inlineStr">
        <is>
          <t>تعرّف على أنواع البيانات المطلوبة في النموذج</t>
        </is>
      </c>
      <c r="B7" s="6" t="n"/>
      <c r="C7" s="6" t="n"/>
      <c r="D7" s="6" t="n"/>
      <c r="E7" s="6" t="n"/>
      <c r="F7" s="6" t="n"/>
      <c r="G7" s="6" t="n"/>
      <c r="H7" s="6" t="n"/>
      <c r="I7" s="6" t="n"/>
      <c r="J7" s="6" t="n"/>
      <c r="K7" s="6" t="n"/>
      <c r="L7" s="6" t="n"/>
      <c r="M7" s="7" t="n"/>
      <c r="N7" s="13" t="n"/>
      <c r="O7" s="13" t="n"/>
      <c r="P7" s="13" t="n"/>
      <c r="Q7" s="13" t="n"/>
      <c r="R7" s="13" t="n"/>
      <c r="S7" s="13" t="n"/>
      <c r="T7" s="13" t="n"/>
      <c r="U7" s="13" t="n"/>
    </row>
    <row r="8" ht="30" customHeight="1">
      <c r="A8" s="16" t="inlineStr">
        <is>
          <t>السمات الإلزامية مميزة باللون الأحمر، وهي ضرورية لتنشيط المنتج على الموقع.</t>
        </is>
      </c>
      <c r="B8" s="6" t="n"/>
      <c r="C8" s="6" t="n"/>
      <c r="D8" s="6" t="n"/>
      <c r="E8" s="6" t="n"/>
      <c r="F8" s="6" t="n"/>
      <c r="G8" s="6" t="n"/>
      <c r="H8" s="6" t="n"/>
      <c r="I8" s="6" t="n"/>
      <c r="J8" s="6" t="n"/>
      <c r="K8" s="6" t="n"/>
      <c r="L8" s="6" t="n"/>
      <c r="M8" s="16" t="inlineStr">
        <is>
          <t>إلزامية</t>
        </is>
      </c>
      <c r="N8" s="17" t="n"/>
      <c r="O8" s="17" t="n"/>
      <c r="P8" s="17" t="n"/>
      <c r="Q8" s="17" t="n"/>
      <c r="R8" s="17" t="n"/>
      <c r="S8" s="17" t="n"/>
      <c r="T8" s="17" t="n"/>
      <c r="U8" s="17" t="n"/>
    </row>
    <row r="9" ht="30" customHeight="1">
      <c r="A9" s="18" t="inlineStr">
        <is>
          <t xml:space="preserve"> السمات المهمة مميزة باللون الأخضر. نوصي بشدة بتوفير جميع السمات المهمة لمنتجاتك، لأنها تساعد المتسوقين في إيجاد المنتجات، وتسهل أخذ القرار أثناء عملية الشراء.</t>
        </is>
      </c>
      <c r="B9" s="6" t="n"/>
      <c r="C9" s="6" t="n"/>
      <c r="D9" s="6" t="n"/>
      <c r="E9" s="6" t="n"/>
      <c r="F9" s="6" t="n"/>
      <c r="G9" s="6" t="n"/>
      <c r="H9" s="6" t="n"/>
      <c r="I9" s="6" t="n"/>
      <c r="J9" s="6" t="n"/>
      <c r="K9" s="6" t="n"/>
      <c r="L9" s="6" t="n"/>
      <c r="M9" s="18" t="inlineStr">
        <is>
          <t>مهمة</t>
        </is>
      </c>
      <c r="N9" s="17" t="n"/>
      <c r="O9" s="17" t="n"/>
      <c r="P9" s="17" t="n"/>
      <c r="Q9" s="17" t="n"/>
      <c r="R9" s="17" t="n"/>
      <c r="S9" s="17" t="n"/>
      <c r="T9" s="17" t="n"/>
      <c r="U9" s="17" t="n"/>
    </row>
    <row r="10" ht="30" customHeight="1">
      <c r="A10" s="19" t="inlineStr">
        <is>
          <t>السمات الاختيارية غير مميزة بلون. ننصحك بتوفير تلك البيانات قدر الإمكان، فهي توفر معلومات إضافية عن منتجك ستفيد المتسوقين.</t>
        </is>
      </c>
      <c r="B10" s="6" t="n"/>
      <c r="C10" s="6" t="n"/>
      <c r="D10" s="6" t="n"/>
      <c r="E10" s="6" t="n"/>
      <c r="F10" s="6" t="n"/>
      <c r="G10" s="6" t="n"/>
      <c r="H10" s="6" t="n"/>
      <c r="I10" s="6" t="n"/>
      <c r="J10" s="6" t="n"/>
      <c r="K10" s="6" t="n"/>
      <c r="L10" s="6" t="n"/>
      <c r="M10" s="19" t="inlineStr">
        <is>
          <t>اختيارية</t>
        </is>
      </c>
      <c r="N10" s="17" t="n"/>
      <c r="O10" s="17" t="n"/>
      <c r="P10" s="17" t="n"/>
      <c r="Q10" s="17" t="n"/>
      <c r="R10" s="17" t="n"/>
      <c r="S10" s="17" t="n"/>
      <c r="T10" s="17" t="n"/>
      <c r="U10" s="17" t="n"/>
    </row>
    <row r="11">
      <c r="A11" s="11"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row>
    <row r="12" ht="30" customHeight="1">
      <c r="A12" s="12" t="inlineStr">
        <is>
          <t>تعليمات المحتوى</t>
        </is>
      </c>
      <c r="B12" s="6" t="n"/>
      <c r="C12" s="6" t="n"/>
      <c r="D12" s="6" t="n"/>
      <c r="E12" s="6" t="n"/>
      <c r="F12" s="6" t="n"/>
      <c r="G12" s="6" t="n"/>
      <c r="H12" s="6" t="n"/>
      <c r="I12" s="6" t="n"/>
      <c r="J12" s="6" t="n"/>
      <c r="K12" s="6" t="n"/>
      <c r="L12" s="6" t="n"/>
      <c r="M12" s="7" t="n"/>
      <c r="N12" s="13" t="n"/>
      <c r="O12" s="13" t="n"/>
      <c r="P12" s="13" t="n"/>
      <c r="Q12" s="13" t="n"/>
      <c r="R12" s="13" t="n"/>
      <c r="S12" s="13" t="n"/>
      <c r="T12" s="13" t="n"/>
      <c r="U12" s="13" t="n"/>
    </row>
    <row r="13" ht="105" customHeight="1">
      <c r="A13" s="20" t="inlineStr">
        <is>
          <t>يح لك هذا النموذج تقديم بيانات المنتج باللغتين الإنجليزية والعربية، إن وجد.
في الأعمدة التي تتطلب إدخال بيانات باللغة الإنجليزية والعربية، ستجد اختصار اللغة في اسم العمود، أي EN للإنجليزية وAR للعربية
مثال:
Product Title EN، وProduct Title AR
تعليمات عامة:
حاول توفير أكبر قدر ممكن من المعلومات للمتسوقين، ولكن تأكد من أن المعلومات مكتوبة بشكل صحيح (دون أخطاء إملائية أو نحوية)، وأن تنسيقها صحيح (دون تكرار بلا داعي)، وأنها متوافقة مع بعضها ومع المنتج (إذا كنت تبيع قميصًا ورديًا، لا يمكنك إضافة صورة قميص أسود).
لمزيد من التفاصيل يرجى زيارة- https://help.noon.partners/hc/en-us/articles/4414396289431-Seller-SKU-Content-Quality</t>
        </is>
      </c>
      <c r="B13" s="6" t="n"/>
      <c r="C13" s="6" t="n"/>
      <c r="D13" s="6" t="n"/>
      <c r="E13" s="6" t="n"/>
      <c r="F13" s="6" t="n"/>
      <c r="G13" s="6" t="n"/>
      <c r="H13" s="6" t="n"/>
      <c r="I13" s="6" t="n"/>
      <c r="J13" s="6" t="n"/>
      <c r="K13" s="6" t="n"/>
      <c r="L13" s="6" t="n"/>
      <c r="M13" s="7" t="n"/>
      <c r="N13" s="15" t="n"/>
      <c r="O13" s="15" t="n"/>
      <c r="P13" s="15" t="n"/>
      <c r="Q13" s="15" t="n"/>
      <c r="R13" s="15" t="n"/>
      <c r="S13" s="15" t="n"/>
      <c r="T13" s="15" t="n"/>
      <c r="U13" s="15" t="n"/>
    </row>
    <row r="14" ht="15.75" customHeight="1">
      <c r="A14" s="21"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row>
    <row r="15" ht="15.75" customHeight="1">
      <c r="A15" s="21"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row>
    <row r="16" ht="30" customHeight="1">
      <c r="A16" s="22" t="n"/>
      <c r="B16" s="12" t="inlineStr">
        <is>
          <t>عنوان المنتج</t>
        </is>
      </c>
      <c r="C16" s="6" t="n"/>
      <c r="D16" s="6" t="n"/>
      <c r="E16" s="6" t="n"/>
      <c r="F16" s="6" t="n"/>
      <c r="G16" s="6" t="n"/>
      <c r="H16" s="6" t="n"/>
      <c r="I16" s="6" t="n"/>
      <c r="J16" s="6" t="n"/>
      <c r="K16" s="6" t="n"/>
      <c r="L16" s="6" t="n"/>
      <c r="M16" s="7" t="n"/>
      <c r="N16" s="13" t="n"/>
      <c r="O16" s="13" t="n"/>
      <c r="P16" s="13" t="n"/>
      <c r="Q16" s="13" t="n"/>
      <c r="R16" s="13" t="n"/>
      <c r="S16" s="13" t="n"/>
      <c r="T16" s="13" t="n"/>
      <c r="U16" s="13" t="n"/>
    </row>
    <row r="17" ht="67.5" customHeight="1">
      <c r="A17" s="23" t="n"/>
      <c r="B17" s="9" t="inlineStr">
        <is>
          <t>• تأكد أن العنوان واضح ويصف المنتج.
• يجب عدم تضمين اسم العلامة التجارية في العنوان.
• في حالة كان المنتج يحتوي على عدة قطع، تأكد من ذكر ذلك في العنوان لتجنب تضليل المتسوق أو رفض المحتوى.</t>
        </is>
      </c>
      <c r="C17" s="6" t="n"/>
      <c r="D17" s="6" t="n"/>
      <c r="E17" s="6" t="n"/>
      <c r="F17" s="6" t="n"/>
      <c r="G17" s="6" t="n"/>
      <c r="H17" s="6" t="n"/>
      <c r="I17" s="6" t="n"/>
      <c r="J17" s="6" t="n"/>
      <c r="K17" s="6" t="n"/>
      <c r="L17" s="6" t="n"/>
      <c r="M17" s="7" t="n"/>
      <c r="N17" s="15" t="n"/>
      <c r="O17" s="15" t="n"/>
      <c r="P17" s="15" t="n"/>
      <c r="Q17" s="15" t="n"/>
      <c r="R17" s="15" t="n"/>
      <c r="S17" s="15" t="n"/>
      <c r="T17" s="15" t="n"/>
      <c r="U17" s="15" t="n"/>
    </row>
    <row r="18" ht="15.75" customHeight="1">
      <c r="A18" s="11"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row>
    <row r="19" ht="30" customHeight="1">
      <c r="A19" s="22" t="n"/>
      <c r="B19" s="12" t="inlineStr">
        <is>
          <t>الصور</t>
        </is>
      </c>
      <c r="C19" s="6" t="n"/>
      <c r="D19" s="6" t="n"/>
      <c r="E19" s="6" t="n"/>
      <c r="F19" s="6" t="n"/>
      <c r="G19" s="6" t="n"/>
      <c r="H19" s="6" t="n"/>
      <c r="I19" s="6" t="n"/>
      <c r="J19" s="6" t="n"/>
      <c r="K19" s="6" t="n"/>
      <c r="L19" s="6" t="n"/>
      <c r="M19" s="7" t="n"/>
      <c r="N19" s="13" t="n"/>
      <c r="O19" s="13" t="n"/>
      <c r="P19" s="13" t="n"/>
      <c r="Q19" s="13" t="n"/>
      <c r="R19" s="13" t="n"/>
      <c r="S19" s="13" t="n"/>
      <c r="T19" s="13" t="n"/>
      <c r="U19" s="13" t="n"/>
    </row>
    <row r="20" ht="202.5" customHeight="1">
      <c r="A20" s="11" t="n"/>
      <c r="B20" s="14" t="inlineStr">
        <is>
          <t>• يوصى بتحميل ما لا يقل عن 3 صور عالية الجودة لمنتجك (مميزة باللون الأخضر في النموذج) تعرض ما يلي لسهولة فهم المتسوق للمنتج:
• يجب رفع الصور بتنسيق JPEG أو JPG فقط.
• يجب ألا تقل أبعاد الصورة عن 660 × 900 بكسل، ونسبة ارتفاع وعرض (نسبة عرض إلى ارتفاع) تبلغ 0.73.
• يجب ألا يتجاوز حجم صورة المنتج 10 ميجابايت.
• يجب أن تتطابق الصورة مع وصف المنتج.
• لا يُسمح بالشعارات أو العلامات المائية أو النصوص أو الأغراض التي لا تنتمي للمنتج.
• يجب أن تبدو المنتجات واضحة في الصور، ويجب أن تغطي ما لا يقل عن 70-80٪ من إطار الصورة.
لمزيد من التفاصيل يرجى زيارة- https://help.noon.partners/hc/en-us/articles/4409014578583-Picture-Requirements-and-Rejection-Reasons-for-the-Seller-SKU</t>
        </is>
      </c>
      <c r="C20" s="6" t="n"/>
      <c r="D20" s="6" t="n"/>
      <c r="E20" s="6" t="n"/>
      <c r="F20" s="6" t="n"/>
      <c r="G20" s="6" t="n"/>
      <c r="H20" s="6" t="n"/>
      <c r="I20" s="6" t="n"/>
      <c r="J20" s="6" t="n"/>
      <c r="K20" s="6" t="n"/>
      <c r="L20" s="6" t="n"/>
      <c r="M20" s="7" t="n"/>
      <c r="N20" s="15" t="n"/>
      <c r="O20" s="15" t="n"/>
      <c r="P20" s="15" t="n"/>
      <c r="Q20" s="15" t="n"/>
      <c r="R20" s="15" t="n"/>
      <c r="S20" s="15" t="n"/>
      <c r="T20" s="15" t="n"/>
      <c r="U20" s="15" t="n"/>
    </row>
    <row r="21">
      <c r="A21" s="11"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row>
    <row r="22">
      <c r="A22" s="11" t="n"/>
      <c r="B22" s="12" t="inlineStr">
        <is>
          <t>العلامة التجارية</t>
        </is>
      </c>
      <c r="C22" s="6" t="n"/>
      <c r="D22" s="6" t="n"/>
      <c r="E22" s="6" t="n"/>
      <c r="F22" s="6" t="n"/>
      <c r="G22" s="6" t="n"/>
      <c r="H22" s="6" t="n"/>
      <c r="I22" s="6" t="n"/>
      <c r="J22" s="6" t="n"/>
      <c r="K22" s="6" t="n"/>
      <c r="L22" s="6" t="n"/>
      <c r="M22" s="7" t="n"/>
      <c r="N22" s="13" t="n"/>
      <c r="O22" s="13" t="n"/>
      <c r="P22" s="13" t="n"/>
      <c r="Q22" s="13" t="n"/>
      <c r="R22" s="13" t="n"/>
      <c r="S22" s="13" t="n"/>
      <c r="T22" s="13" t="n"/>
      <c r="U22" s="13" t="n"/>
    </row>
    <row r="23" ht="93.75" customHeight="1">
      <c r="A23" s="11" t="n"/>
      <c r="B23" s="9" t="inlineStr">
        <is>
          <t>قبل إضافة منتجات جديدة، يرجى التأكد أن العلامة التجارية موجودة بالفعل في قائمة العلامات التجارية على نون:
• إذا لم تكن العلامة التجارية موجودة، فأرسل طلب إنشاء علامة تجارية جديدة.
• إذا كانت العلامة التجارية موجودة، فاستخدم نفس التنسيق والهجاء عند كتابتها في عمود العلامة التجارية في النموذج.
يمكن الاطلاع على تفاصيل العلامات التجارية على هذا الرابط-  https://catalog.noon.partners/en-ae/brand-management
يرجى الاطلاع على هذه الملفات قبل تقديم طلب إنشاء علامة تجارية جديدة - https://help.noon.partners/hc/en-us/articles/4409614569239-The-Seller-SKU-Brand</t>
        </is>
      </c>
      <c r="C23" s="6" t="n"/>
      <c r="D23" s="6" t="n"/>
      <c r="E23" s="6" t="n"/>
      <c r="F23" s="6" t="n"/>
      <c r="G23" s="6" t="n"/>
      <c r="H23" s="6" t="n"/>
      <c r="I23" s="6" t="n"/>
      <c r="J23" s="6" t="n"/>
      <c r="K23" s="6" t="n"/>
      <c r="L23" s="6" t="n"/>
      <c r="M23" s="7" t="n"/>
      <c r="N23" s="15" t="n"/>
      <c r="O23" s="15" t="n"/>
      <c r="P23" s="15" t="n"/>
      <c r="Q23" s="15" t="n"/>
      <c r="R23" s="15" t="n"/>
      <c r="S23" s="15" t="n"/>
      <c r="T23" s="15" t="n"/>
      <c r="U23" s="15" t="n"/>
    </row>
    <row r="24">
      <c r="A24" s="11"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row>
    <row r="25" ht="30" customHeight="1">
      <c r="A25" s="11" t="n"/>
      <c r="B25" s="12" t="inlineStr">
        <is>
          <t>متغيرات المنتج</t>
        </is>
      </c>
      <c r="C25" s="6" t="n"/>
      <c r="D25" s="6" t="n"/>
      <c r="E25" s="6" t="n"/>
      <c r="F25" s="6" t="n"/>
      <c r="G25" s="6" t="n"/>
      <c r="H25" s="6" t="n"/>
      <c r="I25" s="6" t="n"/>
      <c r="J25" s="6" t="n"/>
      <c r="K25" s="6" t="n"/>
      <c r="L25" s="6" t="n"/>
      <c r="M25" s="7" t="n"/>
      <c r="N25" s="13" t="n"/>
      <c r="O25" s="13" t="n"/>
      <c r="P25" s="13" t="n"/>
      <c r="Q25" s="13" t="n"/>
      <c r="R25" s="13" t="n"/>
      <c r="S25" s="13" t="n"/>
      <c r="T25" s="13" t="n"/>
      <c r="U25" s="13" t="n"/>
    </row>
    <row r="26" ht="172.5" customHeight="1">
      <c r="A26" s="11" t="n"/>
      <c r="B26" s="9" t="inlineStr">
        <is>
          <t>يسمح بإنشاء متغيرات من المنتج في المقاسات أو الحجم فقط (اسم العمود في النموذج "تنوع الحجم" ). وتختلف المنتجات المتغيرة/ الفرعية عن بعضها في الحجم فقط.
يجب ملء الأعمدة التالية لإنشاء المنتج المتغير:
• رمز SKU للبائع فريد - يجب أن يكون رمزًا فريدًا في كتالوج البائع، ويتم تخصيصه لكل منتج قابل للشراء.
• مفتاح مجموعة الآباء - يحدد المنتج الأساسي ومتغيراته. يمكنك إدخال أي سلسلة، ولكن يجب أن تكون هي نفسها في المتغيرات التي تنتمي إلى مجموعة أساسية واحدة.
• الأساسي والفرعي - يحدد العناصر الأساسية والمتغيرة ضمن المجموعة الأساسية نفسها.
• تنوع الحجم - هو حقل نص مفتوح حيث يمكنك إدخال تفاصيل الحجم أو المقاس، ويجب أن تكون جميع قيم الحجم فريدة.
ملحوظة:
إذا لم ترغب في إنشاء متغيرات، فيجب إبقاء الأعمدة " مفتاح مجموعة الآباء" و "أساسي/فرعي" و "تنوع الحجم" فارغة.</t>
        </is>
      </c>
      <c r="C26" s="6" t="n"/>
      <c r="D26" s="6" t="n"/>
      <c r="E26" s="6" t="n"/>
      <c r="F26" s="6" t="n"/>
      <c r="G26" s="6" t="n"/>
      <c r="H26" s="6" t="n"/>
      <c r="I26" s="6" t="n"/>
      <c r="J26" s="6" t="n"/>
      <c r="K26" s="6" t="n"/>
      <c r="L26" s="6" t="n"/>
      <c r="M26" s="7" t="n"/>
      <c r="N26" s="15" t="n"/>
      <c r="O26" s="15" t="n"/>
      <c r="P26" s="15" t="n"/>
      <c r="Q26" s="15" t="n"/>
      <c r="R26" s="15" t="n"/>
      <c r="S26" s="15" t="n"/>
      <c r="T26" s="15" t="n"/>
      <c r="U26" s="15" t="n"/>
    </row>
    <row r="27" ht="15.75" customHeight="1">
      <c r="A27" s="11"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row>
    <row r="28" ht="30" customHeight="1">
      <c r="A28" s="11" t="n"/>
      <c r="B28" s="12" t="inlineStr">
        <is>
          <t>ميزات المنتج</t>
        </is>
      </c>
      <c r="C28" s="6" t="n"/>
      <c r="D28" s="6" t="n"/>
      <c r="E28" s="6" t="n"/>
      <c r="F28" s="6" t="n"/>
      <c r="G28" s="6" t="n"/>
      <c r="H28" s="6" t="n"/>
      <c r="I28" s="6" t="n"/>
      <c r="J28" s="6" t="n"/>
      <c r="K28" s="6" t="n"/>
      <c r="L28" s="6" t="n"/>
      <c r="M28" s="7" t="n"/>
      <c r="N28" s="13" t="n"/>
      <c r="O28" s="13" t="n"/>
      <c r="P28" s="13" t="n"/>
      <c r="Q28" s="13" t="n"/>
      <c r="R28" s="13" t="n"/>
      <c r="S28" s="13" t="n"/>
      <c r="T28" s="13" t="n"/>
      <c r="U28" s="13" t="n"/>
    </row>
    <row r="29" ht="127.5" customHeight="1">
      <c r="A29" s="11" t="n"/>
      <c r="B29" s="24" t="inlineStr">
        <is>
          <t>• أضف ميزات مختصرة ومفيدة.
• ركز على أهم النقاط التي يحتاج المتسوق معرفتها، بدلًا من ذكر تفاصيل مفصلة.
• تأكد ألا تتجاوز الميزة 250 حرفًا.
• استخدم الفاصلة المنقوطة (؛) لفصل الجمل في الميزة.
• لا يسمح بذكر أي منصة تسوق أخرى أو الإشارة إليها.
لمزيد من التفاصيل يرجى زيارة- https://help.noon.partners/hc/en-us/articles/4408490648471-Feature-Bullets-Product-Highlights-and-Description-for-the-Seller-SKU.</t>
        </is>
      </c>
      <c r="C29" s="6" t="n"/>
      <c r="D29" s="6" t="n"/>
      <c r="E29" s="6" t="n"/>
      <c r="F29" s="6" t="n"/>
      <c r="G29" s="6" t="n"/>
      <c r="H29" s="6" t="n"/>
      <c r="I29" s="6" t="n"/>
      <c r="J29" s="6" t="n"/>
      <c r="K29" s="6" t="n"/>
      <c r="L29" s="6" t="n"/>
      <c r="M29" s="7" t="n"/>
      <c r="N29" s="10" t="n"/>
      <c r="O29" s="10" t="n"/>
      <c r="P29" s="10" t="n"/>
      <c r="Q29" s="10" t="n"/>
      <c r="R29" s="10" t="n"/>
      <c r="S29" s="10" t="n"/>
      <c r="T29" s="10" t="n"/>
      <c r="U29" s="10" t="n"/>
    </row>
    <row r="30" ht="15.75" customHeight="1">
      <c r="A30" s="11" t="n"/>
      <c r="B30" s="25" t="n"/>
      <c r="M30" s="26" t="n"/>
      <c r="N30" s="10" t="n"/>
      <c r="O30" s="10" t="n"/>
      <c r="P30" s="10" t="n"/>
      <c r="Q30" s="10" t="n"/>
      <c r="R30" s="10" t="n"/>
      <c r="S30" s="10" t="n"/>
      <c r="T30" s="10" t="n"/>
      <c r="U30" s="10" t="n"/>
    </row>
    <row r="31" ht="30" customHeight="1">
      <c r="A31" s="11" t="n"/>
      <c r="B31" s="27" t="inlineStr">
        <is>
          <t>الوصف الطويل</t>
        </is>
      </c>
      <c r="C31" s="28" t="n"/>
      <c r="D31" s="28" t="n"/>
      <c r="E31" s="28" t="n"/>
      <c r="F31" s="28" t="n"/>
      <c r="G31" s="28" t="n"/>
      <c r="H31" s="28" t="n"/>
      <c r="I31" s="28" t="n"/>
      <c r="J31" s="28" t="n"/>
      <c r="K31" s="28" t="n"/>
      <c r="L31" s="28" t="n"/>
      <c r="M31" s="29" t="n"/>
      <c r="N31" s="13" t="n"/>
      <c r="O31" s="13" t="n"/>
      <c r="P31" s="13" t="n"/>
      <c r="Q31" s="13" t="n"/>
      <c r="R31" s="13" t="n"/>
      <c r="S31" s="13" t="n"/>
      <c r="T31" s="13" t="n"/>
      <c r="U31" s="13" t="n"/>
    </row>
    <row r="32" ht="172.5" customHeight="1">
      <c r="A32" s="23" t="n"/>
      <c r="B32" s="9" t="inlineStr">
        <is>
          <t xml:space="preserve">• يتم عرض وصف المنتج في علامة التبويب "نظرة عامة" في صفحة تفاصيل المنتج
• تأكد من أن الوصف مفيد ومتوافق وواضح ويسهل على المتسوقين فهمه.
• يجب أن يكون الوصف خاصًا بالمنتج ويجب ألا يحتوي على معلومات عامة.
• يجب تنسيق الوصف تنسيقًا صحيحًا، على سبيل المثال عدم استخدام الخط العريض أو المائل، وما إلى ذلك.
• يجب ذكر المعلومات الأكثر أهمية حول المنتج في بداية الوصف.
• استخدم القواعد النحوية والإملائية وعلامات الترقيم السليمة لضمان وضوح النص.
• ألا يقل الوصف الجيد عن 250 حرفًا، ويجب ألا يتجاوز 4000 حرف.
• يجب ألا يحتوي الوصف على محتوى محظور  أو ممنوع.
لمزيد من التفاصيل يرجى زيارة- https://help.noon.partners/hc/en-us/articles/4408490648471-Feature-Bullets-Product-Highlights-and-Description-for-the-Seller-SKU                                                                                                </t>
        </is>
      </c>
      <c r="C32" s="6" t="n"/>
      <c r="D32" s="6" t="n"/>
      <c r="E32" s="6" t="n"/>
      <c r="F32" s="6" t="n"/>
      <c r="G32" s="6" t="n"/>
      <c r="H32" s="6" t="n"/>
      <c r="I32" s="6" t="n"/>
      <c r="J32" s="6" t="n"/>
      <c r="K32" s="6" t="n"/>
      <c r="L32" s="6" t="n"/>
      <c r="M32" s="7" t="n"/>
      <c r="N32" s="15" t="n"/>
      <c r="O32" s="15" t="n"/>
      <c r="P32" s="15" t="n"/>
      <c r="Q32" s="15" t="n"/>
      <c r="R32" s="15" t="n"/>
      <c r="S32" s="15" t="n"/>
      <c r="T32" s="15" t="n"/>
      <c r="U32" s="15" t="n"/>
    </row>
    <row r="33" ht="15.75" customHeight="1">
      <c r="A33" s="11" t="n"/>
      <c r="B33" s="25" t="n"/>
      <c r="M33" s="26" t="n"/>
      <c r="N33" s="10" t="n"/>
      <c r="O33" s="10" t="n"/>
      <c r="P33" s="10" t="n"/>
      <c r="Q33" s="10" t="n"/>
      <c r="R33" s="10" t="n"/>
      <c r="S33" s="10" t="n"/>
      <c r="T33" s="10" t="n"/>
      <c r="U33" s="10" t="n"/>
    </row>
    <row r="34" ht="30" customHeight="1">
      <c r="A34" s="5" t="inlineStr">
        <is>
          <t>كيفية إرسال/رفع النموذج</t>
        </is>
      </c>
      <c r="B34" s="6" t="n"/>
      <c r="C34" s="6" t="n"/>
      <c r="D34" s="6" t="n"/>
      <c r="E34" s="6" t="n"/>
      <c r="F34" s="6" t="n"/>
      <c r="G34" s="6" t="n"/>
      <c r="H34" s="6" t="n"/>
      <c r="I34" s="6" t="n"/>
      <c r="J34" s="6" t="n"/>
      <c r="K34" s="6" t="n"/>
      <c r="L34" s="6" t="n"/>
      <c r="M34" s="7" t="n"/>
      <c r="N34" s="8" t="n"/>
      <c r="O34" s="8" t="n"/>
      <c r="P34" s="8" t="n"/>
      <c r="Q34" s="8" t="n"/>
      <c r="R34" s="8" t="n"/>
      <c r="S34" s="8" t="n"/>
      <c r="T34" s="8" t="n"/>
      <c r="U34" s="8" t="n"/>
    </row>
    <row r="35" ht="127.5" customHeight="1">
      <c r="A35" s="30" t="inlineStr">
        <is>
          <t xml:space="preserve">الخطوات:
• انتقل إلى صفحة المُدخلات
• حدد NIS كنوع المُدخل
• حدد " إنشاء / تحديث المنتج" أو "تصنيف المنتج" كنوع فرعي للمُدخل وفقًا لحاجتك.
• قم بتنزيل النموذج المتوافق، وعليك ملؤه ببيانات المنتج لإنشاء/تحديث المنتج أو تغيير تصنيف المنتج.
• عند إرسال ملف NIS، ستحصل على مرجع الإدخال. تستغرق معالجة طلب الإدخال دقيقتين.
• بمجرد إنشاء مرجع الإدخال. ستجده في صفحة "إدخال منتجات بطريقة مُجمعة وNIS"
</t>
        </is>
      </c>
      <c r="B35" s="6" t="n"/>
      <c r="C35" s="6" t="n"/>
      <c r="D35" s="6" t="n"/>
      <c r="E35" s="6" t="n"/>
      <c r="F35" s="6" t="n"/>
      <c r="G35" s="6" t="n"/>
      <c r="H35" s="6" t="n"/>
      <c r="I35" s="6" t="n"/>
      <c r="J35" s="6" t="n"/>
      <c r="K35" s="6" t="n"/>
      <c r="L35" s="6" t="n"/>
      <c r="M35" s="7" t="n"/>
      <c r="N35" s="10" t="n"/>
      <c r="O35" s="10" t="n"/>
      <c r="P35" s="10" t="n"/>
      <c r="Q35" s="10" t="n"/>
      <c r="R35" s="10" t="n"/>
      <c r="S35" s="10" t="n"/>
      <c r="T35" s="10" t="n"/>
      <c r="U35" s="10" t="n"/>
    </row>
    <row r="36" ht="15.75" customHeight="1">
      <c r="A36" s="11"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row>
    <row r="37" ht="30" customHeight="1">
      <c r="A37" s="5" t="inlineStr">
        <is>
          <t>قراءة تقرير النموذج وفهمه</t>
        </is>
      </c>
      <c r="B37" s="6" t="n"/>
      <c r="C37" s="6" t="n"/>
      <c r="D37" s="6" t="n"/>
      <c r="E37" s="6" t="n"/>
      <c r="F37" s="6" t="n"/>
      <c r="G37" s="6" t="n"/>
      <c r="H37" s="6" t="n"/>
      <c r="I37" s="6" t="n"/>
      <c r="J37" s="6" t="n"/>
      <c r="K37" s="6" t="n"/>
      <c r="L37" s="6" t="n"/>
      <c r="M37" s="7" t="n"/>
      <c r="N37" s="8" t="n"/>
      <c r="O37" s="8" t="n"/>
      <c r="P37" s="8" t="n"/>
      <c r="Q37" s="8" t="n"/>
      <c r="R37" s="8" t="n"/>
      <c r="S37" s="8" t="n"/>
      <c r="T37" s="8" t="n"/>
      <c r="U37" s="8" t="n"/>
    </row>
    <row r="38" ht="15.75" customHeight="1">
      <c r="A38" s="22" t="n"/>
      <c r="B38" s="31" t="n"/>
      <c r="C38" s="31" t="n"/>
      <c r="D38" s="31" t="n"/>
      <c r="E38" s="31" t="n"/>
      <c r="F38" s="31" t="n"/>
      <c r="G38" s="31" t="n"/>
      <c r="H38" s="31" t="n"/>
      <c r="I38" s="31" t="n"/>
      <c r="J38" s="31" t="n"/>
      <c r="K38" s="31" t="n"/>
      <c r="L38" s="31" t="n"/>
      <c r="M38" s="31" t="n"/>
      <c r="N38" s="31" t="n"/>
      <c r="O38" s="31" t="n"/>
      <c r="P38" s="31" t="n"/>
      <c r="Q38" s="31" t="n"/>
      <c r="R38" s="31" t="n"/>
      <c r="S38" s="31" t="n"/>
      <c r="T38" s="31" t="n"/>
      <c r="U38" s="31" t="n"/>
    </row>
    <row r="39" ht="75" customHeight="1">
      <c r="A39" s="32" t="inlineStr">
        <is>
          <t xml:space="preserve">عند إرسال النموذج، سيصلك التقريران التاليان:
•  تقرير NIS
•  تقرير صحة SKU </t>
        </is>
      </c>
      <c r="B39" s="6" t="n"/>
      <c r="C39" s="6" t="n"/>
      <c r="D39" s="6" t="n"/>
      <c r="E39" s="6" t="n"/>
      <c r="F39" s="6" t="n"/>
      <c r="G39" s="6" t="n"/>
      <c r="H39" s="6" t="n"/>
      <c r="I39" s="6" t="n"/>
      <c r="J39" s="6" t="n"/>
      <c r="K39" s="6" t="n"/>
      <c r="L39" s="6" t="n"/>
      <c r="M39" s="7" t="n"/>
      <c r="N39" s="33" t="n"/>
      <c r="O39" s="33" t="n"/>
      <c r="P39" s="33" t="n"/>
      <c r="Q39" s="33" t="n"/>
      <c r="R39" s="33" t="n"/>
      <c r="S39" s="33" t="n"/>
      <c r="T39" s="33" t="n"/>
      <c r="U39" s="33" t="n"/>
    </row>
    <row r="40" ht="15.75" customHeight="1">
      <c r="A40" s="22" t="n"/>
      <c r="B40" s="31" t="n"/>
      <c r="C40" s="31" t="n"/>
      <c r="D40" s="31" t="n"/>
      <c r="E40" s="31" t="n"/>
      <c r="F40" s="31" t="n"/>
      <c r="G40" s="31" t="n"/>
      <c r="H40" s="31" t="n"/>
      <c r="I40" s="31" t="n"/>
      <c r="J40" s="31" t="n"/>
      <c r="K40" s="31" t="n"/>
      <c r="L40" s="31" t="n"/>
      <c r="M40" s="31" t="n"/>
      <c r="N40" s="31" t="n"/>
      <c r="O40" s="31" t="n"/>
      <c r="P40" s="31" t="n"/>
      <c r="Q40" s="31" t="n"/>
      <c r="R40" s="31" t="n"/>
      <c r="S40" s="31" t="n"/>
      <c r="T40" s="31" t="n"/>
      <c r="U40" s="31" t="n"/>
    </row>
    <row r="41" ht="30" customHeight="1">
      <c r="A41" s="22" t="n"/>
      <c r="B41" s="12" t="inlineStr">
        <is>
          <t>تقرير NIS</t>
        </is>
      </c>
      <c r="C41" s="6" t="n"/>
      <c r="D41" s="6" t="n"/>
      <c r="E41" s="6" t="n"/>
      <c r="F41" s="6" t="n"/>
      <c r="G41" s="6" t="n"/>
      <c r="H41" s="6" t="n"/>
      <c r="I41" s="6" t="n"/>
      <c r="J41" s="6" t="n"/>
      <c r="K41" s="6" t="n"/>
      <c r="L41" s="6" t="n"/>
      <c r="M41" s="7" t="n"/>
      <c r="N41" s="13" t="n"/>
      <c r="O41" s="13" t="n"/>
      <c r="P41" s="13" t="n"/>
      <c r="Q41" s="13" t="n"/>
      <c r="R41" s="13" t="n"/>
      <c r="S41" s="13" t="n"/>
      <c r="T41" s="13" t="n"/>
      <c r="U41" s="13" t="n"/>
    </row>
    <row r="42" ht="90" customHeight="1">
      <c r="A42" s="22" t="n"/>
      <c r="B42" s="32" t="inlineStr">
        <is>
          <t>يحتوي على الأخطاء الناتجة عن التحقق من صحة البيانات. إذا انتقلت إلى الأعمدة أقصى اليمين، فستجد الأعمدة التالية:
• Catalog SKU
• Parent_SKU
• Is_Invalid
• Error</t>
        </is>
      </c>
      <c r="C42" s="6" t="n"/>
      <c r="D42" s="6" t="n"/>
      <c r="E42" s="6" t="n"/>
      <c r="F42" s="6" t="n"/>
      <c r="G42" s="6" t="n"/>
      <c r="H42" s="6" t="n"/>
      <c r="I42" s="6" t="n"/>
      <c r="J42" s="6" t="n"/>
      <c r="K42" s="6" t="n"/>
      <c r="L42" s="6" t="n"/>
      <c r="M42" s="7" t="n"/>
      <c r="N42" s="33" t="n"/>
      <c r="O42" s="33" t="n"/>
      <c r="P42" s="33" t="n"/>
      <c r="Q42" s="33" t="n"/>
      <c r="R42" s="33" t="n"/>
      <c r="S42" s="33" t="n"/>
      <c r="T42" s="33" t="n"/>
      <c r="U42" s="33" t="n"/>
    </row>
    <row r="43" ht="135" customHeight="1">
      <c r="A43" s="22" t="n"/>
      <c r="B43" s="34" t="inlineStr">
        <is>
          <t>Catalog SKU - هو رمز SKU فرعي تم إنشاؤه بواسطة نون. يتم تعيين كل 'رمز SKU للشريك'  إلى رمز 'كتالوج SKU'، وتنتهي رموز الكتالوج بأرقام مثل -1 أو -2 أو -3 أو ما إلى ذلك.
Parent_SKU - هو رمز SKU رئيسي، وهو غير قابل للشراء. تخزن نون المحتوى على Parent-SKU
Is_Invalid - إذا كانت خانة is_invalid بها قيمة 1 لأي من  parent_sku أو child_sku، فهذا يعني أن النظام لا يمكنه تحديث المحتوى على رمز SKU هذا. يجب عليك إصلاح الأخطاء وإعادة تحميل النموذج.
Error - عمود الخطأ-  يحتوي على جميع الأخطاء الناتجة عن التحقق من الصحة، ويوضح سبب عدم تمكن النظام من إعداد المحتوى لمنتجاتك.
انظر إلى الأخطاء وأصلح المشكلات داخل النموذج نفسه وأعد تحميله.</t>
        </is>
      </c>
      <c r="C43" s="6" t="n"/>
      <c r="D43" s="6" t="n"/>
      <c r="E43" s="6" t="n"/>
      <c r="F43" s="6" t="n"/>
      <c r="G43" s="6" t="n"/>
      <c r="H43" s="6" t="n"/>
      <c r="I43" s="6" t="n"/>
      <c r="J43" s="6" t="n"/>
      <c r="K43" s="6" t="n"/>
      <c r="L43" s="6" t="n"/>
      <c r="M43" s="7" t="n"/>
      <c r="N43" s="35" t="n"/>
      <c r="O43" s="35" t="n"/>
      <c r="P43" s="35" t="n"/>
      <c r="Q43" s="35" t="n"/>
      <c r="R43" s="35" t="n"/>
      <c r="S43" s="35" t="n"/>
      <c r="T43" s="35" t="n"/>
      <c r="U43" s="35" t="n"/>
    </row>
    <row r="44" ht="15.75" customHeight="1">
      <c r="A44" s="22" t="n"/>
      <c r="B44" s="31" t="n"/>
      <c r="C44" s="31" t="n"/>
      <c r="D44" s="31" t="n"/>
      <c r="E44" s="31" t="n"/>
      <c r="F44" s="31" t="n"/>
      <c r="G44" s="31" t="n"/>
      <c r="H44" s="31" t="n"/>
      <c r="I44" s="31" t="n"/>
      <c r="J44" s="31" t="n"/>
      <c r="K44" s="31" t="n"/>
      <c r="L44" s="31" t="n"/>
      <c r="M44" s="31" t="n"/>
      <c r="N44" s="31" t="n"/>
      <c r="O44" s="31" t="n"/>
      <c r="P44" s="31" t="n"/>
      <c r="Q44" s="31" t="n"/>
      <c r="R44" s="31" t="n"/>
      <c r="S44" s="31" t="n"/>
      <c r="T44" s="31" t="n"/>
      <c r="U44" s="31" t="n"/>
    </row>
    <row r="45" ht="30" customHeight="1">
      <c r="A45" s="22" t="n"/>
      <c r="B45" s="12" t="inlineStr">
        <is>
          <t>تقرير صحة SKU</t>
        </is>
      </c>
      <c r="C45" s="6" t="n"/>
      <c r="D45" s="6" t="n"/>
      <c r="E45" s="6" t="n"/>
      <c r="F45" s="6" t="n"/>
      <c r="G45" s="6" t="n"/>
      <c r="H45" s="6" t="n"/>
      <c r="I45" s="6" t="n"/>
      <c r="J45" s="6" t="n"/>
      <c r="K45" s="6" t="n"/>
      <c r="L45" s="6" t="n"/>
      <c r="M45" s="7" t="n"/>
      <c r="N45" s="13" t="n"/>
      <c r="O45" s="13" t="n"/>
      <c r="P45" s="13" t="n"/>
      <c r="Q45" s="13" t="n"/>
      <c r="R45" s="13" t="n"/>
      <c r="S45" s="13" t="n"/>
      <c r="T45" s="13" t="n"/>
      <c r="U45" s="13" t="n"/>
    </row>
    <row r="46" ht="105" customHeight="1">
      <c r="A46" s="31" t="n"/>
      <c r="B46" s="32" t="inlineStr">
        <is>
          <t>وهو تقرير إضافي يحتوي على أخطاء تقييد العلامة التجارية وتقييد العروض. يتم إنشاؤه بعد تقرير NIS
Brand Gating (العلامة التجارية مقيدة) - إذا كانت العلامة التجارية والعائلة تحت إدارة نون، فلا يُسمح لك بإعداد محتوى منتجك. بل عليك تقديم طلب عبر كتالوج العلامة التجارية لإدراج هذا المنتج.
Offer Gating (العرض مقيد)- الدول التي لا يسمح لك بيع منتجاتك فيها.</t>
        </is>
      </c>
      <c r="C46" s="6" t="n"/>
      <c r="D46" s="6" t="n"/>
      <c r="E46" s="6" t="n"/>
      <c r="F46" s="6" t="n"/>
      <c r="G46" s="6" t="n"/>
      <c r="H46" s="6" t="n"/>
      <c r="I46" s="6" t="n"/>
      <c r="J46" s="6" t="n"/>
      <c r="K46" s="6" t="n"/>
      <c r="L46" s="6" t="n"/>
      <c r="M46" s="7" t="n"/>
      <c r="N46" s="33" t="n"/>
      <c r="O46" s="33" t="n"/>
      <c r="P46" s="33" t="n"/>
      <c r="Q46" s="33" t="n"/>
      <c r="R46" s="33" t="n"/>
      <c r="S46" s="33" t="n"/>
      <c r="T46" s="33" t="n"/>
      <c r="U46" s="33" t="n"/>
    </row>
    <row r="47">
      <c r="A47" s="31" t="n"/>
      <c r="B47" s="31" t="n"/>
      <c r="C47" s="31" t="n"/>
      <c r="D47" s="31" t="n"/>
      <c r="E47" s="31" t="n"/>
      <c r="F47" s="31" t="n"/>
      <c r="G47" s="31" t="n"/>
      <c r="H47" s="31" t="n"/>
      <c r="I47" s="31" t="n"/>
      <c r="J47" s="31" t="n"/>
      <c r="K47" s="31" t="n"/>
      <c r="L47" s="31" t="n"/>
      <c r="M47" s="31" t="n"/>
      <c r="N47" s="31" t="n"/>
      <c r="O47" s="31" t="n"/>
      <c r="P47" s="31" t="n"/>
      <c r="Q47" s="31" t="n"/>
      <c r="R47" s="31" t="n"/>
      <c r="S47" s="31" t="n"/>
      <c r="T47" s="31" t="n"/>
      <c r="U47" s="31" t="n"/>
    </row>
    <row r="48">
      <c r="A48" s="33" t="n"/>
      <c r="B48" s="36" t="inlineStr">
        <is>
          <t>تقرير تصدير المحتوى</t>
        </is>
      </c>
      <c r="C48" s="6" t="n"/>
      <c r="D48" s="6" t="n"/>
      <c r="E48" s="6" t="n"/>
      <c r="F48" s="6" t="n"/>
      <c r="G48" s="6" t="n"/>
      <c r="H48" s="6" t="n"/>
      <c r="I48" s="6" t="n"/>
      <c r="J48" s="6" t="n"/>
      <c r="K48" s="6" t="n"/>
      <c r="L48" s="6" t="n"/>
      <c r="M48" s="7" t="n"/>
      <c r="N48" s="33" t="n"/>
      <c r="O48" s="33" t="n"/>
      <c r="P48" s="33" t="n"/>
      <c r="Q48" s="33" t="n"/>
      <c r="R48" s="33" t="n"/>
      <c r="S48" s="33" t="n"/>
      <c r="T48" s="33" t="n"/>
      <c r="U48" s="33" t="n"/>
    </row>
    <row r="49">
      <c r="A49" s="31" t="n"/>
      <c r="B49" s="32" t="inlineStr">
        <is>
          <t>يعد هذا التقرير تقريراً إضافياً يحتوي على بيانات الSKU في نماذج ال NIS الأصلية التي يمكن استخدامها لإثراء محتوى المنتج.
التقرير عبارة عن ملف مضغوط  يحتوي على كل من البيانات العربية والإنجليزية في صفحات النموذج.</t>
        </is>
      </c>
      <c r="C49" s="6" t="n"/>
      <c r="D49" s="6" t="n"/>
      <c r="E49" s="6" t="n"/>
      <c r="F49" s="6" t="n"/>
      <c r="G49" s="6" t="n"/>
      <c r="H49" s="6" t="n"/>
      <c r="I49" s="6" t="n"/>
      <c r="J49" s="6" t="n"/>
      <c r="K49" s="6" t="n"/>
      <c r="L49" s="6" t="n"/>
      <c r="M49" s="7" t="n"/>
      <c r="N49" s="31" t="n"/>
      <c r="O49" s="31" t="n"/>
      <c r="P49" s="31" t="n"/>
      <c r="Q49" s="31" t="n"/>
      <c r="R49" s="31" t="n"/>
      <c r="S49" s="31" t="n"/>
      <c r="T49" s="31" t="n"/>
      <c r="U49" s="31" t="n"/>
    </row>
    <row r="50">
      <c r="A50" s="31" t="n"/>
      <c r="B50" s="31" t="n"/>
      <c r="C50" s="31" t="n"/>
      <c r="D50" s="31" t="n"/>
      <c r="E50" s="31" t="n"/>
      <c r="F50" s="31" t="n"/>
      <c r="G50" s="31" t="n"/>
      <c r="H50" s="31" t="n"/>
      <c r="I50" s="31" t="n"/>
      <c r="J50" s="31" t="n"/>
      <c r="K50" s="31" t="n"/>
      <c r="L50" s="31" t="n"/>
      <c r="M50" s="31" t="n"/>
      <c r="N50" s="31" t="n"/>
      <c r="O50" s="31" t="n"/>
      <c r="P50" s="31" t="n"/>
      <c r="Q50" s="31" t="n"/>
      <c r="R50" s="31" t="n"/>
      <c r="S50" s="31" t="n"/>
      <c r="T50" s="31" t="n"/>
      <c r="U50" s="31" t="n"/>
    </row>
    <row r="51">
      <c r="A51" s="31" t="n"/>
      <c r="B51" s="31" t="n"/>
      <c r="C51" s="31" t="n"/>
      <c r="D51" s="31" t="n"/>
      <c r="E51" s="31" t="n"/>
      <c r="F51" s="31" t="n"/>
      <c r="G51" s="31" t="n"/>
      <c r="H51" s="31" t="n"/>
      <c r="I51" s="31" t="n"/>
      <c r="J51" s="31" t="n"/>
      <c r="K51" s="31" t="n"/>
      <c r="L51" s="31" t="n"/>
      <c r="M51" s="31" t="n"/>
      <c r="N51" s="31" t="n"/>
      <c r="O51" s="31" t="n"/>
      <c r="P51" s="31" t="n"/>
      <c r="Q51" s="31" t="n"/>
      <c r="R51" s="31" t="n"/>
      <c r="S51" s="31" t="n"/>
      <c r="T51" s="31" t="n"/>
      <c r="U51" s="31" t="n"/>
    </row>
  </sheetData>
  <mergeCells count="35">
    <mergeCell ref="A1:M1"/>
    <mergeCell ref="A2:M2"/>
    <mergeCell ref="A4:M4"/>
    <mergeCell ref="A5:M5"/>
    <mergeCell ref="A7:M7"/>
    <mergeCell ref="A8:L8"/>
    <mergeCell ref="A9:L9"/>
    <mergeCell ref="A10:L10"/>
    <mergeCell ref="A12:M12"/>
    <mergeCell ref="A13:M13"/>
    <mergeCell ref="B16:M16"/>
    <mergeCell ref="B17:M17"/>
    <mergeCell ref="B19:M19"/>
    <mergeCell ref="B20:M20"/>
    <mergeCell ref="B22:M22"/>
    <mergeCell ref="B23:M23"/>
    <mergeCell ref="B25:M25"/>
    <mergeCell ref="B26:M26"/>
    <mergeCell ref="B28:M28"/>
    <mergeCell ref="B29:M29"/>
    <mergeCell ref="B30:M30"/>
    <mergeCell ref="B41:M41"/>
    <mergeCell ref="B42:M42"/>
    <mergeCell ref="B43:M43"/>
    <mergeCell ref="B45:M45"/>
    <mergeCell ref="B46:M46"/>
    <mergeCell ref="B48:M48"/>
    <mergeCell ref="B49:M49"/>
    <mergeCell ref="B31:M31"/>
    <mergeCell ref="B32:M32"/>
    <mergeCell ref="B33:M33"/>
    <mergeCell ref="A34:M34"/>
    <mergeCell ref="A35:M35"/>
    <mergeCell ref="A37:M37"/>
    <mergeCell ref="A39:M39"/>
  </mergeCells>
  <hyperlinks>
    <hyperlink xmlns:r="http://schemas.openxmlformats.org/officeDocument/2006/relationships" ref="A5" r:id="rId1"/>
    <hyperlink xmlns:r="http://schemas.openxmlformats.org/officeDocument/2006/relationships" ref="A13" r:id="rId2"/>
    <hyperlink xmlns:r="http://schemas.openxmlformats.org/officeDocument/2006/relationships" ref="B20" r:id="rId3"/>
    <hyperlink xmlns:r="http://schemas.openxmlformats.org/officeDocument/2006/relationships" ref="B23" r:id="rId4"/>
    <hyperlink xmlns:r="http://schemas.openxmlformats.org/officeDocument/2006/relationships" ref="B29" r:id="rId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6531"/>
  <sheetViews>
    <sheetView workbookViewId="0">
      <selection activeCell="A1" sqref="A1"/>
    </sheetView>
  </sheetViews>
  <sheetFormatPr baseColWidth="8" defaultColWidth="12.63" defaultRowHeight="15.75" customHeight="1"/>
  <cols>
    <col width="20.5" customWidth="1" style="37" min="1" max="1"/>
    <col width="35.13" customWidth="1" style="37" min="2" max="2"/>
    <col width="26.13" customWidth="1" style="37" min="3" max="3"/>
    <col width="69.5" customWidth="1" style="37" min="4" max="4"/>
  </cols>
  <sheetData>
    <row r="0"/>
    <row r="1">
      <c r="A1" s="38" t="inlineStr">
        <is>
          <t>Family</t>
        </is>
      </c>
      <c r="B1" s="39" t="inlineStr">
        <is>
          <t>Product Type</t>
        </is>
      </c>
      <c r="C1" s="39" t="inlineStr">
        <is>
          <t>Product Subtype</t>
        </is>
      </c>
      <c r="D1" s="39" t="inlineStr">
        <is>
          <t>Products Usually Included</t>
        </is>
      </c>
    </row>
    <row r="2">
      <c r="A2" s="40" t="inlineStr">
        <is>
          <t>Baby Product</t>
        </is>
      </c>
      <c r="B2" s="41" t="inlineStr">
        <is>
          <t>Hygiene Product</t>
        </is>
      </c>
      <c r="C2" s="41" t="inlineStr">
        <is>
          <t>Baby Deodorant</t>
        </is>
      </c>
      <c r="D2" s="41" t="inlineStr">
        <is>
          <t>Baby Deos,Baby Deodorizers,Baby Deodorants</t>
        </is>
      </c>
    </row>
    <row r="3">
      <c r="A3" s="40" t="inlineStr">
        <is>
          <t>Baby Product</t>
        </is>
      </c>
      <c r="B3" s="41" t="inlineStr">
        <is>
          <t>Hygiene Product</t>
        </is>
      </c>
      <c r="C3" s="41" t="inlineStr">
        <is>
          <t>Baby Perfume Cologne</t>
        </is>
      </c>
      <c r="D3" s="41" t="inlineStr">
        <is>
          <t>Baby Cologne,Baby Mists,Baby Perfumes,Baby Fragrances,Baby Scents</t>
        </is>
      </c>
    </row>
    <row r="4">
      <c r="A4" s="40" t="inlineStr">
        <is>
          <t>Footwear</t>
        </is>
      </c>
      <c r="B4" s="41" t="inlineStr">
        <is>
          <t>Sandal</t>
        </is>
      </c>
      <c r="C4" s="41" t="inlineStr">
        <is>
          <t>Medical Shoe</t>
        </is>
      </c>
      <c r="D4" s="41" t="inlineStr">
        <is>
          <t>Post OP Shoes,Ortho Shoes,Post Surgery Shoes</t>
        </is>
      </c>
    </row>
    <row r="5">
      <c r="A5" s="40" t="inlineStr">
        <is>
          <t>Music</t>
        </is>
      </c>
      <c r="B5" s="41" t="inlineStr">
        <is>
          <t>Musical Instruments</t>
        </is>
      </c>
      <c r="C5" s="41" t="inlineStr">
        <is>
          <t>Banjo</t>
        </is>
      </c>
      <c r="D5" s="41" t="inlineStr">
        <is>
          <t>Banjos,Banjo Ukulele,Banjolele</t>
        </is>
      </c>
    </row>
    <row r="6">
      <c r="A6" s="40" t="inlineStr">
        <is>
          <t>Music</t>
        </is>
      </c>
      <c r="B6" s="41" t="inlineStr">
        <is>
          <t>Musical Instruments</t>
        </is>
      </c>
      <c r="C6" s="41" t="inlineStr">
        <is>
          <t>Oud String Instrument</t>
        </is>
      </c>
      <c r="D6" s="41" t="inlineStr">
        <is>
          <t>Ouds,Musical Ouds,Oud String Instrument,Oud Musical Instrument,Arabic Oud,Turkish Oud,Persian Oud,Syrian Oud,Iraqi Oud,Egyptian Oud</t>
        </is>
      </c>
    </row>
    <row r="7">
      <c r="A7" s="40" t="inlineStr">
        <is>
          <t>Music</t>
        </is>
      </c>
      <c r="B7" s="41" t="inlineStr">
        <is>
          <t>Musical Instruments</t>
        </is>
      </c>
      <c r="C7" s="41" t="inlineStr">
        <is>
          <t>Mandolin</t>
        </is>
      </c>
      <c r="D7" s="41" t="inlineStr">
        <is>
          <t>Mandolin</t>
        </is>
      </c>
    </row>
    <row r="8">
      <c r="A8" s="40" t="inlineStr">
        <is>
          <t>Music</t>
        </is>
      </c>
      <c r="B8" s="41" t="inlineStr">
        <is>
          <t>Musical Instruments</t>
        </is>
      </c>
      <c r="C8" s="41" t="inlineStr">
        <is>
          <t>Autoharp</t>
        </is>
      </c>
      <c r="D8" s="41" t="inlineStr">
        <is>
          <t>Autoharps</t>
        </is>
      </c>
    </row>
    <row r="9">
      <c r="A9" s="40" t="inlineStr">
        <is>
          <t>Music</t>
        </is>
      </c>
      <c r="B9" s="41" t="inlineStr">
        <is>
          <t>Musical Instruments</t>
        </is>
      </c>
      <c r="C9" s="41" t="inlineStr">
        <is>
          <t>Ukulele</t>
        </is>
      </c>
      <c r="D9" s="41" t="inlineStr">
        <is>
          <t>Ukuleles</t>
        </is>
      </c>
    </row>
    <row r="10">
      <c r="A10" s="40" t="inlineStr">
        <is>
          <t>Music</t>
        </is>
      </c>
      <c r="B10" s="41" t="inlineStr">
        <is>
          <t>Musical Instruments</t>
        </is>
      </c>
      <c r="C10" s="41" t="inlineStr">
        <is>
          <t>Dulcimer</t>
        </is>
      </c>
      <c r="D10" s="41" t="inlineStr">
        <is>
          <t>Dulcimers,Appalachian Dulcimer,Hammered Dulcimer</t>
        </is>
      </c>
    </row>
    <row r="11">
      <c r="A11" s="40" t="inlineStr">
        <is>
          <t>Music</t>
        </is>
      </c>
      <c r="B11" s="41" t="inlineStr">
        <is>
          <t>Musical Instruments</t>
        </is>
      </c>
      <c r="C11" s="41" t="inlineStr">
        <is>
          <t>Harp</t>
        </is>
      </c>
      <c r="D11" s="41" t="inlineStr">
        <is>
          <t>Harps</t>
        </is>
      </c>
    </row>
    <row r="12">
      <c r="A12" s="40" t="inlineStr">
        <is>
          <t>Audio &amp; Video</t>
        </is>
      </c>
      <c r="B12" s="41" t="inlineStr">
        <is>
          <t>Microphone Accessories</t>
        </is>
      </c>
      <c r="C12" s="41" t="inlineStr">
        <is>
          <t>Pop Filter</t>
        </is>
      </c>
      <c r="D12" s="41" t="inlineStr">
        <is>
          <t>Pop Filters</t>
        </is>
      </c>
    </row>
    <row r="13">
      <c r="A13" s="40" t="inlineStr">
        <is>
          <t>Audio &amp; Video</t>
        </is>
      </c>
      <c r="B13" s="41" t="inlineStr">
        <is>
          <t>Microphone Accessories</t>
        </is>
      </c>
      <c r="C13" s="41" t="inlineStr">
        <is>
          <t>Shock Mount</t>
        </is>
      </c>
      <c r="D13" s="41" t="inlineStr">
        <is>
          <t>Shock Mounts</t>
        </is>
      </c>
    </row>
    <row r="14">
      <c r="A14" s="40" t="inlineStr">
        <is>
          <t>Audio &amp; Video</t>
        </is>
      </c>
      <c r="B14" s="41" t="inlineStr">
        <is>
          <t>Microphone Accessories</t>
        </is>
      </c>
      <c r="C14" s="41" t="inlineStr">
        <is>
          <t>Mic Windscreen</t>
        </is>
      </c>
      <c r="D14" s="41" t="inlineStr">
        <is>
          <t>Mic Windscreens</t>
        </is>
      </c>
    </row>
    <row r="15">
      <c r="A15" s="40" t="inlineStr">
        <is>
          <t>Audio &amp; Video</t>
        </is>
      </c>
      <c r="B15" s="41" t="inlineStr">
        <is>
          <t>Microphone Accessories</t>
        </is>
      </c>
      <c r="C15" s="41" t="inlineStr">
        <is>
          <t>Microphone Cable</t>
        </is>
      </c>
      <c r="D15" s="41" t="inlineStr">
        <is>
          <t>Microphone Cables,Mic Cables</t>
        </is>
      </c>
    </row>
    <row r="16">
      <c r="A16" s="40" t="inlineStr">
        <is>
          <t>Audio &amp; Video</t>
        </is>
      </c>
      <c r="B16" s="41" t="inlineStr">
        <is>
          <t>Microphone Accessories</t>
        </is>
      </c>
      <c r="C16" s="41" t="inlineStr">
        <is>
          <t>Microphone Stand</t>
        </is>
      </c>
      <c r="D16" s="41" t="inlineStr">
        <is>
          <t>Microphone Stands</t>
        </is>
      </c>
    </row>
    <row r="17">
      <c r="A17" s="40" t="inlineStr">
        <is>
          <t>Electronic Accessories</t>
        </is>
      </c>
      <c r="B17" s="41" t="inlineStr">
        <is>
          <t>Computer Hardware</t>
        </is>
      </c>
      <c r="C17" s="41" t="inlineStr">
        <is>
          <t>Monitor Arms &amp; Mounts</t>
        </is>
      </c>
      <c r="D17" s="41" t="inlineStr">
        <is>
          <t>Monitor Mounts,Monitor Brackets,Monitor Stands,Monitor Arms</t>
        </is>
      </c>
    </row>
    <row r="18">
      <c r="A18" s="40" t="inlineStr">
        <is>
          <t>Home Appliances</t>
        </is>
      </c>
      <c r="B18" s="41" t="inlineStr">
        <is>
          <t>Large Appliances</t>
        </is>
      </c>
      <c r="C18" s="41" t="inlineStr">
        <is>
          <t>Water Heater</t>
        </is>
      </c>
      <c r="D18" s="41" t="inlineStr">
        <is>
          <t>Bath Water Boilers,Instant Water Heaters,Geysers,Water Boilers,Electric Water Heaters,Immersion Rods,Storage Water Heaters,Gas Water Heaters</t>
        </is>
      </c>
    </row>
    <row r="19">
      <c r="A19" s="40" t="inlineStr">
        <is>
          <t>Apparel</t>
        </is>
      </c>
      <c r="B19" s="41" t="inlineStr">
        <is>
          <t>Ethnic Wear</t>
        </is>
      </c>
      <c r="C19" s="41" t="inlineStr">
        <is>
          <t>Dresses</t>
        </is>
      </c>
      <c r="D19" s="41" t="inlineStr">
        <is>
          <t>Casual Dresses,Work Dresses,Midi Dress,Maxi Dress,Mini Dress,Evening Dresses,Party Dresses</t>
        </is>
      </c>
    </row>
    <row r="20">
      <c r="A20" s="40" t="inlineStr">
        <is>
          <t>Cleaning &amp; Hygiene</t>
        </is>
      </c>
      <c r="B20" s="41" t="inlineStr">
        <is>
          <t>Kitchen &amp; Bathroom Cleaner</t>
        </is>
      </c>
      <c r="C20" s="41" t="inlineStr">
        <is>
          <t>Glass Cleaners</t>
        </is>
      </c>
      <c r="D20" s="41" t="n"/>
    </row>
    <row r="21">
      <c r="A21" s="40" t="inlineStr">
        <is>
          <t>Cleaning &amp; Hygiene</t>
        </is>
      </c>
      <c r="B21" s="41" t="inlineStr">
        <is>
          <t>Deodorizer &amp; Disinfectant</t>
        </is>
      </c>
      <c r="C21" s="41" t="inlineStr">
        <is>
          <t>Disinfectants</t>
        </is>
      </c>
      <c r="D21" s="41" t="inlineStr">
        <is>
          <t>Disinfectants</t>
        </is>
      </c>
    </row>
    <row r="22">
      <c r="A22" s="40" t="inlineStr">
        <is>
          <t>Food &amp; Beverages</t>
        </is>
      </c>
      <c r="B22" s="41" t="inlineStr">
        <is>
          <t>Canned, Dry &amp; Packaged Foods</t>
        </is>
      </c>
      <c r="C22" s="41" t="inlineStr">
        <is>
          <t>Sauces</t>
        </is>
      </c>
      <c r="D22" s="41" t="inlineStr">
        <is>
          <t>Sauces,Packed Sauces</t>
        </is>
      </c>
    </row>
    <row r="23">
      <c r="A23" s="40" t="inlineStr">
        <is>
          <t>Food &amp; Beverages</t>
        </is>
      </c>
      <c r="B23" s="41" t="inlineStr">
        <is>
          <t>Beverages</t>
        </is>
      </c>
      <c r="C23" s="41" t="inlineStr">
        <is>
          <t>Whole Coffee Beans</t>
        </is>
      </c>
      <c r="D23" s="41" t="inlineStr">
        <is>
          <t>Whole Coffee Beans</t>
        </is>
      </c>
    </row>
    <row r="24">
      <c r="A24" s="40" t="inlineStr">
        <is>
          <t>Food &amp; Beverages</t>
        </is>
      </c>
      <c r="B24" s="41" t="inlineStr">
        <is>
          <t>Beverages</t>
        </is>
      </c>
      <c r="C24" s="41" t="inlineStr">
        <is>
          <t>Hot Chocolate</t>
        </is>
      </c>
      <c r="D24" s="41" t="inlineStr">
        <is>
          <t>Hot Chocolate</t>
        </is>
      </c>
    </row>
    <row r="25">
      <c r="A25" s="40" t="inlineStr">
        <is>
          <t>Food &amp; Beverages</t>
        </is>
      </c>
      <c r="B25" s="41" t="inlineStr">
        <is>
          <t>Edible Oils &amp; Ghee</t>
        </is>
      </c>
      <c r="C25" s="41" t="inlineStr">
        <is>
          <t>Corn Oil</t>
        </is>
      </c>
      <c r="D25" s="41" t="n"/>
    </row>
    <row r="26">
      <c r="A26" s="40" t="inlineStr">
        <is>
          <t>Sports &amp; Outdoor</t>
        </is>
      </c>
      <c r="B26" s="41" t="inlineStr">
        <is>
          <t>Strength Training Equipment</t>
        </is>
      </c>
      <c r="C26" s="41" t="inlineStr">
        <is>
          <t>Free Weight Rack</t>
        </is>
      </c>
      <c r="D26" s="41" t="n"/>
    </row>
    <row r="27">
      <c r="A27" s="40" t="inlineStr">
        <is>
          <t>Home Appliances</t>
        </is>
      </c>
      <c r="B27" s="41" t="inlineStr">
        <is>
          <t>Small Appliances</t>
        </is>
      </c>
      <c r="C27" s="41" t="inlineStr">
        <is>
          <t>Small Water Can Dispenser</t>
        </is>
      </c>
      <c r="D27" s="41" t="inlineStr">
        <is>
          <t>Small Water Can Dispensers,Water Can Dispensers</t>
        </is>
      </c>
    </row>
    <row r="28">
      <c r="A28" s="40" t="inlineStr">
        <is>
          <t>Baby Product</t>
        </is>
      </c>
      <c r="B28" s="41" t="inlineStr">
        <is>
          <t>Baby Safety Equipment</t>
        </is>
      </c>
      <c r="C28" s="41" t="inlineStr">
        <is>
          <t>Baby Knee Pad</t>
        </is>
      </c>
      <c r="D28" s="41" t="inlineStr">
        <is>
          <t>Baby Knee Pads,Baby Safety Knee Pads,Baby Crawling Knee Pads,Baby Knee Protectors,Baby Non-Slip Knee Pads,Baby Anti-Skidding Knee Pad Set</t>
        </is>
      </c>
    </row>
    <row r="29">
      <c r="A29" s="40" t="inlineStr">
        <is>
          <t>Electronic Accessories</t>
        </is>
      </c>
      <c r="B29" s="41" t="inlineStr">
        <is>
          <t>Accessories</t>
        </is>
      </c>
      <c r="C29" s="41" t="inlineStr">
        <is>
          <t>Laptop Charger and Charger Adapter</t>
        </is>
      </c>
      <c r="D29" s="41" t="n"/>
    </row>
    <row r="30">
      <c r="A30" s="40" t="inlineStr">
        <is>
          <t>Electronic Accessories</t>
        </is>
      </c>
      <c r="B30" s="41" t="inlineStr">
        <is>
          <t>Replacement Accessories</t>
        </is>
      </c>
      <c r="C30" s="41" t="inlineStr">
        <is>
          <t>Laptop Replacement Keyboards</t>
        </is>
      </c>
      <c r="D30" s="41" t="inlineStr">
        <is>
          <t>Laptop Replacement Keys,Laptop Keyboard,Laptop Replacement Keyboard</t>
        </is>
      </c>
    </row>
    <row r="31">
      <c r="A31" s="40" t="inlineStr">
        <is>
          <t>Apparel</t>
        </is>
      </c>
      <c r="B31" s="41" t="inlineStr">
        <is>
          <t>Underwear</t>
        </is>
      </c>
      <c r="C31" s="41" t="inlineStr">
        <is>
          <t>Thermal Wear</t>
        </is>
      </c>
      <c r="D31" s="41" t="inlineStr">
        <is>
          <t>Thermal Sets</t>
        </is>
      </c>
    </row>
    <row r="32">
      <c r="A32" s="40" t="inlineStr">
        <is>
          <t>Food &amp; Beverages</t>
        </is>
      </c>
      <c r="B32" s="41" t="inlineStr">
        <is>
          <t>Atta, Flours &amp; Sooji</t>
        </is>
      </c>
      <c r="C32" s="41" t="inlineStr">
        <is>
          <t>All Purpose Flour</t>
        </is>
      </c>
      <c r="D32" s="41" t="inlineStr">
        <is>
          <t>Maida,Refined Wheat Flour,Plain Flour,Refined Flour</t>
        </is>
      </c>
    </row>
    <row r="33">
      <c r="A33" s="40" t="inlineStr">
        <is>
          <t>Food &amp; Beverages</t>
        </is>
      </c>
      <c r="B33" s="41" t="inlineStr">
        <is>
          <t>Atta, Flours &amp; Sooji</t>
        </is>
      </c>
      <c r="C33" s="41" t="inlineStr">
        <is>
          <t>Semolina</t>
        </is>
      </c>
      <c r="D33" s="41" t="inlineStr">
        <is>
          <t>Suji,Rava,Semolina,Sooji</t>
        </is>
      </c>
    </row>
    <row r="34">
      <c r="A34" s="40" t="inlineStr">
        <is>
          <t>Electronic Accessories</t>
        </is>
      </c>
      <c r="B34" s="41" t="inlineStr">
        <is>
          <t>Tablet Accessories</t>
        </is>
      </c>
      <c r="C34" s="41" t="inlineStr">
        <is>
          <t>Tablet Keyboards</t>
        </is>
      </c>
      <c r="D34" s="41" t="inlineStr">
        <is>
          <t>Tablet keyboard Folios,Tablet Keyboard Cases,Tablet Cases with Keyboard</t>
        </is>
      </c>
    </row>
    <row r="35">
      <c r="A35" s="40" t="inlineStr">
        <is>
          <t>Health &amp; Nutrition</t>
        </is>
      </c>
      <c r="B35" s="41" t="inlineStr">
        <is>
          <t>Massage &amp; Relaxation</t>
        </is>
      </c>
      <c r="C35" s="41" t="inlineStr">
        <is>
          <t>Electric Foot Spa Machine</t>
        </is>
      </c>
      <c r="D35" s="41" t="inlineStr">
        <is>
          <t>Foot Bath Massagers,Electric Foot Spa Tubs,Foot Spa Massagers</t>
        </is>
      </c>
    </row>
    <row r="36">
      <c r="A36" s="40" t="inlineStr">
        <is>
          <t>Footwear</t>
        </is>
      </c>
      <c r="B36" s="41" t="inlineStr">
        <is>
          <t>Bedroom Slippers</t>
        </is>
      </c>
      <c r="C36" s="41" t="inlineStr">
        <is>
          <t>Slip Ons</t>
        </is>
      </c>
      <c r="D36" s="41" t="n"/>
    </row>
    <row r="37">
      <c r="A37" s="40" t="inlineStr">
        <is>
          <t>Footwear</t>
        </is>
      </c>
      <c r="B37" s="41" t="inlineStr">
        <is>
          <t>Bedroom Slippers</t>
        </is>
      </c>
      <c r="C37" s="41" t="inlineStr">
        <is>
          <t>Slides</t>
        </is>
      </c>
      <c r="D37" s="41" t="inlineStr">
        <is>
          <t>Slides</t>
        </is>
      </c>
    </row>
    <row r="38">
      <c r="A38" s="40" t="inlineStr">
        <is>
          <t>Health &amp; Nutrition</t>
        </is>
      </c>
      <c r="B38" s="41" t="inlineStr">
        <is>
          <t>Medical Supplies &amp; Equipment</t>
        </is>
      </c>
      <c r="C38" s="41" t="inlineStr">
        <is>
          <t>Physical Therapy Exerciser</t>
        </is>
      </c>
      <c r="D38" s="41" t="inlineStr">
        <is>
          <t>Hand Exercisers,Arm Exerciser,Excise Puttys</t>
        </is>
      </c>
    </row>
    <row r="39">
      <c r="A39" s="40" t="inlineStr">
        <is>
          <t>Health &amp; Nutrition</t>
        </is>
      </c>
      <c r="B39" s="41" t="inlineStr">
        <is>
          <t>Medical Supplies &amp; Equipment</t>
        </is>
      </c>
      <c r="C39" s="41" t="inlineStr">
        <is>
          <t>Sensory Motor Aids</t>
        </is>
      </c>
      <c r="D39" s="41" t="inlineStr">
        <is>
          <t>Sensory Motor Devices</t>
        </is>
      </c>
    </row>
    <row r="40">
      <c r="A40" s="40" t="inlineStr">
        <is>
          <t>Health &amp; Nutrition</t>
        </is>
      </c>
      <c r="B40" s="41" t="inlineStr">
        <is>
          <t>Medical Supplies &amp; Equipment</t>
        </is>
      </c>
      <c r="C40" s="41" t="inlineStr">
        <is>
          <t>Electrotherapy</t>
        </is>
      </c>
      <c r="D40" s="41" t="inlineStr">
        <is>
          <t>Electro Therapy Devices,,Electro Therapy Machines,Electro Therapy Ultrasound Machines</t>
        </is>
      </c>
    </row>
    <row r="41">
      <c r="A41" s="40" t="inlineStr">
        <is>
          <t>Health &amp; Nutrition</t>
        </is>
      </c>
      <c r="B41" s="41" t="inlineStr">
        <is>
          <t>Medical Supplies &amp; Equipment</t>
        </is>
      </c>
      <c r="C41" s="41" t="inlineStr">
        <is>
          <t>Insulin Injector</t>
        </is>
      </c>
      <c r="D41" s="41" t="inlineStr">
        <is>
          <t>Insulin Injectors,Insulin Pens</t>
        </is>
      </c>
    </row>
    <row r="42">
      <c r="A42" s="40" t="inlineStr">
        <is>
          <t>Health &amp; Nutrition</t>
        </is>
      </c>
      <c r="B42" s="41" t="inlineStr">
        <is>
          <t>Medical Supplies &amp; Equipment</t>
        </is>
      </c>
      <c r="C42" s="41" t="inlineStr">
        <is>
          <t>Blood Lancet</t>
        </is>
      </c>
      <c r="D42" s="41" t="inlineStr">
        <is>
          <t>Glucose Lancets,Blood Test needles,Diabetic Test Needles</t>
        </is>
      </c>
    </row>
    <row r="43">
      <c r="A43" s="40" t="inlineStr">
        <is>
          <t>Health &amp; Nutrition</t>
        </is>
      </c>
      <c r="B43" s="41" t="inlineStr">
        <is>
          <t>Medical Supplies &amp; Equipment</t>
        </is>
      </c>
      <c r="C43" s="41" t="inlineStr">
        <is>
          <t>Medical Cooler Bag</t>
        </is>
      </c>
      <c r="D43" s="41" t="inlineStr">
        <is>
          <t>Medical Kits,Medical Travel Bags,Medical Storage Bags</t>
        </is>
      </c>
    </row>
    <row r="44">
      <c r="A44" s="40" t="inlineStr">
        <is>
          <t>Health &amp; Nutrition</t>
        </is>
      </c>
      <c r="B44" s="41" t="inlineStr">
        <is>
          <t>Health Care</t>
        </is>
      </c>
      <c r="C44" s="41" t="inlineStr">
        <is>
          <t>Nasal Strips Anti Snore</t>
        </is>
      </c>
      <c r="D44" s="41" t="inlineStr">
        <is>
          <t>Anti Snore Nasal Strips,Anti Snoring Strips,Anti Snoring Nasal Strips</t>
        </is>
      </c>
    </row>
    <row r="45">
      <c r="A45" s="40" t="inlineStr">
        <is>
          <t>Health &amp; Nutrition</t>
        </is>
      </c>
      <c r="B45" s="41" t="inlineStr">
        <is>
          <t>Health Care</t>
        </is>
      </c>
      <c r="C45" s="41" t="inlineStr">
        <is>
          <t>Chin Straps Anti Snore</t>
        </is>
      </c>
      <c r="D45" s="41" t="inlineStr">
        <is>
          <t>Anti Snoring Chin Straps</t>
        </is>
      </c>
    </row>
    <row r="46">
      <c r="A46" s="40" t="inlineStr">
        <is>
          <t>Health &amp; Nutrition</t>
        </is>
      </c>
      <c r="B46" s="41" t="inlineStr">
        <is>
          <t>Health Care</t>
        </is>
      </c>
      <c r="C46" s="41" t="inlineStr">
        <is>
          <t>Sleep Eye Mask</t>
        </is>
      </c>
      <c r="D46" s="41" t="inlineStr">
        <is>
          <t>Sleep Mask for Eyes,Sleeping Eye Masks,Sleep Eye Masks,Travel Eye Mask for Sleep,Travel Sleep Masks</t>
        </is>
      </c>
    </row>
    <row r="47">
      <c r="A47" s="40" t="inlineStr">
        <is>
          <t>Health &amp; Nutrition</t>
        </is>
      </c>
      <c r="B47" s="41" t="inlineStr">
        <is>
          <t>Health Care</t>
        </is>
      </c>
      <c r="C47" s="41" t="inlineStr">
        <is>
          <t>Mouth Guard Anti Snore</t>
        </is>
      </c>
      <c r="D47" s="41" t="inlineStr">
        <is>
          <t>Anti Snore Mout Guards,Anti Snoring Mouth Guards</t>
        </is>
      </c>
    </row>
    <row r="48">
      <c r="A48" s="40" t="inlineStr">
        <is>
          <t>Health &amp; Nutrition</t>
        </is>
      </c>
      <c r="B48" s="41" t="inlineStr">
        <is>
          <t>Health Care</t>
        </is>
      </c>
      <c r="C48" s="41" t="inlineStr">
        <is>
          <t>Adult Diaper</t>
        </is>
      </c>
      <c r="D48" s="41" t="inlineStr">
        <is>
          <t>Adult Incontinence Diapers,Incontinence diapers, Adult Diapers</t>
        </is>
      </c>
    </row>
    <row r="49">
      <c r="A49" s="40" t="inlineStr">
        <is>
          <t>Health &amp; Nutrition</t>
        </is>
      </c>
      <c r="B49" s="41" t="inlineStr">
        <is>
          <t>Health Care</t>
        </is>
      </c>
      <c r="C49" s="41" t="inlineStr">
        <is>
          <t>Incontinence Pad</t>
        </is>
      </c>
      <c r="D49" s="41" t="inlineStr">
        <is>
          <t>Incontinence Guards,Incontinence Shields,Incontinence Pads</t>
        </is>
      </c>
    </row>
    <row r="50">
      <c r="A50" s="40" t="inlineStr">
        <is>
          <t>Health &amp; Nutrition</t>
        </is>
      </c>
      <c r="B50" s="41" t="inlineStr">
        <is>
          <t>Health Care</t>
        </is>
      </c>
      <c r="C50" s="41" t="inlineStr">
        <is>
          <t>Incontinence Bedding</t>
        </is>
      </c>
      <c r="D50" s="41" t="inlineStr">
        <is>
          <t>Incontinence Mattress,Incontinence Beds</t>
        </is>
      </c>
    </row>
    <row r="51">
      <c r="A51" s="40" t="inlineStr">
        <is>
          <t>Health &amp; Nutrition</t>
        </is>
      </c>
      <c r="B51" s="41" t="inlineStr">
        <is>
          <t>Health Care</t>
        </is>
      </c>
      <c r="C51" s="41" t="inlineStr">
        <is>
          <t>Bladder Control Device</t>
        </is>
      </c>
      <c r="D51" s="41" t="inlineStr">
        <is>
          <t>Bladder Control Devices</t>
        </is>
      </c>
    </row>
    <row r="52">
      <c r="A52" s="40" t="inlineStr">
        <is>
          <t>Health &amp; Nutrition</t>
        </is>
      </c>
      <c r="B52" s="41" t="inlineStr">
        <is>
          <t>Health Care</t>
        </is>
      </c>
      <c r="C52" s="41" t="inlineStr">
        <is>
          <t>Incontinence Underwear</t>
        </is>
      </c>
      <c r="D52" s="41" t="inlineStr">
        <is>
          <t>Incontinence Underwears,Incontinence Briefs</t>
        </is>
      </c>
    </row>
    <row r="53">
      <c r="A53" s="40" t="inlineStr">
        <is>
          <t>Health &amp; Nutrition</t>
        </is>
      </c>
      <c r="B53" s="41" t="inlineStr">
        <is>
          <t>Health Care</t>
        </is>
      </c>
      <c r="C53" s="41" t="inlineStr">
        <is>
          <t>Orthopedic Insole</t>
        </is>
      </c>
      <c r="D53" s="41" t="inlineStr">
        <is>
          <t>Orthopedic Insoles,Medical Insoles</t>
        </is>
      </c>
    </row>
    <row r="54">
      <c r="A54" s="40" t="inlineStr">
        <is>
          <t>Food &amp; Beverages</t>
        </is>
      </c>
      <c r="B54" s="41" t="inlineStr">
        <is>
          <t>Atta, Flours &amp; Sooji</t>
        </is>
      </c>
      <c r="C54" s="41" t="inlineStr">
        <is>
          <t>Other Speciality Flour</t>
        </is>
      </c>
      <c r="D54" s="41" t="n"/>
    </row>
    <row r="55">
      <c r="A55" s="40" t="inlineStr">
        <is>
          <t>Electronic Accessories</t>
        </is>
      </c>
      <c r="B55" s="41" t="inlineStr">
        <is>
          <t>Phone Accessories</t>
        </is>
      </c>
      <c r="C55" s="41" t="inlineStr">
        <is>
          <t>Mobile Lens Protectors</t>
        </is>
      </c>
      <c r="D55" s="41" t="inlineStr">
        <is>
          <t>Mobile Camera Lens Protectors,Phone Camera Lens Protectors,Smartphone Camera Lens Protectors</t>
        </is>
      </c>
    </row>
    <row r="56">
      <c r="A56" s="40" t="inlineStr">
        <is>
          <t>Jewelry</t>
        </is>
      </c>
      <c r="B56" s="41" t="inlineStr">
        <is>
          <t>Fine Jewellery</t>
        </is>
      </c>
      <c r="C56" s="41" t="inlineStr">
        <is>
          <t>Bangles</t>
        </is>
      </c>
      <c r="D56" s="41" t="inlineStr">
        <is>
          <t>Precious Bangles,Carat Gold Bangles,Gold Bangles,Real Gold Bangles</t>
        </is>
      </c>
    </row>
    <row r="57">
      <c r="A57" s="40" t="inlineStr">
        <is>
          <t>Health &amp; Nutrition</t>
        </is>
      </c>
      <c r="B57" s="41" t="inlineStr">
        <is>
          <t>Medical Supplies &amp; Equipment</t>
        </is>
      </c>
      <c r="C57" s="41" t="inlineStr">
        <is>
          <t>Braces</t>
        </is>
      </c>
      <c r="D57" s="41" t="inlineStr">
        <is>
          <t>Neck Braces,Arm Braces,Arm Slings,Medical Braces,Posture Correction Braces,Shoulder Braces,Back Braces,Leg Braces,Cervical Collars,Body Braces</t>
        </is>
      </c>
    </row>
    <row r="58">
      <c r="A58" s="40" t="inlineStr">
        <is>
          <t>Health &amp; Nutrition</t>
        </is>
      </c>
      <c r="B58" s="41" t="inlineStr">
        <is>
          <t>Medical Supplies &amp; Equipment</t>
        </is>
      </c>
      <c r="C58" s="41" t="inlineStr">
        <is>
          <t>Splints</t>
        </is>
      </c>
      <c r="D58" s="41" t="inlineStr">
        <is>
          <t>Leg Splints,Body Splints,Arm Splints,Splints,Orthopedic Splints,Medical Splints</t>
        </is>
      </c>
    </row>
    <row r="59">
      <c r="A59" s="40" t="inlineStr">
        <is>
          <t>Health &amp; Nutrition</t>
        </is>
      </c>
      <c r="B59" s="41" t="inlineStr">
        <is>
          <t>Medical Supplies &amp; Equipment</t>
        </is>
      </c>
      <c r="C59" s="41" t="inlineStr">
        <is>
          <t>Supports</t>
        </is>
      </c>
      <c r="D59" s="41" t="inlineStr">
        <is>
          <t>Body Cast,Shoulder Supports,Medical Support Equipment,Arm Sling,Orthopedic Supports,Arm Cast,Arm Supports,Body Supports,Back Supports</t>
        </is>
      </c>
    </row>
    <row r="60">
      <c r="A60" s="40" t="inlineStr">
        <is>
          <t>Jewelry</t>
        </is>
      </c>
      <c r="B60" s="41" t="inlineStr">
        <is>
          <t>Fine Jewellery</t>
        </is>
      </c>
      <c r="C60" s="41" t="inlineStr">
        <is>
          <t>Pendant</t>
        </is>
      </c>
      <c r="D60" s="41" t="inlineStr">
        <is>
          <t>Gold Pendants,24k Pendant Necklace,Diamond Pendants,14k Pendant Necklace,18k Pendant Necklace,22k Pendant Necklace</t>
        </is>
      </c>
    </row>
    <row r="61">
      <c r="A61" s="40" t="inlineStr">
        <is>
          <t>Jewelry</t>
        </is>
      </c>
      <c r="B61" s="41" t="inlineStr">
        <is>
          <t>Fine Jewellery</t>
        </is>
      </c>
      <c r="C61" s="41" t="inlineStr">
        <is>
          <t>Nose Ring</t>
        </is>
      </c>
      <c r="D61" s="41" t="inlineStr">
        <is>
          <t>Nose Rings,Artificial Nose Rings</t>
        </is>
      </c>
    </row>
    <row r="62">
      <c r="A62" s="40" t="inlineStr">
        <is>
          <t>Sports &amp; Outdoor</t>
        </is>
      </c>
      <c r="B62" s="41" t="inlineStr">
        <is>
          <t>Cycling</t>
        </is>
      </c>
      <c r="C62" s="41" t="inlineStr">
        <is>
          <t>Cycling Derailleurs</t>
        </is>
      </c>
      <c r="D62" s="41" t="n"/>
    </row>
    <row r="63">
      <c r="A63" s="40" t="inlineStr">
        <is>
          <t>Namshi</t>
        </is>
      </c>
      <c r="B63" s="41" t="inlineStr">
        <is>
          <t>Namshi</t>
        </is>
      </c>
      <c r="C63" s="41" t="inlineStr">
        <is>
          <t>Namshi</t>
        </is>
      </c>
      <c r="D63" s="41" t="n"/>
    </row>
    <row r="64">
      <c r="A64" s="40" t="inlineStr">
        <is>
          <t>Home Appliances</t>
        </is>
      </c>
      <c r="B64" s="41" t="inlineStr">
        <is>
          <t>Small Appliances</t>
        </is>
      </c>
      <c r="C64" s="41" t="inlineStr">
        <is>
          <t>Table Fan</t>
        </is>
      </c>
      <c r="D64" s="41" t="inlineStr">
        <is>
          <t>Table Fans</t>
        </is>
      </c>
    </row>
    <row r="65">
      <c r="A65" s="40" t="inlineStr">
        <is>
          <t>Home Appliances</t>
        </is>
      </c>
      <c r="B65" s="41" t="inlineStr">
        <is>
          <t>Small Appliances</t>
        </is>
      </c>
      <c r="C65" s="41" t="inlineStr">
        <is>
          <t>Air Ionizers</t>
        </is>
      </c>
      <c r="D65" s="41" t="inlineStr">
        <is>
          <t>Air Ionizers</t>
        </is>
      </c>
    </row>
    <row r="66">
      <c r="A66" s="40" t="inlineStr">
        <is>
          <t>Home Appliances</t>
        </is>
      </c>
      <c r="B66" s="41" t="inlineStr">
        <is>
          <t>Small Appliances</t>
        </is>
      </c>
      <c r="C66" s="41" t="inlineStr">
        <is>
          <t>Air Purifiers</t>
        </is>
      </c>
      <c r="D66" s="41" t="inlineStr">
        <is>
          <t>Air Purifiers</t>
        </is>
      </c>
    </row>
    <row r="67">
      <c r="A67" s="40" t="inlineStr">
        <is>
          <t>Home Appliances</t>
        </is>
      </c>
      <c r="B67" s="41" t="inlineStr">
        <is>
          <t>Small Appliances</t>
        </is>
      </c>
      <c r="C67" s="41" t="inlineStr">
        <is>
          <t>Humidifiers</t>
        </is>
      </c>
      <c r="D67" s="41" t="inlineStr">
        <is>
          <t>Smart Humidifiers</t>
        </is>
      </c>
    </row>
    <row r="68">
      <c r="A68" s="40" t="inlineStr">
        <is>
          <t>Home Appliances</t>
        </is>
      </c>
      <c r="B68" s="41" t="inlineStr">
        <is>
          <t>Small Appliances</t>
        </is>
      </c>
      <c r="C68" s="41" t="inlineStr">
        <is>
          <t>Dehumidifiers</t>
        </is>
      </c>
      <c r="D68" s="41" t="inlineStr">
        <is>
          <t>Dehumidification Units,Dehumidifying Machines</t>
        </is>
      </c>
    </row>
    <row r="69">
      <c r="A69" s="40" t="inlineStr">
        <is>
          <t>Home Appliances</t>
        </is>
      </c>
      <c r="B69" s="41" t="inlineStr">
        <is>
          <t>Small Appliances</t>
        </is>
      </c>
      <c r="C69" s="41" t="inlineStr">
        <is>
          <t>Handheld Portable Fans</t>
        </is>
      </c>
      <c r="D69" s="41" t="inlineStr">
        <is>
          <t>Handheld Fans,Hand-held Fans,Portable Fans,Handheld Portable Fans</t>
        </is>
      </c>
    </row>
    <row r="70">
      <c r="A70" s="40" t="inlineStr">
        <is>
          <t>Sports &amp; Outdoor</t>
        </is>
      </c>
      <c r="B70" s="41" t="inlineStr">
        <is>
          <t>Yoga &amp; Pilates</t>
        </is>
      </c>
      <c r="C70" s="41" t="inlineStr">
        <is>
          <t>Yoga Mat Straps</t>
        </is>
      </c>
      <c r="D70" s="41" t="inlineStr">
        <is>
          <t>Yoga Mat Slings,Yoga Mat Carriers,Yoga Mat Carrier Slings,Yogae Mat Straps</t>
        </is>
      </c>
    </row>
    <row r="71">
      <c r="A71" s="40" t="inlineStr">
        <is>
          <t>Video Games</t>
        </is>
      </c>
      <c r="B71" s="41" t="inlineStr">
        <is>
          <t>Accessories</t>
        </is>
      </c>
      <c r="C71" s="41" t="inlineStr">
        <is>
          <t>Gaming Mousepad</t>
        </is>
      </c>
      <c r="D71" s="41" t="inlineStr">
        <is>
          <t>Gaming Mousepads,Gaming Mouse Pads</t>
        </is>
      </c>
    </row>
    <row r="72">
      <c r="A72" s="40" t="inlineStr">
        <is>
          <t>Health &amp; Nutrition</t>
        </is>
      </c>
      <c r="B72" s="41" t="inlineStr">
        <is>
          <t>Dental Supplies</t>
        </is>
      </c>
      <c r="C72" s="41" t="inlineStr">
        <is>
          <t>Professional Dental Instruments</t>
        </is>
      </c>
      <c r="D72" s="41" t="inlineStr">
        <is>
          <t>Dental Turbines,Mucotomes,Orthodontic Elastics,Dental Air Polishers,Dental Mirrors,Dental Mirror Handles,Dental Syringes,Other Dental Instruments,Dental Calipers,Dental Handpieces,Dental Surgery Electrosurgical Units,Dental Curettes,Endodontic Files,Dental Adhesives,Dental Surgical Knives,Root Canal Obturators,Dental Retractors,Ultrasonic Inserts,Dental Files,Dental Polymerization Lamps,Amalgam Carriers,Dental Aligners,Root Canal Irrigators,Dental Pluggers,Orthodontic Brackets,Dental Forceps,Dental Contra-Angles,Dental Probes,Dental Elevators,Professional Dental Tools,Dental Impression Trays,Dental Scissors,Dental Scalers,Surgical Mallets,Dental Micromotors,Osteotomes,Orthodontic Pliers,Band Pushers,Dental Excavators, Periotomes,Dental Surgery Instrument Kits,Syndesmotomes,Dental Extraction Forceps,Buccal Tubes,Dental Burnishers,Dental Spatulas,Dental Tweezers,Mouth Openers,Apex Locators,Other Orthodontic Instruments,Removal Instruments,Dental Burrs,Dental Lasers,Dental Drill Bits,Carvers</t>
        </is>
      </c>
    </row>
    <row r="73">
      <c r="A73" s="40" t="inlineStr">
        <is>
          <t>Toys</t>
        </is>
      </c>
      <c r="B73" s="41" t="inlineStr">
        <is>
          <t>Party Supplies</t>
        </is>
      </c>
      <c r="C73" s="41" t="inlineStr">
        <is>
          <t>Holi Colour</t>
        </is>
      </c>
      <c r="D73" s="41" t="inlineStr">
        <is>
          <t>Playing Colors,Gulal,Playing Colours,Holi,Holi Colour,Holi Color</t>
        </is>
      </c>
    </row>
    <row r="74">
      <c r="A74" s="40" t="inlineStr">
        <is>
          <t>Hair &amp; Personal Care</t>
        </is>
      </c>
      <c r="B74" s="41" t="inlineStr">
        <is>
          <t>Personal Care</t>
        </is>
      </c>
      <c r="C74" s="41" t="inlineStr">
        <is>
          <t>Toothpick &amp; Toothpick Dispenser</t>
        </is>
      </c>
      <c r="D74" s="41" t="n"/>
    </row>
    <row r="75">
      <c r="A75" s="40" t="inlineStr">
        <is>
          <t>Hair &amp; Personal Care</t>
        </is>
      </c>
      <c r="B75" s="41" t="inlineStr">
        <is>
          <t>Personal Care</t>
        </is>
      </c>
      <c r="C75" s="41" t="inlineStr">
        <is>
          <t>Tongue Cleaner</t>
        </is>
      </c>
      <c r="D75" s="41" t="inlineStr">
        <is>
          <t>Tongue Cleaners,Tongue Scrapers</t>
        </is>
      </c>
    </row>
    <row r="76">
      <c r="A76" s="40" t="inlineStr">
        <is>
          <t>Hair &amp; Personal Care</t>
        </is>
      </c>
      <c r="B76" s="41" t="inlineStr">
        <is>
          <t>Personal Care</t>
        </is>
      </c>
      <c r="C76" s="41" t="inlineStr">
        <is>
          <t>Replacement Toothbrush Head</t>
        </is>
      </c>
      <c r="D76" s="41" t="inlineStr">
        <is>
          <t>Toothbrush Replacement Heads,Replacement Toothbrush Heads,Toothbrush Heads,Power Toothbrush Replacement Heads</t>
        </is>
      </c>
    </row>
    <row r="77">
      <c r="A77" s="40" t="inlineStr">
        <is>
          <t>Hair &amp; Personal Care</t>
        </is>
      </c>
      <c r="B77" s="41" t="inlineStr">
        <is>
          <t>Personal Care</t>
        </is>
      </c>
      <c r="C77" s="41" t="inlineStr">
        <is>
          <t>Miswak Dental Stick</t>
        </is>
      </c>
      <c r="D77" s="41" t="inlineStr">
        <is>
          <t>Miswak,Dental Chew Sticks,Dental Miswak Sticks,Miswak Sticks</t>
        </is>
      </c>
    </row>
    <row r="78">
      <c r="A78" s="40" t="inlineStr">
        <is>
          <t>Kitchen &amp; Dining</t>
        </is>
      </c>
      <c r="B78" s="41" t="inlineStr">
        <is>
          <t>Storage &amp; Organization</t>
        </is>
      </c>
      <c r="C78" s="41" t="inlineStr">
        <is>
          <t>Paper Towel Holder</t>
        </is>
      </c>
      <c r="D78" s="41" t="inlineStr">
        <is>
          <t>Paper Towel Holders,Paper Roll Holder,Kitchen Tissue Roll Holder</t>
        </is>
      </c>
    </row>
    <row r="79">
      <c r="A79" s="40" t="inlineStr">
        <is>
          <t>Health &amp; Nutrition</t>
        </is>
      </c>
      <c r="B79" s="41" t="inlineStr">
        <is>
          <t>Massage &amp; Relaxation</t>
        </is>
      </c>
      <c r="C79" s="41" t="inlineStr">
        <is>
          <t>Electric Massage Mat</t>
        </is>
      </c>
      <c r="D79" s="41" t="inlineStr">
        <is>
          <t>Electric Massage Mat for body</t>
        </is>
      </c>
    </row>
    <row r="80">
      <c r="A80" s="40" t="inlineStr">
        <is>
          <t>Health &amp; Nutrition</t>
        </is>
      </c>
      <c r="B80" s="41" t="inlineStr">
        <is>
          <t>Massage &amp; Relaxation</t>
        </is>
      </c>
      <c r="C80" s="41" t="inlineStr">
        <is>
          <t>Spa &amp; Massage Stool</t>
        </is>
      </c>
      <c r="D80" s="41" t="inlineStr">
        <is>
          <t>Massage Stool,Spa Stool</t>
        </is>
      </c>
    </row>
    <row r="81">
      <c r="A81" s="40" t="inlineStr">
        <is>
          <t>Health &amp; Nutrition</t>
        </is>
      </c>
      <c r="B81" s="41" t="inlineStr">
        <is>
          <t>Vitamins &amp; Dietary Supplements</t>
        </is>
      </c>
      <c r="C81" s="41" t="inlineStr">
        <is>
          <t>Herbal Health Tea</t>
        </is>
      </c>
      <c r="D81" s="41" t="inlineStr">
        <is>
          <t>Herbal Tea,Medicinal Tea,Herbal Tea Supplement,Herbal Health Tea</t>
        </is>
      </c>
    </row>
    <row r="82">
      <c r="A82" s="40" t="inlineStr">
        <is>
          <t>Health &amp; Nutrition</t>
        </is>
      </c>
      <c r="B82" s="41" t="inlineStr">
        <is>
          <t>Vitamins &amp; Dietary Supplements</t>
        </is>
      </c>
      <c r="C82" s="41" t="inlineStr">
        <is>
          <t>Fiber Supplement</t>
        </is>
      </c>
      <c r="D82" s="41" t="inlineStr">
        <is>
          <t>Fiber Dietary Supplements,Dietary Fiber Supplements,Fiber Supplements</t>
        </is>
      </c>
    </row>
    <row r="83">
      <c r="A83" s="40" t="inlineStr">
        <is>
          <t>Health &amp; Nutrition</t>
        </is>
      </c>
      <c r="B83" s="41" t="inlineStr">
        <is>
          <t>Alternative Medicine</t>
        </is>
      </c>
      <c r="C83" s="41" t="inlineStr">
        <is>
          <t>Flower Essence</t>
        </is>
      </c>
      <c r="D83" s="41" t="inlineStr">
        <is>
          <t>Flower Essence Therapy,Flower,Essence Remedies,Flower Essence Remedy,Flower Remedies</t>
        </is>
      </c>
    </row>
    <row r="84">
      <c r="A84" s="40" t="inlineStr">
        <is>
          <t>Kitchen &amp; Dining</t>
        </is>
      </c>
      <c r="B84" s="41" t="inlineStr">
        <is>
          <t>Coffee &amp; Tea</t>
        </is>
      </c>
      <c r="C84" s="41" t="inlineStr">
        <is>
          <t>Manual Milk Frother</t>
        </is>
      </c>
      <c r="D84" s="41" t="inlineStr">
        <is>
          <t>Non-Electric Milk Frothers</t>
        </is>
      </c>
    </row>
    <row r="85">
      <c r="A85" s="40" t="inlineStr">
        <is>
          <t>Health &amp; Nutrition</t>
        </is>
      </c>
      <c r="B85" s="41" t="inlineStr">
        <is>
          <t>Alternative Medicine</t>
        </is>
      </c>
      <c r="C85" s="41" t="inlineStr">
        <is>
          <t>Cupping Hijama Therapy</t>
        </is>
      </c>
      <c r="D85" s="41" t="inlineStr">
        <is>
          <t>Hijama,Cupping Messagers,Cupping Cups,Cupping Therapy Kits,Electric Cupping Massager</t>
        </is>
      </c>
    </row>
    <row r="86">
      <c r="A86" s="40" t="inlineStr">
        <is>
          <t>Hair &amp; Personal Care</t>
        </is>
      </c>
      <c r="B86" s="41" t="inlineStr">
        <is>
          <t>Hair Care</t>
        </is>
      </c>
      <c r="C86" s="41" t="inlineStr">
        <is>
          <t>Hair Incense Burner</t>
        </is>
      </c>
      <c r="D86" s="41" t="inlineStr">
        <is>
          <t>Hair Bakhoor Burners</t>
        </is>
      </c>
    </row>
    <row r="87">
      <c r="A87" s="40" t="inlineStr">
        <is>
          <t>Apparel</t>
        </is>
      </c>
      <c r="B87" s="41" t="inlineStr">
        <is>
          <t>Loungewear/Sleepwear</t>
        </is>
      </c>
      <c r="C87" s="41" t="inlineStr">
        <is>
          <t>Bath Robe</t>
        </is>
      </c>
      <c r="D87" s="41" t="n"/>
    </row>
    <row r="88">
      <c r="A88" s="40" t="inlineStr">
        <is>
          <t>Apparel</t>
        </is>
      </c>
      <c r="B88" s="41" t="inlineStr">
        <is>
          <t>Loungewear/Sleepwear</t>
        </is>
      </c>
      <c r="C88" s="41" t="inlineStr">
        <is>
          <t>Sleepwear Robe</t>
        </is>
      </c>
      <c r="D88" s="41" t="n"/>
    </row>
    <row r="89">
      <c r="A89" s="40" t="inlineStr">
        <is>
          <t>Food &amp; Beverages</t>
        </is>
      </c>
      <c r="B89" s="41" t="inlineStr">
        <is>
          <t>Baby Foods</t>
        </is>
      </c>
      <c r="C89" s="41" t="inlineStr">
        <is>
          <t>Baby Snacks</t>
        </is>
      </c>
      <c r="D89" s="41" t="inlineStr">
        <is>
          <t>Baby Snacks</t>
        </is>
      </c>
    </row>
    <row r="90">
      <c r="A90" s="40" t="inlineStr">
        <is>
          <t>Health &amp; Nutrition</t>
        </is>
      </c>
      <c r="B90" s="41" t="inlineStr">
        <is>
          <t>Vitamins &amp; Dietary Supplements</t>
        </is>
      </c>
      <c r="C90" s="41" t="inlineStr">
        <is>
          <t>Manuka Honey</t>
        </is>
      </c>
      <c r="D90" s="41" t="inlineStr">
        <is>
          <t>Manuka Honey,Scoparium honey,Kanuka Honey</t>
        </is>
      </c>
    </row>
    <row r="91">
      <c r="A91" s="40" t="inlineStr">
        <is>
          <t>Health &amp; Nutrition</t>
        </is>
      </c>
      <c r="B91" s="41" t="inlineStr">
        <is>
          <t>Dental Supplies</t>
        </is>
      </c>
      <c r="C91" s="41" t="inlineStr">
        <is>
          <t>Denture Adhesives</t>
        </is>
      </c>
      <c r="D91" s="41" t="inlineStr">
        <is>
          <t>Denture Glue Denture Strips,Denture Gel,Denture Glue Powder</t>
        </is>
      </c>
    </row>
    <row r="92">
      <c r="A92" s="40" t="inlineStr">
        <is>
          <t>Sports &amp; Outdoor</t>
        </is>
      </c>
      <c r="B92" s="41" t="inlineStr">
        <is>
          <t>Accessories</t>
        </is>
      </c>
      <c r="C92" s="41" t="inlineStr">
        <is>
          <t>Cheerleading Pom Pom</t>
        </is>
      </c>
      <c r="D92" s="41" t="inlineStr">
        <is>
          <t>Cheer Poms,Cheerleading Poms</t>
        </is>
      </c>
    </row>
    <row r="93">
      <c r="A93" s="40" t="inlineStr">
        <is>
          <t>Sports &amp; Outdoor</t>
        </is>
      </c>
      <c r="B93" s="41" t="inlineStr">
        <is>
          <t>Accessories</t>
        </is>
      </c>
      <c r="C93" s="41" t="inlineStr">
        <is>
          <t>Cheerleading Foam Finger</t>
        </is>
      </c>
      <c r="D93" s="41" t="inlineStr">
        <is>
          <t>Foam Hand</t>
        </is>
      </c>
    </row>
    <row r="94">
      <c r="A94" s="40" t="inlineStr">
        <is>
          <t>Health &amp; Nutrition</t>
        </is>
      </c>
      <c r="B94" s="41" t="inlineStr">
        <is>
          <t>Dental Supplies</t>
        </is>
      </c>
      <c r="C94" s="41" t="inlineStr">
        <is>
          <t>Denture Brush</t>
        </is>
      </c>
      <c r="D94" s="41" t="inlineStr">
        <is>
          <t>Denture Toothbrush,Denture Cleaning Brush</t>
        </is>
      </c>
    </row>
    <row r="95">
      <c r="A95" s="40" t="inlineStr">
        <is>
          <t>Health &amp; Nutrition</t>
        </is>
      </c>
      <c r="B95" s="41" t="inlineStr">
        <is>
          <t>Dental Supplies</t>
        </is>
      </c>
      <c r="C95" s="41" t="inlineStr">
        <is>
          <t>Denture Cleanser</t>
        </is>
      </c>
      <c r="D95" s="41" t="inlineStr">
        <is>
          <t>Denture Toothpaste,Denture Cleaning Powder,Denture Cleaning Paste,Denture Cleaning Liquid,Denture Cleaning Tablets,Denture Cleaning Foam</t>
        </is>
      </c>
    </row>
    <row r="96">
      <c r="A96" s="40" t="inlineStr">
        <is>
          <t>Health &amp; Nutrition</t>
        </is>
      </c>
      <c r="B96" s="41" t="inlineStr">
        <is>
          <t>Dental Supplies</t>
        </is>
      </c>
      <c r="C96" s="41" t="inlineStr">
        <is>
          <t>Denture Bath Case</t>
        </is>
      </c>
      <c r="D96" s="41" t="inlineStr">
        <is>
          <t>Denture Cleaner Box,Denture Bath Box,Denture Case,Denture Storage Box</t>
        </is>
      </c>
    </row>
    <row r="97">
      <c r="A97" s="40" t="inlineStr">
        <is>
          <t>Health &amp; Nutrition</t>
        </is>
      </c>
      <c r="B97" s="41" t="inlineStr">
        <is>
          <t>Dental Supplies</t>
        </is>
      </c>
      <c r="C97" s="41" t="inlineStr">
        <is>
          <t>Orthodontic Wax</t>
        </is>
      </c>
      <c r="D97" s="41" t="inlineStr">
        <is>
          <t>Dental Wax,Ortho Wax,Braces Wax</t>
        </is>
      </c>
    </row>
    <row r="98">
      <c r="A98" s="40" t="inlineStr">
        <is>
          <t>Electronic Accessories</t>
        </is>
      </c>
      <c r="B98" s="41" t="inlineStr">
        <is>
          <t>Storage Devices</t>
        </is>
      </c>
      <c r="C98" s="41" t="inlineStr">
        <is>
          <t>Crypto Hardware Wallet</t>
        </is>
      </c>
      <c r="D98" s="41" t="inlineStr">
        <is>
          <t>Bitcoin hardware Wallet,Crypto Wallet,Crypto Currency Hardware Wallet</t>
        </is>
      </c>
    </row>
    <row r="99">
      <c r="A99" s="40" t="inlineStr">
        <is>
          <t>Health &amp; Nutrition</t>
        </is>
      </c>
      <c r="B99" s="41" t="inlineStr">
        <is>
          <t>Cough &amp; Cold</t>
        </is>
      </c>
      <c r="C99" s="41" t="inlineStr">
        <is>
          <t>Chest Rub</t>
        </is>
      </c>
      <c r="D99" s="41" t="inlineStr">
        <is>
          <t>Vapor Rubs,Vaporub,Vapour Rubs,Chest Rub Balm,Vapour Rub Balm,Vapor Pads</t>
        </is>
      </c>
    </row>
    <row r="100">
      <c r="A100" s="40" t="inlineStr">
        <is>
          <t>Health &amp; Nutrition</t>
        </is>
      </c>
      <c r="B100" s="41" t="inlineStr">
        <is>
          <t>Cough &amp; Cold</t>
        </is>
      </c>
      <c r="C100" s="41" t="inlineStr">
        <is>
          <t>Sore Throat Lozenges</t>
        </is>
      </c>
      <c r="D100" s="41" t="inlineStr">
        <is>
          <t>Cough Drops,Throat Drops,Throat Lozenges</t>
        </is>
      </c>
    </row>
    <row r="101">
      <c r="A101" s="40" t="inlineStr">
        <is>
          <t>Health &amp; Nutrition</t>
        </is>
      </c>
      <c r="B101" s="41" t="inlineStr">
        <is>
          <t>Cough &amp; Cold</t>
        </is>
      </c>
      <c r="C101" s="41" t="inlineStr">
        <is>
          <t>Throat Spray</t>
        </is>
      </c>
      <c r="D101" s="41" t="inlineStr">
        <is>
          <t>Sore Throat Spray,Throat Gargle Solution,Throat Relief Spray,Mouth Spray,Oral Spray</t>
        </is>
      </c>
    </row>
    <row r="102">
      <c r="A102" s="40" t="inlineStr">
        <is>
          <t>Health &amp; Nutrition</t>
        </is>
      </c>
      <c r="B102" s="41" t="inlineStr">
        <is>
          <t>Cough &amp; Cold</t>
        </is>
      </c>
      <c r="C102" s="41" t="inlineStr">
        <is>
          <t>Cough &amp; Cold Tablet</t>
        </is>
      </c>
      <c r="D102" s="41" t="inlineStr">
        <is>
          <t>Cough &amp; Cold Capsules,Allergy Tablets,Cold &amp; Flu Tablets,Fever Tablets</t>
        </is>
      </c>
    </row>
    <row r="103">
      <c r="A103" s="40" t="inlineStr">
        <is>
          <t>Health &amp; Nutrition</t>
        </is>
      </c>
      <c r="B103" s="41" t="inlineStr">
        <is>
          <t>Cough &amp; Cold</t>
        </is>
      </c>
      <c r="C103" s="41" t="inlineStr">
        <is>
          <t>Cough &amp; Cold Syrup</t>
        </is>
      </c>
      <c r="D103" s="41" t="inlineStr">
        <is>
          <t>Cough Syrup,Cold &amp; Flu Syrup,Fever and Pain Relief Syrup,Sore Throat Syrup</t>
        </is>
      </c>
    </row>
    <row r="104">
      <c r="A104" s="40" t="inlineStr">
        <is>
          <t>Health &amp; Nutrition</t>
        </is>
      </c>
      <c r="B104" s="41" t="inlineStr">
        <is>
          <t>Cough &amp; Cold</t>
        </is>
      </c>
      <c r="C104" s="41" t="inlineStr">
        <is>
          <t>Nasal Spray &amp; Drops</t>
        </is>
      </c>
      <c r="D104" s="41" t="inlineStr">
        <is>
          <t>Nasal Sray ,Nasal Drops,Saline Spray,Nose Drops</t>
        </is>
      </c>
    </row>
    <row r="105">
      <c r="A105" s="40" t="inlineStr">
        <is>
          <t>Health &amp; Nutrition</t>
        </is>
      </c>
      <c r="B105" s="41" t="inlineStr">
        <is>
          <t>Cough &amp; Cold</t>
        </is>
      </c>
      <c r="C105" s="41" t="inlineStr">
        <is>
          <t>Inhaler Stick &amp; Oil</t>
        </is>
      </c>
      <c r="D105" s="41" t="inlineStr">
        <is>
          <t>Nasal Stick,Inhaler Oil,Inhaler ,Inhalant Decongestant Oil</t>
        </is>
      </c>
    </row>
    <row r="106">
      <c r="A106" s="40" t="inlineStr">
        <is>
          <t>Automotive</t>
        </is>
      </c>
      <c r="B106" s="41" t="inlineStr">
        <is>
          <t>Car Audio/Video</t>
        </is>
      </c>
      <c r="C106" s="41" t="inlineStr">
        <is>
          <t>Car Screen Protector</t>
        </is>
      </c>
      <c r="D106" s="41" t="inlineStr">
        <is>
          <t>GPS Screen Protector Foils GPS Screen Protector,Car Radio Screen Protectors,Car Radio Screen Protector Foil,Car Navigation Tempered Glass,Car Navigation Screen Protector Foils,Car Stereo Touch Screen Guard,Car Navigation Screen Protector</t>
        </is>
      </c>
    </row>
    <row r="107">
      <c r="A107" s="40" t="inlineStr">
        <is>
          <t>Health &amp; Nutrition</t>
        </is>
      </c>
      <c r="B107" s="41" t="inlineStr">
        <is>
          <t>Alternative Medicine</t>
        </is>
      </c>
      <c r="C107" s="41" t="inlineStr">
        <is>
          <t>Acupressure Mat &amp; Pillow</t>
        </is>
      </c>
      <c r="D107" s="41" t="inlineStr">
        <is>
          <t>Acupressure Pillows,Acupressure Mats &amp; Pillow set,Acupressure Mats</t>
        </is>
      </c>
    </row>
    <row r="108">
      <c r="A108" s="40" t="inlineStr">
        <is>
          <t>Health &amp; Nutrition</t>
        </is>
      </c>
      <c r="B108" s="41" t="inlineStr">
        <is>
          <t>Alternative Medicine</t>
        </is>
      </c>
      <c r="C108" s="41" t="inlineStr">
        <is>
          <t>Acupuncture Pen</t>
        </is>
      </c>
      <c r="D108" s="41" t="inlineStr">
        <is>
          <t>Electric Meridians Acupuncture Pen,Electronic Handheld Acupuncture Pen,Laser Acupuncture Pen,Electric Therapy Acupuncture Pen</t>
        </is>
      </c>
    </row>
    <row r="109">
      <c r="A109" s="40" t="inlineStr">
        <is>
          <t>Home Appliances</t>
        </is>
      </c>
      <c r="B109" s="41" t="inlineStr">
        <is>
          <t>Accessories</t>
        </is>
      </c>
      <c r="C109" s="41" t="inlineStr">
        <is>
          <t>Remote Controls</t>
        </is>
      </c>
      <c r="D109" s="41" t="inlineStr">
        <is>
          <t>Car Audio Remotes,Car Remote Control,Car AV Remotes,Car Audio Video Remote Controls,Car Audio &amp; Video Remotes</t>
        </is>
      </c>
    </row>
    <row r="110">
      <c r="A110" s="40" t="inlineStr">
        <is>
          <t>Food &amp; Beverages</t>
        </is>
      </c>
      <c r="B110" s="41" t="inlineStr">
        <is>
          <t>Fresh Food</t>
        </is>
      </c>
      <c r="C110" s="41" t="inlineStr">
        <is>
          <t>Food to Go</t>
        </is>
      </c>
      <c r="D110" s="41" t="n"/>
    </row>
    <row r="111">
      <c r="A111" s="40" t="inlineStr">
        <is>
          <t>Food &amp; Beverages</t>
        </is>
      </c>
      <c r="B111" s="41" t="inlineStr">
        <is>
          <t>Fresh Food</t>
        </is>
      </c>
      <c r="C111" s="41" t="inlineStr">
        <is>
          <t>Ready to Cook</t>
        </is>
      </c>
      <c r="D111" s="41" t="n"/>
    </row>
    <row r="112">
      <c r="A112" s="40" t="inlineStr">
        <is>
          <t>Electronic Accessories</t>
        </is>
      </c>
      <c r="B112" s="41" t="inlineStr">
        <is>
          <t>Phone Accessories</t>
        </is>
      </c>
      <c r="C112" s="41" t="inlineStr">
        <is>
          <t>Bluetooth Trackers</t>
        </is>
      </c>
      <c r="D112" s="41" t="inlineStr">
        <is>
          <t>Bluetooth trackers,Item Finders,Smart Trackers,Air Tags,Airtags</t>
        </is>
      </c>
    </row>
    <row r="113">
      <c r="A113" s="40" t="inlineStr">
        <is>
          <t>Health &amp; Nutrition</t>
        </is>
      </c>
      <c r="B113" s="41" t="inlineStr">
        <is>
          <t>Medical Supplies &amp; Equipment</t>
        </is>
      </c>
      <c r="C113" s="41" t="inlineStr">
        <is>
          <t>Medical Compression Garments</t>
        </is>
      </c>
      <c r="D113" s="41" t="inlineStr">
        <is>
          <t>Medical Compression Garments</t>
        </is>
      </c>
    </row>
    <row r="114">
      <c r="A114" s="40" t="inlineStr">
        <is>
          <t>Sports &amp; Outdoor</t>
        </is>
      </c>
      <c r="B114" s="41" t="inlineStr">
        <is>
          <t>Racket Sports</t>
        </is>
      </c>
      <c r="C114" s="41" t="inlineStr">
        <is>
          <t>Pickleball Equipment</t>
        </is>
      </c>
      <c r="D114" s="41" t="inlineStr">
        <is>
          <t>Pickleball Sets,Pickleball Paddles,Pickleball Nets,Pickleball Balls,Pickleball Accessories</t>
        </is>
      </c>
    </row>
    <row r="115">
      <c r="A115" s="40" t="inlineStr">
        <is>
          <t>Health &amp; Nutrition</t>
        </is>
      </c>
      <c r="B115" s="41" t="inlineStr">
        <is>
          <t>Vitamins &amp; Dietary Supplements</t>
        </is>
      </c>
      <c r="C115" s="41" t="inlineStr">
        <is>
          <t>Ayurvedic and Herbal Supplement</t>
        </is>
      </c>
      <c r="D115" s="41" t="inlineStr">
        <is>
          <t>Ayurvedic Supplements,Herbal Supplements,Ayurvedic And Herbal Supplements</t>
        </is>
      </c>
    </row>
    <row r="116">
      <c r="A116" s="40" t="inlineStr">
        <is>
          <t>Arts &amp; Entertainment</t>
        </is>
      </c>
      <c r="B116" s="41" t="inlineStr">
        <is>
          <t>Attractions &amp; Events</t>
        </is>
      </c>
      <c r="C116" s="41" t="inlineStr">
        <is>
          <t>Ticket</t>
        </is>
      </c>
      <c r="D116" s="41" t="inlineStr">
        <is>
          <t>Physical Tickets &amp; Coupons</t>
        </is>
      </c>
    </row>
    <row r="117">
      <c r="A117" s="40" t="inlineStr">
        <is>
          <t>Health &amp; Nutrition</t>
        </is>
      </c>
      <c r="B117" s="41" t="inlineStr">
        <is>
          <t>Massage &amp; Relaxation</t>
        </is>
      </c>
      <c r="C117" s="41" t="inlineStr">
        <is>
          <t>Electric Eye Mask Massager</t>
        </is>
      </c>
      <c r="D117" s="41" t="inlineStr">
        <is>
          <t>Eye Mask Massagers,Eye Massagers with Music,Smart Eye Massagers,Smart Eye Mask Massagers,Eye &amp; Head Massagers</t>
        </is>
      </c>
    </row>
    <row r="118">
      <c r="A118" s="40" t="inlineStr">
        <is>
          <t>Hair &amp; Personal Care</t>
        </is>
      </c>
      <c r="B118" s="41" t="inlineStr">
        <is>
          <t>Personal Care</t>
        </is>
      </c>
      <c r="C118" s="41" t="inlineStr">
        <is>
          <t>Veneer &amp; False Teeth</t>
        </is>
      </c>
      <c r="D118" s="41" t="inlineStr">
        <is>
          <t>Veneers &amp; False Teeths,Dental Veneers &amp; False Teeths,Denture False Teeths,Dentures,Dental Veneers,Dental False Teeth,Dental Laminates,Tooth Veneers,Dental Veneers,Porcelain Veneers,Artificial Teeth,Prosthetic Teeth,Dental Plates</t>
        </is>
      </c>
    </row>
    <row r="119">
      <c r="A119" s="40" t="inlineStr">
        <is>
          <t>Health &amp; Nutrition</t>
        </is>
      </c>
      <c r="B119" s="41" t="inlineStr">
        <is>
          <t>Health Care</t>
        </is>
      </c>
      <c r="C119" s="41" t="inlineStr">
        <is>
          <t>Pain Relief Medicine</t>
        </is>
      </c>
      <c r="D119" s="41" t="inlineStr">
        <is>
          <t>Panadol,Aspirin,Iburprofen,Acetaminophen,Pain Relief Medicines,Pain Relief Tablets,Pain Relief Syrups</t>
        </is>
      </c>
    </row>
    <row r="120">
      <c r="A120" s="40" t="inlineStr">
        <is>
          <t>Health &amp; Nutrition</t>
        </is>
      </c>
      <c r="B120" s="41" t="inlineStr">
        <is>
          <t>Medical Supplies &amp; Equipment</t>
        </is>
      </c>
      <c r="C120" s="41" t="inlineStr">
        <is>
          <t>Nebulizer</t>
        </is>
      </c>
      <c r="D120" s="41" t="inlineStr">
        <is>
          <t>Nebulizers</t>
        </is>
      </c>
    </row>
    <row r="121">
      <c r="A121" s="40" t="inlineStr">
        <is>
          <t>Health &amp; Nutrition</t>
        </is>
      </c>
      <c r="B121" s="41" t="inlineStr">
        <is>
          <t>Medical Supplies &amp; Equipment</t>
        </is>
      </c>
      <c r="C121" s="41" t="inlineStr">
        <is>
          <t>Canes</t>
        </is>
      </c>
      <c r="D121" s="41" t="inlineStr">
        <is>
          <t>Canes</t>
        </is>
      </c>
    </row>
    <row r="122">
      <c r="A122" s="40" t="inlineStr">
        <is>
          <t>Health &amp; Nutrition</t>
        </is>
      </c>
      <c r="B122" s="41" t="inlineStr">
        <is>
          <t>Medical Supplies &amp; Equipment</t>
        </is>
      </c>
      <c r="C122" s="41" t="inlineStr">
        <is>
          <t>Crutches</t>
        </is>
      </c>
      <c r="D122" s="41" t="inlineStr">
        <is>
          <t>Crutches</t>
        </is>
      </c>
    </row>
    <row r="123">
      <c r="A123" s="40" t="inlineStr">
        <is>
          <t>Health &amp; Nutrition</t>
        </is>
      </c>
      <c r="B123" s="41" t="inlineStr">
        <is>
          <t>Medical Supplies &amp; Equipment</t>
        </is>
      </c>
      <c r="C123" s="41" t="inlineStr">
        <is>
          <t>Reacher Grabber Tool</t>
        </is>
      </c>
      <c r="D123" s="41" t="inlineStr">
        <is>
          <t>Reacher Grabber Tools</t>
        </is>
      </c>
    </row>
    <row r="124">
      <c r="A124" s="40" t="inlineStr">
        <is>
          <t>Health &amp; Nutrition</t>
        </is>
      </c>
      <c r="B124" s="41" t="inlineStr">
        <is>
          <t>Medical Supplies &amp; Equipment</t>
        </is>
      </c>
      <c r="C124" s="41" t="inlineStr">
        <is>
          <t>Rollators Walkers</t>
        </is>
      </c>
      <c r="D124" s="41" t="inlineStr">
        <is>
          <t>Walkers,Rollators</t>
        </is>
      </c>
    </row>
    <row r="125">
      <c r="A125" s="40" t="inlineStr">
        <is>
          <t>Health &amp; Nutrition</t>
        </is>
      </c>
      <c r="B125" s="41" t="inlineStr">
        <is>
          <t>Medical Supplies &amp; Equipment</t>
        </is>
      </c>
      <c r="C125" s="41" t="inlineStr">
        <is>
          <t>Wheelchairs</t>
        </is>
      </c>
      <c r="D125" s="41" t="inlineStr">
        <is>
          <t>Wheelchairs</t>
        </is>
      </c>
    </row>
    <row r="126">
      <c r="A126" s="40" t="inlineStr">
        <is>
          <t>Health &amp; Nutrition</t>
        </is>
      </c>
      <c r="B126" s="41" t="inlineStr">
        <is>
          <t>Medical Supplies &amp; Equipment</t>
        </is>
      </c>
      <c r="C126" s="41" t="inlineStr">
        <is>
          <t>Home Test Kit</t>
        </is>
      </c>
      <c r="D126" s="41" t="inlineStr">
        <is>
          <t>Ovulation Testing Kits,Uric Acid Testing Kits,Pregnancy Test Kits,Urine Tract Testing Kits,Home Test Kits,Ketone Test Kits,Urinary Tract Infection Testing Kits,Cholestrol Test Kits</t>
        </is>
      </c>
    </row>
    <row r="127">
      <c r="A127" s="40" t="inlineStr">
        <is>
          <t>Health &amp; Nutrition</t>
        </is>
      </c>
      <c r="B127" s="41" t="inlineStr">
        <is>
          <t>Medical Supplies &amp; Equipment</t>
        </is>
      </c>
      <c r="C127" s="41" t="inlineStr">
        <is>
          <t>Steam_inhaler</t>
        </is>
      </c>
      <c r="D127" s="41" t="inlineStr">
        <is>
          <t>Cough Steamer,Steam Inhalers,Steam Vaporizers,Cough Vaporizers,Steamer For Cough and Cold,Steam Breathing Inhalers,Vaporizer For Cough and Cold</t>
        </is>
      </c>
    </row>
    <row r="128">
      <c r="A128" s="40" t="inlineStr">
        <is>
          <t>Health &amp; Nutrition</t>
        </is>
      </c>
      <c r="B128" s="41" t="inlineStr">
        <is>
          <t>Alternative Medicine</t>
        </is>
      </c>
      <c r="C128" s="41" t="inlineStr">
        <is>
          <t>Magnetic Field Therapy</t>
        </is>
      </c>
      <c r="D128" s="41" t="inlineStr">
        <is>
          <t>Magnetic Therapy Posture Support,Magnetic Therapy Knee Support Magnetic Therapy Knee Pads,Magnetic Therapy Bracelet,Magnetic Therapy Necklace Magnetic Therapy Rings Magnetic Therapy Earings,Magnetic Therapy Shoe Insoles,Magnetic Therapy Neck Belt,Magnetic Therapy Pad,Magnetic Therapy Mat,Magnetic Therapy Shoulder Belt</t>
        </is>
      </c>
    </row>
    <row r="129">
      <c r="A129" s="40" t="inlineStr">
        <is>
          <t>Electronic Accessories</t>
        </is>
      </c>
      <c r="B129" s="41" t="inlineStr">
        <is>
          <t>Accessories</t>
        </is>
      </c>
      <c r="C129" s="41" t="inlineStr">
        <is>
          <t>Wrist Rest for Mouse &amp; Keyboard</t>
        </is>
      </c>
      <c r="D129" s="41" t="inlineStr">
        <is>
          <t>Wrist Support for Mouse,Keyboard and Mouse Wrist Rest Set,Wrist Rest for Keyboard,Wrist Support for Keyboard,Wrist Rest for Mouse</t>
        </is>
      </c>
    </row>
    <row r="130">
      <c r="A130" s="40" t="inlineStr">
        <is>
          <t>Health &amp; Nutrition</t>
        </is>
      </c>
      <c r="B130" s="41" t="inlineStr">
        <is>
          <t>Health Care</t>
        </is>
      </c>
      <c r="C130" s="41" t="inlineStr">
        <is>
          <t>Urinary Tract Infection Medicine</t>
        </is>
      </c>
      <c r="D130" s="41" t="inlineStr">
        <is>
          <t>Urine Alkalizers,Urinay Tract Health Supplements-Tablets,Urinary Tract Support,Urine Infection Medicines,Urinary Alkalizers,UTI Supplements,Urinary Tract Health Supplement-Softgels,UTI Medicines,Dietary Supplements for Urinary Tract,Urinary Tract Supplement-Capsules,Urinary Tract Food Supplements,Urinary Tract Infection Medicines,Urinary Pain Relief Tablets</t>
        </is>
      </c>
    </row>
    <row r="131">
      <c r="A131" s="40" t="inlineStr">
        <is>
          <t>Home Decor</t>
        </is>
      </c>
      <c r="B131" s="41" t="inlineStr">
        <is>
          <t>Home Decor Accents</t>
        </is>
      </c>
      <c r="C131" s="41" t="inlineStr">
        <is>
          <t>Fridge Magnets</t>
        </is>
      </c>
      <c r="D131" s="41" t="inlineStr">
        <is>
          <t>Fridge Magnets</t>
        </is>
      </c>
    </row>
    <row r="132">
      <c r="A132" s="40" t="inlineStr">
        <is>
          <t>Bath</t>
        </is>
      </c>
      <c r="B132" s="41" t="inlineStr">
        <is>
          <t>Safety Feature Type</t>
        </is>
      </c>
      <c r="C132" s="41" t="inlineStr">
        <is>
          <t>Shower Chair</t>
        </is>
      </c>
      <c r="D132" s="41" t="inlineStr">
        <is>
          <t>Bath Seats,Bath Benches,Shower Chairs,Bath Transfer Benches,Shower Benches,Bath Chairs</t>
        </is>
      </c>
    </row>
    <row r="133">
      <c r="A133" s="40" t="inlineStr">
        <is>
          <t>Food &amp; Beverages</t>
        </is>
      </c>
      <c r="B133" s="41" t="inlineStr">
        <is>
          <t>Frozen Food</t>
        </is>
      </c>
      <c r="C133" s="41" t="inlineStr">
        <is>
          <t>Frozen Fruits</t>
        </is>
      </c>
      <c r="D133" s="41" t="inlineStr">
        <is>
          <t>Deep Frozen Fruits,Frozen Fruits</t>
        </is>
      </c>
    </row>
    <row r="134">
      <c r="A134" s="40" t="inlineStr">
        <is>
          <t>Jewelry</t>
        </is>
      </c>
      <c r="B134" s="41" t="inlineStr">
        <is>
          <t>Fine Jewellery</t>
        </is>
      </c>
      <c r="C134" s="41" t="inlineStr">
        <is>
          <t>Silver Bar</t>
        </is>
      </c>
      <c r="D134" s="41" t="inlineStr">
        <is>
          <t>Silver Bars</t>
        </is>
      </c>
    </row>
    <row r="135">
      <c r="A135" s="40" t="inlineStr">
        <is>
          <t>Health &amp; Nutrition</t>
        </is>
      </c>
      <c r="B135" s="41" t="inlineStr">
        <is>
          <t>First Aid</t>
        </is>
      </c>
      <c r="C135" s="41" t="inlineStr">
        <is>
          <t>Antiseptics &amp; Antibiotics</t>
        </is>
      </c>
      <c r="D135" s="41" t="inlineStr">
        <is>
          <t>Antiseptic Cream,Antibiotic Cream,Antiseptic Spray,Antiseptic Gel,Antibiotic Gel,Antiseptic Wipes,Antibiotic Spray</t>
        </is>
      </c>
    </row>
    <row r="136">
      <c r="A136" s="40" t="inlineStr">
        <is>
          <t>Health &amp; Nutrition</t>
        </is>
      </c>
      <c r="B136" s="41" t="inlineStr">
        <is>
          <t>First Aid</t>
        </is>
      </c>
      <c r="C136" s="41" t="inlineStr">
        <is>
          <t>Bandages &amp; Gauze</t>
        </is>
      </c>
      <c r="D136" s="41" t="inlineStr">
        <is>
          <t>Adhesive Bandage,Gauze,Roller Bandage,Gauze Swab,First Aid Tape,Elastic Bandage,Gauze Pad ,Band Aid,Liquid Bandage,Crepe Bandage</t>
        </is>
      </c>
    </row>
    <row r="137">
      <c r="A137" s="40" t="inlineStr">
        <is>
          <t>Health &amp; Nutrition</t>
        </is>
      </c>
      <c r="B137" s="41" t="inlineStr">
        <is>
          <t>First Aid</t>
        </is>
      </c>
      <c r="C137" s="41" t="inlineStr">
        <is>
          <t>First Aid Kits</t>
        </is>
      </c>
      <c r="D137" s="41" t="inlineStr">
        <is>
          <t>First Aid Essentials,First Aid Kit,First Aid Box,Emergency Treatment Kit</t>
        </is>
      </c>
    </row>
    <row r="138">
      <c r="A138" s="40" t="inlineStr">
        <is>
          <t>Health &amp; Nutrition</t>
        </is>
      </c>
      <c r="B138" s="41" t="inlineStr">
        <is>
          <t>First Aid</t>
        </is>
      </c>
      <c r="C138" s="41" t="inlineStr">
        <is>
          <t>Adhesive Heat Patches</t>
        </is>
      </c>
      <c r="D138" s="41" t="inlineStr">
        <is>
          <t>Heating Patch,Heat Patch</t>
        </is>
      </c>
    </row>
    <row r="139">
      <c r="A139" s="40" t="inlineStr">
        <is>
          <t>Health &amp; Nutrition</t>
        </is>
      </c>
      <c r="B139" s="41" t="inlineStr">
        <is>
          <t>First Aid</t>
        </is>
      </c>
      <c r="C139" s="41" t="inlineStr">
        <is>
          <t>Cold Packs</t>
        </is>
      </c>
      <c r="D139" s="41" t="inlineStr">
        <is>
          <t>Ice Pack,Cold Pack,Cold Mask</t>
        </is>
      </c>
    </row>
    <row r="140">
      <c r="A140" s="40" t="inlineStr">
        <is>
          <t>Health &amp; Nutrition</t>
        </is>
      </c>
      <c r="B140" s="41" t="inlineStr">
        <is>
          <t>First Aid</t>
        </is>
      </c>
      <c r="C140" s="41" t="inlineStr">
        <is>
          <t>Tourniquets</t>
        </is>
      </c>
      <c r="D140" s="41" t="inlineStr">
        <is>
          <t>Tourniquets</t>
        </is>
      </c>
    </row>
    <row r="141">
      <c r="A141" s="40" t="inlineStr">
        <is>
          <t>Health &amp; Nutrition</t>
        </is>
      </c>
      <c r="B141" s="41" t="inlineStr">
        <is>
          <t>Medical Supplies &amp; Equipment</t>
        </is>
      </c>
      <c r="C141" s="41" t="inlineStr">
        <is>
          <t>Automated External Defibrillators</t>
        </is>
      </c>
      <c r="D141" s="41" t="inlineStr">
        <is>
          <t>Defibrillators,AED,AE Defibrillators,Automated Defibrillators</t>
        </is>
      </c>
    </row>
    <row r="142">
      <c r="A142" s="40" t="inlineStr">
        <is>
          <t>Health &amp; Nutrition</t>
        </is>
      </c>
      <c r="B142" s="41" t="inlineStr">
        <is>
          <t>Vitamins &amp; Dietary Supplements</t>
        </is>
      </c>
      <c r="C142" s="41" t="inlineStr">
        <is>
          <t>Superfood Blend</t>
        </is>
      </c>
      <c r="D142" s="41" t="inlineStr">
        <is>
          <t>Superfoods,Superfood Blends,Green Superfood,Supergreens</t>
        </is>
      </c>
    </row>
    <row r="143">
      <c r="A143" s="40" t="inlineStr">
        <is>
          <t>Health &amp; Nutrition</t>
        </is>
      </c>
      <c r="B143" s="41" t="inlineStr">
        <is>
          <t>Vitamins &amp; Dietary Supplements</t>
        </is>
      </c>
      <c r="C143" s="41" t="inlineStr">
        <is>
          <t>Activated Charcoal Supplement</t>
        </is>
      </c>
      <c r="D143" s="41" t="inlineStr">
        <is>
          <t>Charcoal Supplements,Charcoal Activated Digestive Supplements,Charcoal Activated Supplements,Charcoal Digestive Support Supplements,Charcoal Digestive Supplements,Activated Charcoal Supplements</t>
        </is>
      </c>
    </row>
    <row r="144">
      <c r="A144" s="40" t="inlineStr">
        <is>
          <t>Health &amp; Nutrition</t>
        </is>
      </c>
      <c r="B144" s="41" t="inlineStr">
        <is>
          <t>Vitamins &amp; Dietary Supplements</t>
        </is>
      </c>
      <c r="C144" s="41" t="inlineStr">
        <is>
          <t>Betaine HCL</t>
        </is>
      </c>
      <c r="D144" s="41" t="inlineStr">
        <is>
          <t>Trimethylglycine HCL,Betaine HCL,Betaine,TMG HCL</t>
        </is>
      </c>
    </row>
    <row r="145">
      <c r="A145" s="40" t="inlineStr">
        <is>
          <t>Health &amp; Nutrition</t>
        </is>
      </c>
      <c r="B145" s="41" t="inlineStr">
        <is>
          <t>Vitamins &amp; Dietary Supplements</t>
        </is>
      </c>
      <c r="C145" s="41" t="inlineStr">
        <is>
          <t>Digestive Enzyme</t>
        </is>
      </c>
      <c r="D145" s="41" t="inlineStr">
        <is>
          <t>Enzyme Nutritional Supplements,Digestive Enzyme Supplements,Digestive Enzymes</t>
        </is>
      </c>
    </row>
    <row r="146">
      <c r="A146" s="40" t="inlineStr">
        <is>
          <t>Health &amp; Nutrition</t>
        </is>
      </c>
      <c r="B146" s="41" t="inlineStr">
        <is>
          <t>Vitamins &amp; Dietary Supplements</t>
        </is>
      </c>
      <c r="C146" s="41" t="inlineStr">
        <is>
          <t>Kidney Support Supplement</t>
        </is>
      </c>
      <c r="D146" s="41" t="inlineStr">
        <is>
          <t>Kidney Supplements,Kidney Health Supplements,Kidney Formulas,Kidney Dietary Supplements,Kidney Support Supplements</t>
        </is>
      </c>
    </row>
    <row r="147">
      <c r="A147" s="40" t="inlineStr">
        <is>
          <t>Health &amp; Nutrition</t>
        </is>
      </c>
      <c r="B147" s="41" t="inlineStr">
        <is>
          <t>Vitamins &amp; Dietary Supplements</t>
        </is>
      </c>
      <c r="C147" s="41" t="inlineStr">
        <is>
          <t>Liver Support Supplement</t>
        </is>
      </c>
      <c r="D147" s="41" t="inlineStr">
        <is>
          <t>Liver Supplements,Liver Health Supplements,Liver Support Supplements,Liver Formulas,Liver Dietary Supplements</t>
        </is>
      </c>
    </row>
    <row r="148">
      <c r="A148" s="40" t="inlineStr">
        <is>
          <t>Health &amp; Nutrition</t>
        </is>
      </c>
      <c r="B148" s="41" t="inlineStr">
        <is>
          <t>Vitamins &amp; Dietary Supplements</t>
        </is>
      </c>
      <c r="C148" s="41" t="inlineStr">
        <is>
          <t>Mineral</t>
        </is>
      </c>
      <c r="D148" s="41" t="inlineStr">
        <is>
          <t>Minerals,Mineral Supplements</t>
        </is>
      </c>
    </row>
    <row r="149">
      <c r="A149" s="40" t="inlineStr">
        <is>
          <t>Health &amp; Nutrition</t>
        </is>
      </c>
      <c r="B149" s="41" t="inlineStr">
        <is>
          <t>Vitamins &amp; Dietary Supplements</t>
        </is>
      </c>
      <c r="C149" s="41" t="inlineStr">
        <is>
          <t>Prebiotic</t>
        </is>
      </c>
      <c r="D149" s="41" t="inlineStr">
        <is>
          <t>Prebiotic Supplements,Prebiotics</t>
        </is>
      </c>
    </row>
    <row r="150">
      <c r="A150" s="40" t="inlineStr">
        <is>
          <t>Health &amp; Nutrition</t>
        </is>
      </c>
      <c r="B150" s="41" t="inlineStr">
        <is>
          <t>Vitamins &amp; Dietary Supplements</t>
        </is>
      </c>
      <c r="C150" s="41" t="inlineStr">
        <is>
          <t>Probiotic</t>
        </is>
      </c>
      <c r="D150" s="41" t="inlineStr">
        <is>
          <t>Probiotic Supplements,Probiotics</t>
        </is>
      </c>
    </row>
    <row r="151">
      <c r="A151" s="40" t="inlineStr">
        <is>
          <t>Health &amp; Nutrition</t>
        </is>
      </c>
      <c r="B151" s="41" t="inlineStr">
        <is>
          <t>Health Care</t>
        </is>
      </c>
      <c r="C151" s="41" t="inlineStr">
        <is>
          <t>Gas Relief</t>
        </is>
      </c>
      <c r="D151" s="41" t="inlineStr">
        <is>
          <t>Gas Relief Supplements,Gas And Bloat Supplements,Gas Relief,Gas And Bloat Formulas</t>
        </is>
      </c>
    </row>
    <row r="152">
      <c r="A152" s="40" t="inlineStr">
        <is>
          <t>Health &amp; Nutrition</t>
        </is>
      </c>
      <c r="B152" s="41" t="inlineStr">
        <is>
          <t>Health Care</t>
        </is>
      </c>
      <c r="C152" s="41" t="inlineStr">
        <is>
          <t>Laxative</t>
        </is>
      </c>
      <c r="D152" s="41" t="inlineStr">
        <is>
          <t>Laxatives</t>
        </is>
      </c>
    </row>
    <row r="153">
      <c r="A153" s="40" t="inlineStr">
        <is>
          <t>Home Improvement</t>
        </is>
      </c>
      <c r="B153" s="41" t="inlineStr">
        <is>
          <t>Laundry Care</t>
        </is>
      </c>
      <c r="C153" s="41" t="inlineStr">
        <is>
          <t>Clothes Drying Stand</t>
        </is>
      </c>
      <c r="D153" s="41" t="inlineStr">
        <is>
          <t>Clothes Drying rack,Clothes Drying stand,Drying Horse,Clothes Maiden</t>
        </is>
      </c>
    </row>
    <row r="154">
      <c r="A154" s="40" t="inlineStr">
        <is>
          <t>Electronic Accessories</t>
        </is>
      </c>
      <c r="B154" s="41" t="inlineStr">
        <is>
          <t>Accessories</t>
        </is>
      </c>
      <c r="C154" s="41" t="inlineStr">
        <is>
          <t>Hard Drive Enclosure</t>
        </is>
      </c>
      <c r="D154" s="41" t="inlineStr">
        <is>
          <t>Hard Drive Cases,Hard Drive Enclosures,External Hard Drive Enclosures,External Hard Drive Cases,Hard Disk Drive Cases,External Hard Disk Drive Cases,Hard Disk Cases,Hard Disk Enclosures</t>
        </is>
      </c>
    </row>
    <row r="155">
      <c r="A155" s="40" t="inlineStr">
        <is>
          <t>Health &amp; Nutrition</t>
        </is>
      </c>
      <c r="B155" s="41" t="inlineStr">
        <is>
          <t>Health Care</t>
        </is>
      </c>
      <c r="C155" s="41" t="inlineStr">
        <is>
          <t>Allergy Medicine</t>
        </is>
      </c>
      <c r="D155" s="41" t="inlineStr">
        <is>
          <t>Allergy Tablets,Allergy Medicines,Allergy Syrup</t>
        </is>
      </c>
    </row>
    <row r="156">
      <c r="A156" s="40" t="inlineStr">
        <is>
          <t>Health &amp; Nutrition</t>
        </is>
      </c>
      <c r="B156" s="41" t="inlineStr">
        <is>
          <t>Health Care</t>
        </is>
      </c>
      <c r="C156" s="41" t="inlineStr">
        <is>
          <t>Asthma Medicine</t>
        </is>
      </c>
      <c r="D156" s="41" t="inlineStr">
        <is>
          <t>Asthma Medicine,Asthma Pills,Asthma Tablets</t>
        </is>
      </c>
    </row>
    <row r="157">
      <c r="A157" s="40" t="inlineStr">
        <is>
          <t>Bath</t>
        </is>
      </c>
      <c r="B157" s="41" t="inlineStr">
        <is>
          <t>Bath Accessories</t>
        </is>
      </c>
      <c r="C157" s="41" t="inlineStr">
        <is>
          <t>Toothbrush Sanitizers</t>
        </is>
      </c>
      <c r="D157" s="41" t="inlineStr">
        <is>
          <t>Toothbrush Sanitizers,Toothbrush Disinfectants,UV Toothbrush Holders</t>
        </is>
      </c>
    </row>
    <row r="158">
      <c r="A158" s="40" t="inlineStr">
        <is>
          <t>Bath</t>
        </is>
      </c>
      <c r="B158" s="41" t="inlineStr">
        <is>
          <t>Bath Accessories</t>
        </is>
      </c>
      <c r="C158" s="41" t="inlineStr">
        <is>
          <t>Toothpaste Dispensers</t>
        </is>
      </c>
      <c r="D158" s="41" t="inlineStr">
        <is>
          <t>Toothpaste Dispensers,Toothpaste Squeezesr,Automatic Toothpaste Dispensesr</t>
        </is>
      </c>
    </row>
    <row r="159">
      <c r="A159" s="40" t="inlineStr">
        <is>
          <t>Hair &amp; Personal Care</t>
        </is>
      </c>
      <c r="B159" s="41" t="inlineStr">
        <is>
          <t>Personal Care</t>
        </is>
      </c>
      <c r="C159" s="41" t="inlineStr">
        <is>
          <t>Sweat Pad</t>
        </is>
      </c>
      <c r="D159" s="41" t="inlineStr">
        <is>
          <t>Deodorant Absorb Sweat Pads,Antiperspirant Sweat Pads,Anti Sweat Pads,Armpit Sweat Pads,Underarm Sweat Pads,Armpit Pads</t>
        </is>
      </c>
    </row>
    <row r="160">
      <c r="A160" s="40" t="inlineStr">
        <is>
          <t>Electronic Accessories</t>
        </is>
      </c>
      <c r="B160" s="41" t="inlineStr">
        <is>
          <t>Phone Accessories</t>
        </is>
      </c>
      <c r="C160" s="41" t="inlineStr">
        <is>
          <t>Anti Dust Plug</t>
        </is>
      </c>
      <c r="D160" s="41" t="inlineStr">
        <is>
          <t>Anti Dust Plugs for iphone,Anti Dust Plugs for Macbook &amp; Laptops,Anti Dust Plugs for mobiles,Anti Dust Plugs for USB type-c,Anti Dust Plugs for lightning port,Anti Dust Plugs for audio jack,Anti Dust Plugs for sim pin</t>
        </is>
      </c>
    </row>
    <row r="161">
      <c r="A161" s="40" t="inlineStr">
        <is>
          <t>Electronic Accessories</t>
        </is>
      </c>
      <c r="B161" s="41" t="inlineStr">
        <is>
          <t>Accessories</t>
        </is>
      </c>
      <c r="C161" s="41" t="inlineStr">
        <is>
          <t>Laptop Skin</t>
        </is>
      </c>
      <c r="D161" s="41" t="inlineStr">
        <is>
          <t>Laptop Sticker,Laptop Skin</t>
        </is>
      </c>
    </row>
    <row r="162">
      <c r="A162" s="40" t="inlineStr">
        <is>
          <t>Food &amp; Beverages</t>
        </is>
      </c>
      <c r="B162" s="41" t="inlineStr">
        <is>
          <t>Fresh Vegetables</t>
        </is>
      </c>
      <c r="C162" s="41" t="inlineStr">
        <is>
          <t>Snake Gourd</t>
        </is>
      </c>
      <c r="D162" s="41" t="inlineStr">
        <is>
          <t>Snake Gourd,Serpent Gourd,Snake Cucumber,Armenian Cucumber,Chichinda</t>
        </is>
      </c>
    </row>
    <row r="163">
      <c r="A163" s="40" t="inlineStr">
        <is>
          <t>Automotive</t>
        </is>
      </c>
      <c r="B163" s="41" t="inlineStr">
        <is>
          <t>Transmission Parts</t>
        </is>
      </c>
      <c r="C163" s="41" t="inlineStr">
        <is>
          <t>Axle</t>
        </is>
      </c>
      <c r="D163" s="41" t="inlineStr">
        <is>
          <t>Stub Axle,Rear Axle,Front Axle</t>
        </is>
      </c>
    </row>
    <row r="164">
      <c r="A164" s="40" t="inlineStr">
        <is>
          <t>Home Appliances</t>
        </is>
      </c>
      <c r="B164" s="41" t="inlineStr">
        <is>
          <t>Large Appliances</t>
        </is>
      </c>
      <c r="C164" s="41" t="inlineStr">
        <is>
          <t>Large Water Cooler Dispenser</t>
        </is>
      </c>
      <c r="D164" s="41" t="inlineStr">
        <is>
          <t>Large Water Cooler Dispensers</t>
        </is>
      </c>
    </row>
    <row r="165">
      <c r="A165" s="40" t="inlineStr">
        <is>
          <t>Food &amp; Beverages</t>
        </is>
      </c>
      <c r="B165" s="41" t="inlineStr">
        <is>
          <t>Frozen Food</t>
        </is>
      </c>
      <c r="C165" s="41" t="inlineStr">
        <is>
          <t>Frozen Desserts</t>
        </is>
      </c>
      <c r="D165" s="41" t="n"/>
    </row>
    <row r="166">
      <c r="A166" s="40" t="inlineStr">
        <is>
          <t>Health &amp; Nutrition</t>
        </is>
      </c>
      <c r="B166" s="41" t="inlineStr">
        <is>
          <t>Alternative Medicine</t>
        </is>
      </c>
      <c r="C166" s="41" t="inlineStr">
        <is>
          <t>Sound Therapy</t>
        </is>
      </c>
      <c r="D166" s="41" t="inlineStr">
        <is>
          <t>Tibetian Singing Bowls,Crystal Singing Bowls,Gongs,Tuning Forks,Harmony Balls,Crystal Singing Pyramids,Tingshas,Shakers,Energy Chimes,Pan Flute,Hammered Dulcimer,Ghanta and Dorje,Tongue Drums</t>
        </is>
      </c>
    </row>
    <row r="167">
      <c r="A167" s="40" t="inlineStr">
        <is>
          <t>Health &amp; Nutrition</t>
        </is>
      </c>
      <c r="B167" s="41" t="inlineStr">
        <is>
          <t>Health Care</t>
        </is>
      </c>
      <c r="C167" s="41" t="inlineStr">
        <is>
          <t>Healing Ointment</t>
        </is>
      </c>
      <c r="D167" s="41" t="inlineStr">
        <is>
          <t>Baby Healing Ointments</t>
        </is>
      </c>
    </row>
    <row r="168">
      <c r="A168" s="40" t="inlineStr">
        <is>
          <t>Health &amp; Nutrition</t>
        </is>
      </c>
      <c r="B168" s="41" t="inlineStr">
        <is>
          <t>Massage &amp; Relaxation</t>
        </is>
      </c>
      <c r="C168" s="41" t="inlineStr">
        <is>
          <t>Electric Foot and Leg Massager</t>
        </is>
      </c>
      <c r="D168" s="41" t="inlineStr">
        <is>
          <t>Electric Leg massagers,Electric Foot massagers</t>
        </is>
      </c>
    </row>
    <row r="169">
      <c r="A169" s="40" t="inlineStr">
        <is>
          <t>Sports &amp; Outdoor</t>
        </is>
      </c>
      <c r="B169" s="41" t="inlineStr">
        <is>
          <t>Boating</t>
        </is>
      </c>
      <c r="C169" s="41" t="inlineStr">
        <is>
          <t>Boat Seats</t>
        </is>
      </c>
      <c r="D169" s="41" t="inlineStr">
        <is>
          <t>Boat Seats,Boat Deck Chairs,Deck Seats,Boat Captain Bucket Seats</t>
        </is>
      </c>
    </row>
    <row r="170">
      <c r="A170" s="40" t="inlineStr">
        <is>
          <t>Health &amp; Nutrition</t>
        </is>
      </c>
      <c r="B170" s="41" t="inlineStr">
        <is>
          <t>Medical Supplies &amp; Equipment</t>
        </is>
      </c>
      <c r="C170" s="41" t="inlineStr">
        <is>
          <t>Sitz Bath</t>
        </is>
      </c>
      <c r="D170" s="41" t="inlineStr">
        <is>
          <t>Postpartum Sitz Bath,Pregnancy Sitz bath</t>
        </is>
      </c>
    </row>
    <row r="171">
      <c r="A171" s="40" t="inlineStr">
        <is>
          <t>Health &amp; Nutrition</t>
        </is>
      </c>
      <c r="B171" s="41" t="inlineStr">
        <is>
          <t>Health Care</t>
        </is>
      </c>
      <c r="C171" s="41" t="inlineStr">
        <is>
          <t>Motion Sickness And Nausea</t>
        </is>
      </c>
      <c r="D171" s="41" t="inlineStr">
        <is>
          <t>Motion Sickness Patches,Motion Sickness Tablets,Motion Sickness Bands,Anti Nausea Bands,Anti Nausea Tablets,Anti Nausea Patches</t>
        </is>
      </c>
    </row>
    <row r="172">
      <c r="A172" s="40" t="inlineStr">
        <is>
          <t>Health &amp; Nutrition</t>
        </is>
      </c>
      <c r="B172" s="41" t="inlineStr">
        <is>
          <t>Medical Supplies &amp; Equipment</t>
        </is>
      </c>
      <c r="C172" s="41" t="inlineStr">
        <is>
          <t>Peri Bottle</t>
        </is>
      </c>
      <c r="D172" s="41" t="inlineStr">
        <is>
          <t>Intimate wash bottles,Postpartum perineal wash bottles</t>
        </is>
      </c>
    </row>
    <row r="173">
      <c r="A173" s="40" t="inlineStr">
        <is>
          <t>Sports &amp; Outdoor</t>
        </is>
      </c>
      <c r="B173" s="41" t="inlineStr">
        <is>
          <t>Racket Sports</t>
        </is>
      </c>
      <c r="C173" s="41" t="inlineStr">
        <is>
          <t>Padel Tennis Racquets</t>
        </is>
      </c>
      <c r="D173" s="41" t="inlineStr">
        <is>
          <t>Paddle Rackets,Padel Rackets,Padel Racquets,Paddle Racquets,Paddle Tennis Rackets,Paddle Tennis Racquets</t>
        </is>
      </c>
    </row>
    <row r="174">
      <c r="A174" s="40" t="inlineStr">
        <is>
          <t>Home Improvement</t>
        </is>
      </c>
      <c r="B174" s="41" t="inlineStr">
        <is>
          <t>Paint Supplies &amp; Wall Treatment</t>
        </is>
      </c>
      <c r="C174" s="41" t="inlineStr">
        <is>
          <t>Wall Paints</t>
        </is>
      </c>
      <c r="D174" s="41" t="inlineStr">
        <is>
          <t>Wall Paints,Interior Wall Paints,Exterior Wall Paints,Home Paints</t>
        </is>
      </c>
    </row>
    <row r="175">
      <c r="A175" s="40" t="inlineStr">
        <is>
          <t>Health &amp; Nutrition</t>
        </is>
      </c>
      <c r="B175" s="41" t="inlineStr">
        <is>
          <t>Health Care</t>
        </is>
      </c>
      <c r="C175" s="41" t="inlineStr">
        <is>
          <t>Wart Removers</t>
        </is>
      </c>
      <c r="D175" s="41" t="inlineStr">
        <is>
          <t>Wart Treatments,Wart Freezes,Wart Removers</t>
        </is>
      </c>
    </row>
    <row r="176">
      <c r="A176" s="40" t="inlineStr">
        <is>
          <t>Health &amp; Nutrition</t>
        </is>
      </c>
      <c r="B176" s="41" t="inlineStr">
        <is>
          <t>Massage &amp; Relaxation</t>
        </is>
      </c>
      <c r="C176" s="41" t="inlineStr">
        <is>
          <t>Hot Water Bag</t>
        </is>
      </c>
      <c r="D176" s="41" t="inlineStr">
        <is>
          <t>Medical Cooler Bags,Medical Water bags</t>
        </is>
      </c>
    </row>
    <row r="177">
      <c r="A177" s="40" t="inlineStr">
        <is>
          <t>Health &amp; Nutrition</t>
        </is>
      </c>
      <c r="B177" s="41" t="inlineStr">
        <is>
          <t>Medical Supplies &amp; Equipment</t>
        </is>
      </c>
      <c r="C177" s="41" t="inlineStr">
        <is>
          <t>Traction Equipment</t>
        </is>
      </c>
      <c r="D177" s="41" t="inlineStr">
        <is>
          <t>Traction Devices,Traction Machines,Traction Equipments</t>
        </is>
      </c>
    </row>
    <row r="178">
      <c r="A178" s="40" t="inlineStr">
        <is>
          <t>Health &amp; Nutrition</t>
        </is>
      </c>
      <c r="B178" s="41" t="inlineStr">
        <is>
          <t>Massage &amp; Relaxation</t>
        </is>
      </c>
      <c r="C178" s="41" t="inlineStr">
        <is>
          <t>Massage Chair</t>
        </is>
      </c>
      <c r="D178" s="41" t="inlineStr">
        <is>
          <t>Massage Chairs,Massage Recliner Chairs</t>
        </is>
      </c>
    </row>
    <row r="179">
      <c r="A179" s="40" t="inlineStr">
        <is>
          <t>Health &amp; Nutrition</t>
        </is>
      </c>
      <c r="B179" s="41" t="inlineStr">
        <is>
          <t>Massage &amp; Relaxation</t>
        </is>
      </c>
      <c r="C179" s="41" t="inlineStr">
        <is>
          <t>Massage Ball</t>
        </is>
      </c>
      <c r="D179" s="41" t="inlineStr">
        <is>
          <t>Massage Balls</t>
        </is>
      </c>
    </row>
    <row r="180">
      <c r="A180" s="40" t="inlineStr">
        <is>
          <t>Health &amp; Nutrition</t>
        </is>
      </c>
      <c r="B180" s="41" t="inlineStr">
        <is>
          <t>Massage &amp; Relaxation</t>
        </is>
      </c>
      <c r="C180" s="41" t="inlineStr">
        <is>
          <t>Massage Stone</t>
        </is>
      </c>
      <c r="D180" s="41" t="inlineStr">
        <is>
          <t>Massage Stones</t>
        </is>
      </c>
    </row>
    <row r="181">
      <c r="A181" s="40" t="inlineStr">
        <is>
          <t>Health &amp; Nutrition</t>
        </is>
      </c>
      <c r="B181" s="41" t="inlineStr">
        <is>
          <t>Massage &amp; Relaxation</t>
        </is>
      </c>
      <c r="C181" s="41" t="inlineStr">
        <is>
          <t>Massage Roller</t>
        </is>
      </c>
      <c r="D181" s="41" t="inlineStr">
        <is>
          <t>Wooden Massage Rollers</t>
        </is>
      </c>
    </row>
    <row r="182">
      <c r="A182" s="40" t="inlineStr">
        <is>
          <t>Health &amp; Nutrition</t>
        </is>
      </c>
      <c r="B182" s="41" t="inlineStr">
        <is>
          <t>Massage &amp; Relaxation</t>
        </is>
      </c>
      <c r="C182" s="41" t="inlineStr">
        <is>
          <t>Massage Cream</t>
        </is>
      </c>
      <c r="D182" s="41" t="inlineStr">
        <is>
          <t>Massage Creams</t>
        </is>
      </c>
    </row>
    <row r="183">
      <c r="A183" s="40" t="inlineStr">
        <is>
          <t>Health &amp; Nutrition</t>
        </is>
      </c>
      <c r="B183" s="41" t="inlineStr">
        <is>
          <t>Massage &amp; Relaxation</t>
        </is>
      </c>
      <c r="C183" s="41" t="inlineStr">
        <is>
          <t>Massage Cushion Pillow</t>
        </is>
      </c>
      <c r="D183" s="41" t="inlineStr">
        <is>
          <t>Massage Cushion Pillows, Electric Massage Cushion Pillows</t>
        </is>
      </c>
    </row>
    <row r="184">
      <c r="A184" s="40" t="inlineStr">
        <is>
          <t>Health &amp; Nutrition</t>
        </is>
      </c>
      <c r="B184" s="41" t="inlineStr">
        <is>
          <t>Massage &amp; Relaxation</t>
        </is>
      </c>
      <c r="C184" s="41" t="inlineStr">
        <is>
          <t>Massage Oil</t>
        </is>
      </c>
      <c r="D184" s="41" t="inlineStr">
        <is>
          <t>Massage Oils</t>
        </is>
      </c>
    </row>
    <row r="185">
      <c r="A185" s="40" t="inlineStr">
        <is>
          <t>Health &amp; Nutrition</t>
        </is>
      </c>
      <c r="B185" s="41" t="inlineStr">
        <is>
          <t>Massage &amp; Relaxation</t>
        </is>
      </c>
      <c r="C185" s="41" t="inlineStr">
        <is>
          <t>Massage Gun</t>
        </is>
      </c>
      <c r="D185" s="41" t="inlineStr">
        <is>
          <t>Massage Guns, Electric Massage Guns</t>
        </is>
      </c>
    </row>
    <row r="186">
      <c r="A186" s="40" t="inlineStr">
        <is>
          <t>Health &amp; Nutrition</t>
        </is>
      </c>
      <c r="B186" s="41" t="inlineStr">
        <is>
          <t>Massage &amp; Relaxation</t>
        </is>
      </c>
      <c r="C186" s="41" t="inlineStr">
        <is>
          <t>Massage Gloves</t>
        </is>
      </c>
      <c r="D186" s="41" t="inlineStr">
        <is>
          <t>Massage Gloves, Manual Massage Gloves</t>
        </is>
      </c>
    </row>
    <row r="187">
      <c r="A187" s="40" t="inlineStr">
        <is>
          <t>Health &amp; Nutrition</t>
        </is>
      </c>
      <c r="B187" s="41" t="inlineStr">
        <is>
          <t>Massage &amp; Relaxation</t>
        </is>
      </c>
      <c r="C187" s="41" t="inlineStr">
        <is>
          <t>Massage Shawl</t>
        </is>
      </c>
      <c r="D187" s="41" t="inlineStr">
        <is>
          <t>Electric Massage Shawls,Massage Shawls</t>
        </is>
      </c>
    </row>
    <row r="188">
      <c r="A188" s="40" t="inlineStr">
        <is>
          <t>Health &amp; Nutrition</t>
        </is>
      </c>
      <c r="B188" s="41" t="inlineStr">
        <is>
          <t>Massage &amp; Relaxation</t>
        </is>
      </c>
      <c r="C188" s="41" t="inlineStr">
        <is>
          <t>Massage Slipper</t>
        </is>
      </c>
      <c r="D188" s="41" t="inlineStr">
        <is>
          <t>Massage Slippers</t>
        </is>
      </c>
    </row>
    <row r="189">
      <c r="A189" s="40" t="inlineStr">
        <is>
          <t>Health &amp; Nutrition</t>
        </is>
      </c>
      <c r="B189" s="41" t="inlineStr">
        <is>
          <t>Massage &amp; Relaxation</t>
        </is>
      </c>
      <c r="C189" s="41" t="inlineStr">
        <is>
          <t>Massage Table</t>
        </is>
      </c>
      <c r="D189" s="41" t="inlineStr">
        <is>
          <t>Massage Tables, Portable Massage Bed Table, Adjustable Massage Table, Spa Massage Table</t>
        </is>
      </c>
    </row>
    <row r="190">
      <c r="A190" s="40" t="inlineStr">
        <is>
          <t>Health &amp; Nutrition</t>
        </is>
      </c>
      <c r="B190" s="41" t="inlineStr">
        <is>
          <t>Massage &amp; Relaxation</t>
        </is>
      </c>
      <c r="C190" s="41" t="inlineStr">
        <is>
          <t>Heating Pad</t>
        </is>
      </c>
      <c r="D190" s="41" t="inlineStr">
        <is>
          <t>Heating Pads,Electric Blanket Heating Pads,Massage Heating Pads,Electric Heating Pads</t>
        </is>
      </c>
    </row>
    <row r="191">
      <c r="A191" s="40" t="inlineStr">
        <is>
          <t>Health &amp; Nutrition</t>
        </is>
      </c>
      <c r="B191" s="41" t="inlineStr">
        <is>
          <t>Massage &amp; Relaxation</t>
        </is>
      </c>
      <c r="C191" s="41" t="inlineStr">
        <is>
          <t>Massage Muscle Stimulator</t>
        </is>
      </c>
      <c r="D191" s="41" t="inlineStr">
        <is>
          <t>Massage Muscle Stimulators</t>
        </is>
      </c>
    </row>
    <row r="192">
      <c r="A192" s="40" t="inlineStr">
        <is>
          <t>Health &amp; Nutrition</t>
        </is>
      </c>
      <c r="B192" s="41" t="inlineStr">
        <is>
          <t>Medical Supplies &amp; Equipment</t>
        </is>
      </c>
      <c r="C192" s="41" t="inlineStr">
        <is>
          <t>Surgical Gowns</t>
        </is>
      </c>
      <c r="D192" s="41" t="inlineStr">
        <is>
          <t>Surgical Protection Gowns,Reusable Surgical Gowns,Surgical Gowns,Disposable Surgical Gowns</t>
        </is>
      </c>
    </row>
    <row r="193">
      <c r="A193" s="40" t="inlineStr">
        <is>
          <t>Health &amp; Nutrition</t>
        </is>
      </c>
      <c r="B193" s="41" t="inlineStr">
        <is>
          <t>Health Care</t>
        </is>
      </c>
      <c r="C193" s="41" t="inlineStr">
        <is>
          <t>Corn &amp; Callus Treatment</t>
        </is>
      </c>
      <c r="D193" s="41" t="inlineStr">
        <is>
          <t>Callus Removers,Callus Shavers,Corn Removers,Corn Caps</t>
        </is>
      </c>
    </row>
    <row r="194">
      <c r="A194" s="40" t="inlineStr">
        <is>
          <t>Electronic Accessories</t>
        </is>
      </c>
      <c r="B194" s="41" t="inlineStr">
        <is>
          <t>Camera Supports &amp; Stabilizers</t>
        </is>
      </c>
      <c r="C194" s="41" t="inlineStr">
        <is>
          <t>Gimbals Stabilizers</t>
        </is>
      </c>
      <c r="D194" s="41" t="inlineStr">
        <is>
          <t>Smartphone Gimbals,Handheld Gimbals,Camera Gimbals,Phone Stabilizers,Camera Stabilizers</t>
        </is>
      </c>
    </row>
    <row r="195">
      <c r="A195" s="40" t="inlineStr">
        <is>
          <t>Health &amp; Nutrition</t>
        </is>
      </c>
      <c r="B195" s="41" t="inlineStr">
        <is>
          <t>Vitamins &amp; Dietary Supplements</t>
        </is>
      </c>
      <c r="C195" s="41" t="inlineStr">
        <is>
          <t>Immunity Booster</t>
        </is>
      </c>
      <c r="D195" s="41" t="inlineStr">
        <is>
          <t>Immunity Enhancers,Immunity Medicines,Immunity Boosting Supplements,Immunity Supplements</t>
        </is>
      </c>
    </row>
    <row r="196">
      <c r="A196" s="40" t="inlineStr">
        <is>
          <t>Sports &amp; Outdoor</t>
        </is>
      </c>
      <c r="B196" s="41" t="inlineStr">
        <is>
          <t>Accessories</t>
        </is>
      </c>
      <c r="C196" s="41" t="inlineStr">
        <is>
          <t>Battle Rope</t>
        </is>
      </c>
      <c r="D196" s="41" t="inlineStr">
        <is>
          <t>Battle Ropes,Fitness Ropes,Tug of War Ropes,Workout Ropes,Heavy Exercise Training Ropes,Combat Ropes,Strength Ropes,Power Ropes,Training ropes,Exercise Ropes</t>
        </is>
      </c>
    </row>
    <row r="197">
      <c r="A197" s="40" t="inlineStr">
        <is>
          <t>Health &amp; Nutrition</t>
        </is>
      </c>
      <c r="B197" s="41" t="inlineStr">
        <is>
          <t>Health Care</t>
        </is>
      </c>
      <c r="C197" s="41" t="inlineStr">
        <is>
          <t>Antacid</t>
        </is>
      </c>
      <c r="D197" s="41" t="inlineStr">
        <is>
          <t>Histamine-2 (H2) blockers,Stomach Acid Reducers,Proton pump inhibitors (PPIs),Antacids,Stomach Acid Relief,Acidity &amp; Heartburn Relief,Stomach Acid Neutralizer,Stomach Acid Reflux Relief</t>
        </is>
      </c>
    </row>
    <row r="198">
      <c r="A198" s="40" t="inlineStr">
        <is>
          <t>Home Decor</t>
        </is>
      </c>
      <c r="B198" s="41" t="inlineStr">
        <is>
          <t>Lighting</t>
        </is>
      </c>
      <c r="C198" s="41" t="inlineStr">
        <is>
          <t>Spotlight And Spotbar</t>
        </is>
      </c>
      <c r="D198" s="41" t="inlineStr">
        <is>
          <t>Ceiling Spotlights And Spotbars,Wall Spotbars,Ceiling Spotlbars, Wall Spotlights And Spotbars,Wall Spotlights,Ceiling Spotlights</t>
        </is>
      </c>
    </row>
    <row r="199">
      <c r="A199" s="40" t="inlineStr">
        <is>
          <t>Health &amp; Nutrition</t>
        </is>
      </c>
      <c r="B199" s="41" t="inlineStr">
        <is>
          <t>Medical Supplies &amp; Equipment</t>
        </is>
      </c>
      <c r="C199" s="41" t="inlineStr">
        <is>
          <t>Mask</t>
        </is>
      </c>
      <c r="D199" s="41" t="inlineStr">
        <is>
          <t>Medical Masks,Medical Procedure Masks,Disposable Face Masks,Disposable Masks,Surgical Face Masks</t>
        </is>
      </c>
    </row>
    <row r="200">
      <c r="A200" s="40" t="inlineStr">
        <is>
          <t>Furniture</t>
        </is>
      </c>
      <c r="B200" s="41" t="inlineStr">
        <is>
          <t>Living Room Furniture</t>
        </is>
      </c>
      <c r="C200" s="41" t="inlineStr">
        <is>
          <t>Side Tables</t>
        </is>
      </c>
      <c r="D200" s="41" t="inlineStr">
        <is>
          <t>Side Tables</t>
        </is>
      </c>
    </row>
    <row r="201">
      <c r="A201" s="40" t="inlineStr">
        <is>
          <t>Furniture</t>
        </is>
      </c>
      <c r="B201" s="41" t="inlineStr">
        <is>
          <t>Living Room Furniture</t>
        </is>
      </c>
      <c r="C201" s="41" t="inlineStr">
        <is>
          <t>Tray Tables</t>
        </is>
      </c>
      <c r="D201" s="41" t="inlineStr">
        <is>
          <t>Tray Tables</t>
        </is>
      </c>
    </row>
    <row r="202">
      <c r="A202" s="40" t="inlineStr">
        <is>
          <t>Furniture</t>
        </is>
      </c>
      <c r="B202" s="41" t="inlineStr">
        <is>
          <t>Living Room Furniture</t>
        </is>
      </c>
      <c r="C202" s="41" t="inlineStr">
        <is>
          <t>Coffee Tables</t>
        </is>
      </c>
      <c r="D202" s="41" t="inlineStr">
        <is>
          <t>Coffee Tables</t>
        </is>
      </c>
    </row>
    <row r="203">
      <c r="A203" s="40" t="inlineStr">
        <is>
          <t>Health &amp; Nutrition</t>
        </is>
      </c>
      <c r="B203" s="41" t="inlineStr">
        <is>
          <t>Medical Supplies &amp; Equipment</t>
        </is>
      </c>
      <c r="C203" s="41" t="inlineStr">
        <is>
          <t>Hearing Aid Accessories</t>
        </is>
      </c>
      <c r="D203" s="41" t="inlineStr">
        <is>
          <t>Hearing Aid Accessories</t>
        </is>
      </c>
    </row>
    <row r="204">
      <c r="A204" s="40" t="inlineStr">
        <is>
          <t>Health &amp; Nutrition</t>
        </is>
      </c>
      <c r="B204" s="41" t="inlineStr">
        <is>
          <t>Health Care</t>
        </is>
      </c>
      <c r="C204" s="41" t="inlineStr">
        <is>
          <t>Ear Drops</t>
        </is>
      </c>
      <c r="D204" s="41" t="inlineStr">
        <is>
          <t>Ear Drops</t>
        </is>
      </c>
    </row>
    <row r="205">
      <c r="A205" s="40" t="inlineStr">
        <is>
          <t>Health &amp; Nutrition</t>
        </is>
      </c>
      <c r="B205" s="41" t="inlineStr">
        <is>
          <t>Health Care</t>
        </is>
      </c>
      <c r="C205" s="41" t="inlineStr">
        <is>
          <t>Earwax Removal Tools</t>
        </is>
      </c>
      <c r="D205" s="41" t="n"/>
    </row>
    <row r="206">
      <c r="A206" s="40" t="inlineStr">
        <is>
          <t>Health &amp; Nutrition</t>
        </is>
      </c>
      <c r="B206" s="41" t="inlineStr">
        <is>
          <t>Health Care</t>
        </is>
      </c>
      <c r="C206" s="41" t="inlineStr">
        <is>
          <t>Earwax Removal Candles</t>
        </is>
      </c>
      <c r="D206" s="41" t="n"/>
    </row>
    <row r="207">
      <c r="A207" s="40" t="inlineStr">
        <is>
          <t>Health &amp; Nutrition</t>
        </is>
      </c>
      <c r="B207" s="41" t="inlineStr">
        <is>
          <t>Medical Supplies &amp; Equipment</t>
        </is>
      </c>
      <c r="C207" s="41" t="inlineStr">
        <is>
          <t>Hearing Aid Devices</t>
        </is>
      </c>
      <c r="D207" s="41" t="inlineStr">
        <is>
          <t>Hearing Aid Devices</t>
        </is>
      </c>
    </row>
    <row r="208">
      <c r="A208" s="40" t="inlineStr">
        <is>
          <t>Health &amp; Nutrition</t>
        </is>
      </c>
      <c r="B208" s="41" t="inlineStr">
        <is>
          <t>Health Care</t>
        </is>
      </c>
      <c r="C208" s="41" t="inlineStr">
        <is>
          <t>Earplugs Noise Reduction</t>
        </is>
      </c>
      <c r="D208" s="41" t="inlineStr">
        <is>
          <t>Noise Reduction Ear Plugs</t>
        </is>
      </c>
    </row>
    <row r="209">
      <c r="A209" s="40" t="inlineStr">
        <is>
          <t>Hair &amp; Personal Care</t>
        </is>
      </c>
      <c r="B209" s="41" t="inlineStr">
        <is>
          <t>Personal Care</t>
        </is>
      </c>
      <c r="C209" s="41" t="inlineStr">
        <is>
          <t>Toothbrush Cases and Covers</t>
        </is>
      </c>
      <c r="D209" s="41" t="inlineStr">
        <is>
          <t>Toothbrush Cases,Toothbrush Covers,Toothbrush Protectors,,Toothbrush Caps,Toothbrush Travel Caps</t>
        </is>
      </c>
    </row>
    <row r="210">
      <c r="A210" s="40" t="inlineStr">
        <is>
          <t>Home Decor</t>
        </is>
      </c>
      <c r="B210" s="41" t="inlineStr">
        <is>
          <t>Lighting</t>
        </is>
      </c>
      <c r="C210" s="41" t="inlineStr">
        <is>
          <t>Flush Mount Light</t>
        </is>
      </c>
      <c r="D210" s="41" t="inlineStr">
        <is>
          <t>Semi Flush Mount Lights,Flush Ceiling Light, Close to Ceiling Lights,Flush Mount Lights</t>
        </is>
      </c>
    </row>
    <row r="211">
      <c r="A211" s="40" t="inlineStr">
        <is>
          <t>Electronic Accessories</t>
        </is>
      </c>
      <c r="B211" s="41" t="inlineStr">
        <is>
          <t>Phone Accessories</t>
        </is>
      </c>
      <c r="C211" s="41" t="inlineStr">
        <is>
          <t>Car Chargers</t>
        </is>
      </c>
      <c r="D211" s="41" t="inlineStr">
        <is>
          <t>USB Car Chargers,Car Charger Sockets,Car Chargers,Bluetooth FM with Chargers</t>
        </is>
      </c>
    </row>
    <row r="212">
      <c r="A212" s="40" t="inlineStr">
        <is>
          <t>Electronic Accessories</t>
        </is>
      </c>
      <c r="B212" s="41" t="inlineStr">
        <is>
          <t>Phone Accessories</t>
        </is>
      </c>
      <c r="C212" s="41" t="inlineStr">
        <is>
          <t>Car Mobile Holders</t>
        </is>
      </c>
      <c r="D212" s="41" t="inlineStr">
        <is>
          <t>Car Docking Cradles,Car Mobile Holders,Car Phone Mounts,Car Mobile Mounts,Car Phone Holders</t>
        </is>
      </c>
    </row>
    <row r="213">
      <c r="A213" s="40" t="inlineStr">
        <is>
          <t>Automotive</t>
        </is>
      </c>
      <c r="B213" s="41" t="inlineStr">
        <is>
          <t>Body Parts</t>
        </is>
      </c>
      <c r="C213" s="41" t="inlineStr">
        <is>
          <t>Bumpers</t>
        </is>
      </c>
      <c r="D213" s="41" t="n"/>
    </row>
    <row r="214">
      <c r="A214" s="40" t="inlineStr">
        <is>
          <t>Automotive</t>
        </is>
      </c>
      <c r="B214" s="41" t="inlineStr">
        <is>
          <t>Body Parts</t>
        </is>
      </c>
      <c r="C214" s="41" t="inlineStr">
        <is>
          <t>Cables &amp; Hinges</t>
        </is>
      </c>
      <c r="D214" s="41" t="n"/>
    </row>
    <row r="215">
      <c r="A215" s="40" t="inlineStr">
        <is>
          <t>Automotive</t>
        </is>
      </c>
      <c r="B215" s="41" t="inlineStr">
        <is>
          <t>Body Parts</t>
        </is>
      </c>
      <c r="C215" s="41" t="inlineStr">
        <is>
          <t>Catalytic Converters</t>
        </is>
      </c>
      <c r="D215" s="41" t="n"/>
    </row>
    <row r="216">
      <c r="A216" s="40" t="inlineStr">
        <is>
          <t>Automotive</t>
        </is>
      </c>
      <c r="B216" s="41" t="inlineStr">
        <is>
          <t>Batteries &amp; Lubricants</t>
        </is>
      </c>
      <c r="C216" s="41" t="inlineStr">
        <is>
          <t>Engine Oil</t>
        </is>
      </c>
      <c r="D216" s="41" t="n"/>
    </row>
    <row r="217">
      <c r="A217" s="40" t="inlineStr">
        <is>
          <t>Automotive</t>
        </is>
      </c>
      <c r="B217" s="41" t="inlineStr">
        <is>
          <t>Batteries &amp; Lubricants</t>
        </is>
      </c>
      <c r="C217" s="41" t="inlineStr">
        <is>
          <t>Fuel Injection Cleaner</t>
        </is>
      </c>
      <c r="D217" s="41" t="n"/>
    </row>
    <row r="218">
      <c r="A218" s="40" t="inlineStr">
        <is>
          <t>Automotive</t>
        </is>
      </c>
      <c r="B218" s="41" t="inlineStr">
        <is>
          <t>Batteries &amp; Lubricants</t>
        </is>
      </c>
      <c r="C218" s="41" t="inlineStr">
        <is>
          <t>Starter Battery</t>
        </is>
      </c>
      <c r="D218" s="41" t="n"/>
    </row>
    <row r="219">
      <c r="A219" s="40" t="inlineStr">
        <is>
          <t>Automotive</t>
        </is>
      </c>
      <c r="B219" s="41" t="inlineStr">
        <is>
          <t>Batteries &amp; Lubricants</t>
        </is>
      </c>
      <c r="C219" s="41" t="inlineStr">
        <is>
          <t>Fuel System Cleaner</t>
        </is>
      </c>
      <c r="D219" s="41" t="n"/>
    </row>
    <row r="220">
      <c r="A220" s="40" t="inlineStr">
        <is>
          <t>Automotive</t>
        </is>
      </c>
      <c r="B220" s="41" t="inlineStr">
        <is>
          <t>Batteries &amp; Lubricants</t>
        </is>
      </c>
      <c r="C220" s="41" t="inlineStr">
        <is>
          <t>Grease &amp; Multi Purpose Sprays</t>
        </is>
      </c>
      <c r="D220" s="41" t="n"/>
    </row>
    <row r="221">
      <c r="A221" s="40" t="inlineStr">
        <is>
          <t>Automotive</t>
        </is>
      </c>
      <c r="B221" s="41" t="inlineStr">
        <is>
          <t>Batteries &amp; Lubricants</t>
        </is>
      </c>
      <c r="C221" s="41" t="inlineStr">
        <is>
          <t>Octane Booster</t>
        </is>
      </c>
      <c r="D221" s="41" t="n"/>
    </row>
    <row r="222">
      <c r="A222" s="40" t="inlineStr">
        <is>
          <t>Automotive</t>
        </is>
      </c>
      <c r="B222" s="41" t="inlineStr">
        <is>
          <t>Batteries &amp; Lubricants</t>
        </is>
      </c>
      <c r="C222" s="41" t="inlineStr">
        <is>
          <t>Transmission Oil</t>
        </is>
      </c>
      <c r="D222" s="41" t="n"/>
    </row>
    <row r="223">
      <c r="A223" s="40" t="inlineStr">
        <is>
          <t>Automotive</t>
        </is>
      </c>
      <c r="B223" s="41" t="inlineStr">
        <is>
          <t>Body Parts</t>
        </is>
      </c>
      <c r="C223" s="41" t="inlineStr">
        <is>
          <t>Accelerator Cable</t>
        </is>
      </c>
      <c r="D223" s="41" t="n"/>
    </row>
    <row r="224">
      <c r="A224" s="40" t="inlineStr">
        <is>
          <t>Automotive</t>
        </is>
      </c>
      <c r="B224" s="41" t="inlineStr">
        <is>
          <t>Batteries &amp; Lubricants</t>
        </is>
      </c>
      <c r="C224" s="41" t="inlineStr">
        <is>
          <t>Steering Fluid</t>
        </is>
      </c>
      <c r="D224" s="41" t="n"/>
    </row>
    <row r="225">
      <c r="A225" s="40" t="inlineStr">
        <is>
          <t>Automotive</t>
        </is>
      </c>
      <c r="B225" s="41" t="inlineStr">
        <is>
          <t>Batteries &amp; Lubricants</t>
        </is>
      </c>
      <c r="C225" s="41" t="inlineStr">
        <is>
          <t>Suspension Fluid</t>
        </is>
      </c>
      <c r="D225" s="41" t="n"/>
    </row>
    <row r="226">
      <c r="A226" s="40" t="inlineStr">
        <is>
          <t>Automotive</t>
        </is>
      </c>
      <c r="B226" s="41" t="inlineStr">
        <is>
          <t>Body Parts</t>
        </is>
      </c>
      <c r="C226" s="41" t="inlineStr">
        <is>
          <t>Aerials</t>
        </is>
      </c>
      <c r="D226" s="41" t="n"/>
    </row>
    <row r="227">
      <c r="A227" s="40" t="inlineStr">
        <is>
          <t>Automotive</t>
        </is>
      </c>
      <c r="B227" s="41" t="inlineStr">
        <is>
          <t>Body Parts</t>
        </is>
      </c>
      <c r="C227" s="41" t="inlineStr">
        <is>
          <t>Anti-Theft Systems</t>
        </is>
      </c>
      <c r="D227" s="41" t="n"/>
    </row>
    <row r="228">
      <c r="A228" s="40" t="inlineStr">
        <is>
          <t>Automotive</t>
        </is>
      </c>
      <c r="B228" s="41" t="inlineStr">
        <is>
          <t>Body Parts</t>
        </is>
      </c>
      <c r="C228" s="41" t="inlineStr">
        <is>
          <t>Badges &amp; Emblems</t>
        </is>
      </c>
      <c r="D228" s="41" t="n"/>
    </row>
    <row r="229">
      <c r="A229" s="40" t="inlineStr">
        <is>
          <t>Automotive</t>
        </is>
      </c>
      <c r="B229" s="41" t="inlineStr">
        <is>
          <t>Body Parts</t>
        </is>
      </c>
      <c r="C229" s="41" t="inlineStr">
        <is>
          <t>Bonnet &amp; Tailgate Struts</t>
        </is>
      </c>
      <c r="D229" s="41" t="n"/>
    </row>
    <row r="230">
      <c r="A230" s="40" t="inlineStr">
        <is>
          <t>Automotive</t>
        </is>
      </c>
      <c r="B230" s="41" t="inlineStr">
        <is>
          <t>Body Parts</t>
        </is>
      </c>
      <c r="C230" s="41" t="inlineStr">
        <is>
          <t>Bonnet Cables</t>
        </is>
      </c>
      <c r="D230" s="41" t="n"/>
    </row>
    <row r="231">
      <c r="A231" s="40" t="inlineStr">
        <is>
          <t>Automotive</t>
        </is>
      </c>
      <c r="B231" s="41" t="inlineStr">
        <is>
          <t>Body Parts</t>
        </is>
      </c>
      <c r="C231" s="41" t="inlineStr">
        <is>
          <t>Bonnet Catch/Locks</t>
        </is>
      </c>
      <c r="D231" s="41" t="n"/>
    </row>
    <row r="232">
      <c r="A232" s="40" t="inlineStr">
        <is>
          <t>Automotive</t>
        </is>
      </c>
      <c r="B232" s="41" t="inlineStr">
        <is>
          <t>Body Parts</t>
        </is>
      </c>
      <c r="C232" s="41" t="inlineStr">
        <is>
          <t>Bonnet Buffers</t>
        </is>
      </c>
      <c r="D232" s="41" t="n"/>
    </row>
    <row r="233">
      <c r="A233" s="40" t="inlineStr">
        <is>
          <t>Automotive</t>
        </is>
      </c>
      <c r="B233" s="41" t="inlineStr">
        <is>
          <t>Body Parts</t>
        </is>
      </c>
      <c r="C233" s="41" t="inlineStr">
        <is>
          <t>Bonnet Sound Pads</t>
        </is>
      </c>
      <c r="D233" s="41" t="n"/>
    </row>
    <row r="234">
      <c r="A234" s="40" t="inlineStr">
        <is>
          <t>Automotive</t>
        </is>
      </c>
      <c r="B234" s="41" t="inlineStr">
        <is>
          <t>Body Parts</t>
        </is>
      </c>
      <c r="C234" s="41" t="inlineStr">
        <is>
          <t>Bonnet Vents</t>
        </is>
      </c>
      <c r="D234" s="41" t="n"/>
    </row>
    <row r="235">
      <c r="A235" s="40" t="inlineStr">
        <is>
          <t>Automotive</t>
        </is>
      </c>
      <c r="B235" s="41" t="inlineStr">
        <is>
          <t>Body Parts</t>
        </is>
      </c>
      <c r="C235" s="41" t="inlineStr">
        <is>
          <t>Bonnets</t>
        </is>
      </c>
      <c r="D235" s="41" t="n"/>
    </row>
    <row r="236">
      <c r="A236" s="40" t="inlineStr">
        <is>
          <t>Automotive</t>
        </is>
      </c>
      <c r="B236" s="41" t="inlineStr">
        <is>
          <t>Exterior Accessories</t>
        </is>
      </c>
      <c r="C236" s="41" t="inlineStr">
        <is>
          <t>Mounts</t>
        </is>
      </c>
      <c r="D236" s="41" t="inlineStr">
        <is>
          <t>Bike Fork Mount,Pack Mount,Winch Mount,License Plate Mount,Hitch Mount,High-Lift Jack Tube Mount,Spare Tire Mount</t>
        </is>
      </c>
    </row>
    <row r="237">
      <c r="A237" s="40" t="inlineStr">
        <is>
          <t>Automotive</t>
        </is>
      </c>
      <c r="B237" s="41" t="inlineStr">
        <is>
          <t>Exterior Accessories</t>
        </is>
      </c>
      <c r="C237" s="41" t="inlineStr">
        <is>
          <t>Repair Tools</t>
        </is>
      </c>
      <c r="D237" s="41" t="inlineStr">
        <is>
          <t>Watch Repair Tools</t>
        </is>
      </c>
    </row>
    <row r="238">
      <c r="A238" s="40" t="inlineStr">
        <is>
          <t>Automotive</t>
        </is>
      </c>
      <c r="B238" s="41" t="inlineStr">
        <is>
          <t>Engine/Interior Cooling</t>
        </is>
      </c>
      <c r="C238" s="41" t="inlineStr">
        <is>
          <t>Pumps &amp; Gaskets</t>
        </is>
      </c>
      <c r="D238" s="41" t="n"/>
    </row>
    <row r="239">
      <c r="A239" s="40" t="inlineStr">
        <is>
          <t>Automotive</t>
        </is>
      </c>
      <c r="B239" s="41" t="inlineStr">
        <is>
          <t>Engine/Interior Cooling</t>
        </is>
      </c>
      <c r="C239" s="41" t="inlineStr">
        <is>
          <t>Radiator Caps</t>
        </is>
      </c>
      <c r="D239" s="41" t="n"/>
    </row>
    <row r="240">
      <c r="A240" s="40" t="inlineStr">
        <is>
          <t>Automotive</t>
        </is>
      </c>
      <c r="B240" s="41" t="inlineStr">
        <is>
          <t>Engine/Interior Cooling</t>
        </is>
      </c>
      <c r="C240" s="41" t="inlineStr">
        <is>
          <t>Radiators</t>
        </is>
      </c>
      <c r="D240" s="41" t="n"/>
    </row>
    <row r="241">
      <c r="A241" s="40" t="inlineStr">
        <is>
          <t>Automotive</t>
        </is>
      </c>
      <c r="B241" s="41" t="inlineStr">
        <is>
          <t>Engine/Interior Cooling</t>
        </is>
      </c>
      <c r="C241" s="41" t="inlineStr">
        <is>
          <t>Switch &amp; Sensors</t>
        </is>
      </c>
      <c r="D241" s="41" t="n"/>
    </row>
    <row r="242">
      <c r="A242" s="40" t="inlineStr">
        <is>
          <t>Automotive</t>
        </is>
      </c>
      <c r="B242" s="41" t="inlineStr">
        <is>
          <t>Engine/Interior Cooling</t>
        </is>
      </c>
      <c r="C242" s="41" t="inlineStr">
        <is>
          <t>Thermostats</t>
        </is>
      </c>
      <c r="D242" s="41" t="inlineStr">
        <is>
          <t>Engine Coolant Thermostats,Engine Thermostats</t>
        </is>
      </c>
    </row>
    <row r="243">
      <c r="A243" s="40" t="inlineStr">
        <is>
          <t>Automotive</t>
        </is>
      </c>
      <c r="B243" s="41" t="inlineStr">
        <is>
          <t>Engine/Interior Cooling</t>
        </is>
      </c>
      <c r="C243" s="41" t="inlineStr">
        <is>
          <t>TVX &amp; Control Valves</t>
        </is>
      </c>
      <c r="D243" s="41" t="n"/>
    </row>
    <row r="244">
      <c r="A244" s="40" t="inlineStr">
        <is>
          <t>Automotive</t>
        </is>
      </c>
      <c r="B244" s="41" t="inlineStr">
        <is>
          <t>Exterior Accessories</t>
        </is>
      </c>
      <c r="C244" s="41" t="inlineStr">
        <is>
          <t>Air Compressor</t>
        </is>
      </c>
      <c r="D244" s="41" t="n"/>
    </row>
    <row r="245">
      <c r="A245" s="40" t="inlineStr">
        <is>
          <t>Automotive</t>
        </is>
      </c>
      <c r="B245" s="41" t="inlineStr">
        <is>
          <t>Exterior Accessories</t>
        </is>
      </c>
      <c r="C245" s="41" t="inlineStr">
        <is>
          <t>Antenna</t>
        </is>
      </c>
      <c r="D245" s="41" t="n"/>
    </row>
    <row r="246">
      <c r="A246" s="40" t="inlineStr">
        <is>
          <t>Automotive</t>
        </is>
      </c>
      <c r="B246" s="41" t="inlineStr">
        <is>
          <t>Exterior Accessories</t>
        </is>
      </c>
      <c r="C246" s="41" t="inlineStr">
        <is>
          <t>Emergency Road Side Kits</t>
        </is>
      </c>
      <c r="D246" s="41" t="n"/>
    </row>
    <row r="247">
      <c r="A247" s="40" t="inlineStr">
        <is>
          <t>Automotive</t>
        </is>
      </c>
      <c r="B247" s="41" t="inlineStr">
        <is>
          <t>Exterior Accessories</t>
        </is>
      </c>
      <c r="C247" s="41" t="inlineStr">
        <is>
          <t>License Plates</t>
        </is>
      </c>
      <c r="D247" s="41" t="n"/>
    </row>
    <row r="248">
      <c r="A248" s="40" t="inlineStr">
        <is>
          <t>Automotive</t>
        </is>
      </c>
      <c r="B248" s="41" t="inlineStr">
        <is>
          <t>Exterior Accessories</t>
        </is>
      </c>
      <c r="C248" s="41" t="inlineStr">
        <is>
          <t>Auto Repair Crawlers/Creepers</t>
        </is>
      </c>
      <c r="D248" s="41" t="n"/>
    </row>
    <row r="249">
      <c r="A249" s="40" t="inlineStr">
        <is>
          <t>Automotive</t>
        </is>
      </c>
      <c r="B249" s="41" t="inlineStr">
        <is>
          <t>Exterior Accessories</t>
        </is>
      </c>
      <c r="C249" s="41" t="inlineStr">
        <is>
          <t>Car Covers</t>
        </is>
      </c>
      <c r="D249" s="41" t="inlineStr">
        <is>
          <t>Car Body Covers,Car Covers,Car Rain Covers</t>
        </is>
      </c>
    </row>
    <row r="250">
      <c r="A250" s="40" t="inlineStr">
        <is>
          <t>Automotive</t>
        </is>
      </c>
      <c r="B250" s="41" t="inlineStr">
        <is>
          <t>Exterior Accessories</t>
        </is>
      </c>
      <c r="C250" s="41" t="inlineStr">
        <is>
          <t>Motorcycle Cleaning Kits</t>
        </is>
      </c>
      <c r="D250" s="41" t="inlineStr">
        <is>
          <t>Bike Cleaning Kits,Motorcycle Cleaning Kits</t>
        </is>
      </c>
    </row>
    <row r="251">
      <c r="A251" s="40" t="inlineStr">
        <is>
          <t>Automotive</t>
        </is>
      </c>
      <c r="B251" s="41" t="inlineStr">
        <is>
          <t>Exterior Accessories</t>
        </is>
      </c>
      <c r="C251" s="41" t="inlineStr">
        <is>
          <t>Rain Repellent</t>
        </is>
      </c>
      <c r="D251" s="41" t="n"/>
    </row>
    <row r="252">
      <c r="A252" s="40" t="inlineStr">
        <is>
          <t>Automotive</t>
        </is>
      </c>
      <c r="B252" s="41" t="inlineStr">
        <is>
          <t>Exterior Accessories</t>
        </is>
      </c>
      <c r="C252" s="41" t="inlineStr">
        <is>
          <t>Paint Sealants</t>
        </is>
      </c>
      <c r="D252" s="41" t="n"/>
    </row>
    <row r="253">
      <c r="A253" s="40" t="inlineStr">
        <is>
          <t>Automotive</t>
        </is>
      </c>
      <c r="B253" s="41" t="inlineStr">
        <is>
          <t>Exterior Accessories</t>
        </is>
      </c>
      <c r="C253" s="41" t="inlineStr">
        <is>
          <t>Recovery Boards</t>
        </is>
      </c>
      <c r="D253" s="41" t="n"/>
    </row>
    <row r="254">
      <c r="A254" s="40" t="inlineStr">
        <is>
          <t>Automotive</t>
        </is>
      </c>
      <c r="B254" s="41" t="inlineStr">
        <is>
          <t>Exterior Accessories</t>
        </is>
      </c>
      <c r="C254" s="41" t="inlineStr">
        <is>
          <t>Shackles</t>
        </is>
      </c>
      <c r="D254" s="41" t="n"/>
    </row>
    <row r="255">
      <c r="A255" s="40" t="inlineStr">
        <is>
          <t>Automotive</t>
        </is>
      </c>
      <c r="B255" s="41" t="inlineStr">
        <is>
          <t>Exterior Accessories</t>
        </is>
      </c>
      <c r="C255" s="41" t="inlineStr">
        <is>
          <t>Side Skirts</t>
        </is>
      </c>
      <c r="D255" s="41" t="n"/>
    </row>
    <row r="256">
      <c r="A256" s="40" t="inlineStr">
        <is>
          <t>Automotive</t>
        </is>
      </c>
      <c r="B256" s="41" t="inlineStr">
        <is>
          <t>Exterior Accessories</t>
        </is>
      </c>
      <c r="C256" s="41" t="inlineStr">
        <is>
          <t>Spoilers</t>
        </is>
      </c>
      <c r="D256" s="41" t="n"/>
    </row>
    <row r="257">
      <c r="A257" s="40" t="inlineStr">
        <is>
          <t>Automotive</t>
        </is>
      </c>
      <c r="B257" s="41" t="inlineStr">
        <is>
          <t>Exterior Accessories</t>
        </is>
      </c>
      <c r="C257" s="41" t="inlineStr">
        <is>
          <t>Sunroof Deflectors</t>
        </is>
      </c>
      <c r="D257" s="41" t="n"/>
    </row>
    <row r="258">
      <c r="A258" s="40" t="inlineStr">
        <is>
          <t>Automotive</t>
        </is>
      </c>
      <c r="B258" s="41" t="inlineStr">
        <is>
          <t>Exterior Accessories</t>
        </is>
      </c>
      <c r="C258" s="41" t="inlineStr">
        <is>
          <t>Towing &amp; Hitches</t>
        </is>
      </c>
      <c r="D258" s="41" t="n"/>
    </row>
    <row r="259">
      <c r="A259" s="40" t="inlineStr">
        <is>
          <t>Automotive</t>
        </is>
      </c>
      <c r="B259" s="41" t="inlineStr">
        <is>
          <t>Exterior Accessories</t>
        </is>
      </c>
      <c r="C259" s="41" t="inlineStr">
        <is>
          <t>Roof Racks</t>
        </is>
      </c>
      <c r="D259" s="41" t="n"/>
    </row>
    <row r="260">
      <c r="A260" s="40" t="inlineStr">
        <is>
          <t>Automotive</t>
        </is>
      </c>
      <c r="B260" s="41" t="inlineStr">
        <is>
          <t>Exterior Accessories</t>
        </is>
      </c>
      <c r="C260" s="41" t="inlineStr">
        <is>
          <t>Tyre Inflator</t>
        </is>
      </c>
      <c r="D260" s="41" t="n"/>
    </row>
    <row r="261">
      <c r="A261" s="40" t="inlineStr">
        <is>
          <t>Automotive</t>
        </is>
      </c>
      <c r="B261" s="41" t="inlineStr">
        <is>
          <t>Exterior Accessories</t>
        </is>
      </c>
      <c r="C261" s="41" t="inlineStr">
        <is>
          <t>Winches &amp; Straps</t>
        </is>
      </c>
      <c r="D261" s="41" t="n"/>
    </row>
    <row r="262">
      <c r="A262" s="40" t="inlineStr">
        <is>
          <t>Automotive</t>
        </is>
      </c>
      <c r="B262" s="41" t="inlineStr">
        <is>
          <t>Exterior Accessories</t>
        </is>
      </c>
      <c r="C262" s="41" t="inlineStr">
        <is>
          <t>Tyre Deflator</t>
        </is>
      </c>
      <c r="D262" s="41" t="n"/>
    </row>
    <row r="263">
      <c r="A263" s="40" t="inlineStr">
        <is>
          <t>Automotive</t>
        </is>
      </c>
      <c r="B263" s="41" t="inlineStr">
        <is>
          <t>Exterior Accessories</t>
        </is>
      </c>
      <c r="C263" s="41" t="inlineStr">
        <is>
          <t>Tyre Covers</t>
        </is>
      </c>
      <c r="D263" s="41" t="n"/>
    </row>
    <row r="264">
      <c r="A264" s="40" t="inlineStr">
        <is>
          <t>Automotive</t>
        </is>
      </c>
      <c r="B264" s="41" t="inlineStr">
        <is>
          <t>Exterior Accessories</t>
        </is>
      </c>
      <c r="C264" s="41" t="inlineStr">
        <is>
          <t>Wiper Blades</t>
        </is>
      </c>
      <c r="D264" s="41" t="n"/>
    </row>
    <row r="265">
      <c r="A265" s="40" t="inlineStr">
        <is>
          <t>Automotive</t>
        </is>
      </c>
      <c r="B265" s="41" t="inlineStr">
        <is>
          <t>Exterior Accessories</t>
        </is>
      </c>
      <c r="C265" s="41" t="inlineStr">
        <is>
          <t>Window Tint</t>
        </is>
      </c>
      <c r="D265" s="41" t="n"/>
    </row>
    <row r="266">
      <c r="A266" s="40" t="inlineStr">
        <is>
          <t>Automotive</t>
        </is>
      </c>
      <c r="B266" s="41" t="inlineStr">
        <is>
          <t>Interior Accessories</t>
        </is>
      </c>
      <c r="C266" s="41" t="inlineStr">
        <is>
          <t>Sun Shades</t>
        </is>
      </c>
      <c r="D266" s="41" t="inlineStr">
        <is>
          <t>Automotive Interior Sun Shades</t>
        </is>
      </c>
    </row>
    <row r="267">
      <c r="A267" s="40" t="inlineStr">
        <is>
          <t>Automotive</t>
        </is>
      </c>
      <c r="B267" s="41" t="inlineStr">
        <is>
          <t>Suspension Parts</t>
        </is>
      </c>
      <c r="C267" s="41" t="inlineStr">
        <is>
          <t>Air Suspension</t>
        </is>
      </c>
      <c r="D267" s="41" t="n"/>
    </row>
    <row r="268">
      <c r="A268" s="40" t="inlineStr">
        <is>
          <t>Automotive</t>
        </is>
      </c>
      <c r="B268" s="41" t="inlineStr">
        <is>
          <t>Interior Accessories</t>
        </is>
      </c>
      <c r="C268" s="41" t="inlineStr">
        <is>
          <t>Steering Wheels</t>
        </is>
      </c>
      <c r="D268" s="41" t="n"/>
    </row>
    <row r="269">
      <c r="A269" s="40" t="inlineStr">
        <is>
          <t>Automotive</t>
        </is>
      </c>
      <c r="B269" s="41" t="inlineStr">
        <is>
          <t>Interior Accessories</t>
        </is>
      </c>
      <c r="C269" s="41" t="inlineStr">
        <is>
          <t>Storage/Utility Boxes</t>
        </is>
      </c>
      <c r="D269" s="41" t="n"/>
    </row>
    <row r="270">
      <c r="A270" s="40" t="inlineStr">
        <is>
          <t>Automotive</t>
        </is>
      </c>
      <c r="B270" s="41" t="inlineStr">
        <is>
          <t>Interior Accessories</t>
        </is>
      </c>
      <c r="C270" s="41" t="inlineStr">
        <is>
          <t>Decals &amp; Stickers</t>
        </is>
      </c>
      <c r="D270" s="41" t="n"/>
    </row>
    <row r="271">
      <c r="A271" s="40" t="inlineStr">
        <is>
          <t>Automotive</t>
        </is>
      </c>
      <c r="B271" s="41" t="inlineStr">
        <is>
          <t>Interior Accessories</t>
        </is>
      </c>
      <c r="C271" s="41" t="inlineStr">
        <is>
          <t>Cushions</t>
        </is>
      </c>
      <c r="D271" s="41" t="inlineStr">
        <is>
          <t>Automotive Seat Cushions,Automotive Interior Cushions,Car Cushions</t>
        </is>
      </c>
    </row>
    <row r="272">
      <c r="A272" s="40" t="inlineStr">
        <is>
          <t>Automotive</t>
        </is>
      </c>
      <c r="B272" s="41" t="inlineStr">
        <is>
          <t>Interior Accessories</t>
        </is>
      </c>
      <c r="C272" s="41" t="inlineStr">
        <is>
          <t>Dash &amp; Plastic Care</t>
        </is>
      </c>
      <c r="D272" s="41" t="n"/>
    </row>
    <row r="273">
      <c r="A273" s="40" t="inlineStr">
        <is>
          <t>Automotive</t>
        </is>
      </c>
      <c r="B273" s="41" t="inlineStr">
        <is>
          <t>Interior Accessories</t>
        </is>
      </c>
      <c r="C273" s="41" t="inlineStr">
        <is>
          <t>Ash Trays</t>
        </is>
      </c>
      <c r="D273" s="41" t="n"/>
    </row>
    <row r="274">
      <c r="A274" s="40" t="inlineStr">
        <is>
          <t>Automotive</t>
        </is>
      </c>
      <c r="B274" s="41" t="inlineStr">
        <is>
          <t>Interior Accessories</t>
        </is>
      </c>
      <c r="C274" s="41" t="inlineStr">
        <is>
          <t>Car Mats</t>
        </is>
      </c>
      <c r="D274" s="41" t="inlineStr">
        <is>
          <t>Car Mats</t>
        </is>
      </c>
    </row>
    <row r="275">
      <c r="A275" s="40" t="inlineStr">
        <is>
          <t>Automotive</t>
        </is>
      </c>
      <c r="B275" s="41" t="inlineStr">
        <is>
          <t>Interior Accessories</t>
        </is>
      </c>
      <c r="C275" s="41" t="inlineStr">
        <is>
          <t>Cup Holders</t>
        </is>
      </c>
      <c r="D275" s="41" t="inlineStr">
        <is>
          <t>Car Cup Holders</t>
        </is>
      </c>
    </row>
    <row r="276">
      <c r="A276" s="40" t="inlineStr">
        <is>
          <t>Automotive</t>
        </is>
      </c>
      <c r="B276" s="41" t="inlineStr">
        <is>
          <t>Interior Accessories</t>
        </is>
      </c>
      <c r="C276" s="41" t="inlineStr">
        <is>
          <t>Boot Liner/Trays</t>
        </is>
      </c>
      <c r="D276" s="41" t="n"/>
    </row>
    <row r="277">
      <c r="A277" s="40" t="inlineStr">
        <is>
          <t>Automotive</t>
        </is>
      </c>
      <c r="B277" s="41" t="inlineStr">
        <is>
          <t>Interior Accessories</t>
        </is>
      </c>
      <c r="C277" s="41" t="inlineStr">
        <is>
          <t>Gear Knobs &amp; Covers</t>
        </is>
      </c>
      <c r="D277" s="41" t="n"/>
    </row>
    <row r="278">
      <c r="A278" s="40" t="inlineStr">
        <is>
          <t>Automotive</t>
        </is>
      </c>
      <c r="B278" s="41" t="inlineStr">
        <is>
          <t>Interior Accessories</t>
        </is>
      </c>
      <c r="C278" s="41" t="inlineStr">
        <is>
          <t>Leather Care</t>
        </is>
      </c>
      <c r="D278" s="41" t="n"/>
    </row>
    <row r="279">
      <c r="A279" s="40" t="inlineStr">
        <is>
          <t>Automotive</t>
        </is>
      </c>
      <c r="B279" s="41" t="inlineStr">
        <is>
          <t>Interior Accessories</t>
        </is>
      </c>
      <c r="C279" s="41" t="inlineStr">
        <is>
          <t>Organizers</t>
        </is>
      </c>
      <c r="D279" s="41" t="inlineStr">
        <is>
          <t>Car Seat Organizers,Car organizers</t>
        </is>
      </c>
    </row>
    <row r="280">
      <c r="A280" s="40" t="inlineStr">
        <is>
          <t>Automotive</t>
        </is>
      </c>
      <c r="B280" s="41" t="inlineStr">
        <is>
          <t>Interior Accessories</t>
        </is>
      </c>
      <c r="C280" s="41" t="inlineStr">
        <is>
          <t>Pedals</t>
        </is>
      </c>
      <c r="D280" s="41" t="n"/>
    </row>
    <row r="281">
      <c r="A281" s="40" t="inlineStr">
        <is>
          <t>Automotive</t>
        </is>
      </c>
      <c r="B281" s="41" t="inlineStr">
        <is>
          <t>Interior Accessories</t>
        </is>
      </c>
      <c r="C281" s="41" t="inlineStr">
        <is>
          <t>Rear View Mirrors</t>
        </is>
      </c>
      <c r="D281" s="41" t="n"/>
    </row>
    <row r="282">
      <c r="A282" s="40" t="inlineStr">
        <is>
          <t>Automotive</t>
        </is>
      </c>
      <c r="B282" s="41" t="inlineStr">
        <is>
          <t>Interior Accessories</t>
        </is>
      </c>
      <c r="C282" s="41" t="inlineStr">
        <is>
          <t>Seat Belts</t>
        </is>
      </c>
      <c r="D282" s="41" t="n"/>
    </row>
    <row r="283">
      <c r="A283" s="40" t="inlineStr">
        <is>
          <t>Automotive</t>
        </is>
      </c>
      <c r="B283" s="41" t="inlineStr">
        <is>
          <t>Interior Accessories</t>
        </is>
      </c>
      <c r="C283" s="41" t="inlineStr">
        <is>
          <t>Seat Covers</t>
        </is>
      </c>
      <c r="D283" s="41" t="inlineStr">
        <is>
          <t>Automotive Seat Covers</t>
        </is>
      </c>
    </row>
    <row r="284">
      <c r="A284" s="40" t="inlineStr">
        <is>
          <t>Automotive</t>
        </is>
      </c>
      <c r="B284" s="41" t="inlineStr">
        <is>
          <t>Interior Accessories</t>
        </is>
      </c>
      <c r="C284" s="41" t="inlineStr">
        <is>
          <t>Steering Wheel Covers</t>
        </is>
      </c>
      <c r="D284" s="41" t="n"/>
    </row>
    <row r="285">
      <c r="A285" s="40" t="inlineStr">
        <is>
          <t>Automotive</t>
        </is>
      </c>
      <c r="B285" s="41" t="inlineStr">
        <is>
          <t>Exterior Accessories</t>
        </is>
      </c>
      <c r="C285" s="41" t="inlineStr">
        <is>
          <t>Wiper Nozzle</t>
        </is>
      </c>
      <c r="D285" s="41" t="n"/>
    </row>
    <row r="286">
      <c r="A286" s="40" t="inlineStr">
        <is>
          <t>Automotive</t>
        </is>
      </c>
      <c r="B286" s="41" t="inlineStr">
        <is>
          <t>Interior Accessories</t>
        </is>
      </c>
      <c r="C286" s="41" t="inlineStr">
        <is>
          <t>Air Bags</t>
        </is>
      </c>
      <c r="D286" s="41" t="n"/>
    </row>
    <row r="287">
      <c r="A287" s="40" t="inlineStr">
        <is>
          <t>Automotive</t>
        </is>
      </c>
      <c r="B287" s="41" t="inlineStr">
        <is>
          <t>Suspension Parts</t>
        </is>
      </c>
      <c r="C287" s="41" t="inlineStr">
        <is>
          <t>Anti Roll Bar &amp; Components</t>
        </is>
      </c>
      <c r="D287" s="41" t="n"/>
    </row>
    <row r="288">
      <c r="A288" s="40" t="inlineStr">
        <is>
          <t>Baby Product</t>
        </is>
      </c>
      <c r="B288" s="41" t="inlineStr">
        <is>
          <t>Baby Transport</t>
        </is>
      </c>
      <c r="C288" s="41" t="inlineStr">
        <is>
          <t>Double and Twin strollers</t>
        </is>
      </c>
      <c r="D288" s="41" t="n"/>
    </row>
    <row r="289">
      <c r="A289" s="40" t="inlineStr">
        <is>
          <t>Baby Product</t>
        </is>
      </c>
      <c r="B289" s="41" t="inlineStr">
        <is>
          <t>Feeding &amp; Training Accessories</t>
        </is>
      </c>
      <c r="C289" s="41" t="inlineStr">
        <is>
          <t>Pacifiers</t>
        </is>
      </c>
      <c r="D289" s="41" t="inlineStr">
        <is>
          <t>Pacifiers</t>
        </is>
      </c>
    </row>
    <row r="290">
      <c r="A290" s="40" t="inlineStr">
        <is>
          <t>Baby Product</t>
        </is>
      </c>
      <c r="B290" s="41" t="inlineStr">
        <is>
          <t>Baby Transport</t>
        </is>
      </c>
      <c r="C290" s="41" t="inlineStr">
        <is>
          <t>Stroller Travel Systems</t>
        </is>
      </c>
      <c r="D290" s="41" t="n"/>
    </row>
    <row r="291">
      <c r="A291" s="40" t="inlineStr">
        <is>
          <t>Baby Product</t>
        </is>
      </c>
      <c r="B291" s="41" t="inlineStr">
        <is>
          <t>Feeding &amp; Training Accessories</t>
        </is>
      </c>
      <c r="C291" s="41" t="inlineStr">
        <is>
          <t>Milk Powder Dispensers</t>
        </is>
      </c>
      <c r="D291" s="41" t="inlineStr">
        <is>
          <t>Milk Powder Dispensers</t>
        </is>
      </c>
    </row>
    <row r="292">
      <c r="A292" s="40" t="inlineStr">
        <is>
          <t>Baby Product</t>
        </is>
      </c>
      <c r="B292" s="41" t="inlineStr">
        <is>
          <t>Feeding &amp; Training Accessories</t>
        </is>
      </c>
      <c r="C292" s="41" t="inlineStr">
        <is>
          <t>Baby Bottle Drying Rack</t>
        </is>
      </c>
      <c r="D292" s="41" t="inlineStr">
        <is>
          <t>Baby Bottle Drying Racks</t>
        </is>
      </c>
    </row>
    <row r="293">
      <c r="A293" s="40" t="inlineStr">
        <is>
          <t>Baby Product</t>
        </is>
      </c>
      <c r="B293" s="41" t="inlineStr">
        <is>
          <t>Feeding &amp; Training Accessories</t>
        </is>
      </c>
      <c r="C293" s="41" t="inlineStr">
        <is>
          <t>Formula Preparation Machine</t>
        </is>
      </c>
      <c r="D293" s="41" t="n"/>
    </row>
    <row r="294">
      <c r="A294" s="40" t="inlineStr">
        <is>
          <t>Baby Product</t>
        </is>
      </c>
      <c r="B294" s="41" t="inlineStr">
        <is>
          <t>Feeding &amp; Training Accessories</t>
        </is>
      </c>
      <c r="C294" s="41" t="inlineStr">
        <is>
          <t>Baby Booster Seat</t>
        </is>
      </c>
      <c r="D294" s="41" t="n"/>
    </row>
    <row r="295">
      <c r="A295" s="40" t="inlineStr">
        <is>
          <t>Baby Product</t>
        </is>
      </c>
      <c r="B295" s="41" t="inlineStr">
        <is>
          <t>Feeding &amp; Training Accessories</t>
        </is>
      </c>
      <c r="C295" s="41" t="inlineStr">
        <is>
          <t>Burpcloths</t>
        </is>
      </c>
      <c r="D295" s="41" t="n"/>
    </row>
    <row r="296">
      <c r="A296" s="40" t="inlineStr">
        <is>
          <t>Baby Product</t>
        </is>
      </c>
      <c r="B296" s="41" t="inlineStr">
        <is>
          <t>Feeding &amp; Training Accessories</t>
        </is>
      </c>
      <c r="C296" s="41" t="inlineStr">
        <is>
          <t>Pacifier Accessories</t>
        </is>
      </c>
      <c r="D296" s="41" t="n"/>
    </row>
    <row r="297">
      <c r="A297" s="40" t="inlineStr">
        <is>
          <t>Baby Product</t>
        </is>
      </c>
      <c r="B297" s="41" t="inlineStr">
        <is>
          <t>Feeding &amp; Training Accessories</t>
        </is>
      </c>
      <c r="C297" s="41" t="inlineStr">
        <is>
          <t>Teething Gels</t>
        </is>
      </c>
      <c r="D297" s="41" t="inlineStr">
        <is>
          <t>Baby Teething Gels</t>
        </is>
      </c>
    </row>
    <row r="298">
      <c r="A298" s="40" t="inlineStr">
        <is>
          <t>Baby Product</t>
        </is>
      </c>
      <c r="B298" s="41" t="inlineStr">
        <is>
          <t>Feeding &amp; Training Accessories</t>
        </is>
      </c>
      <c r="C298" s="41" t="inlineStr">
        <is>
          <t>Baby Bottle Cleaning Sponges</t>
        </is>
      </c>
      <c r="D298" s="41" t="n"/>
    </row>
    <row r="299">
      <c r="A299" s="40" t="inlineStr">
        <is>
          <t>Baby Product</t>
        </is>
      </c>
      <c r="B299" s="41" t="inlineStr">
        <is>
          <t>Feeding &amp; Training Accessories</t>
        </is>
      </c>
      <c r="C299" s="41" t="inlineStr">
        <is>
          <t>Baby Bottle Cleaning Liquid</t>
        </is>
      </c>
      <c r="D299" s="41" t="n"/>
    </row>
    <row r="300">
      <c r="A300" s="40" t="inlineStr">
        <is>
          <t>Baby Product</t>
        </is>
      </c>
      <c r="B300" s="41" t="inlineStr">
        <is>
          <t>Feeding &amp; Training Accessories</t>
        </is>
      </c>
      <c r="C300" s="41" t="inlineStr">
        <is>
          <t>Highchair Tray</t>
        </is>
      </c>
      <c r="D300" s="41" t="n"/>
    </row>
    <row r="301">
      <c r="A301" s="40" t="inlineStr">
        <is>
          <t>Baby Product</t>
        </is>
      </c>
      <c r="B301" s="41" t="inlineStr">
        <is>
          <t>Bath Care Products</t>
        </is>
      </c>
      <c r="C301" s="41" t="inlineStr">
        <is>
          <t>Nail Scissors</t>
        </is>
      </c>
      <c r="D301" s="41" t="n"/>
    </row>
    <row r="302">
      <c r="A302" s="40" t="inlineStr">
        <is>
          <t>Baby Product</t>
        </is>
      </c>
      <c r="B302" s="41" t="inlineStr">
        <is>
          <t>Bath Care Products</t>
        </is>
      </c>
      <c r="C302" s="41" t="inlineStr">
        <is>
          <t>Nasal Aspirators</t>
        </is>
      </c>
      <c r="D302" s="41" t="inlineStr">
        <is>
          <t>Baby Nasal Aspirators</t>
        </is>
      </c>
    </row>
    <row r="303">
      <c r="A303" s="40" t="inlineStr">
        <is>
          <t>Baby Product</t>
        </is>
      </c>
      <c r="B303" s="41" t="inlineStr">
        <is>
          <t>Bath Care Products</t>
        </is>
      </c>
      <c r="C303" s="41" t="inlineStr">
        <is>
          <t>Safety Cotton Buds</t>
        </is>
      </c>
      <c r="D303" s="41" t="n"/>
    </row>
    <row r="304">
      <c r="A304" s="40" t="inlineStr">
        <is>
          <t>Baby Product</t>
        </is>
      </c>
      <c r="B304" s="41" t="inlineStr">
        <is>
          <t>Bath Care Products</t>
        </is>
      </c>
      <c r="C304" s="41" t="inlineStr">
        <is>
          <t>Saline Solutions</t>
        </is>
      </c>
      <c r="D304" s="41" t="n"/>
    </row>
    <row r="305">
      <c r="A305" s="40" t="inlineStr">
        <is>
          <t>Baby Product</t>
        </is>
      </c>
      <c r="B305" s="41" t="inlineStr">
        <is>
          <t>Baby Bath</t>
        </is>
      </c>
      <c r="C305" s="41" t="inlineStr">
        <is>
          <t>Hooded Towel</t>
        </is>
      </c>
      <c r="D305" s="41" t="inlineStr">
        <is>
          <t>Baby Hooded Towels</t>
        </is>
      </c>
    </row>
    <row r="306">
      <c r="A306" s="40" t="inlineStr">
        <is>
          <t>Baby Product</t>
        </is>
      </c>
      <c r="B306" s="41" t="inlineStr">
        <is>
          <t>Baby Furnishing</t>
        </is>
      </c>
      <c r="C306" s="41" t="inlineStr">
        <is>
          <t>Sleep Pod</t>
        </is>
      </c>
      <c r="D306" s="41" t="inlineStr">
        <is>
          <t>Baby Sleep Pods</t>
        </is>
      </c>
    </row>
    <row r="307">
      <c r="A307" s="40" t="inlineStr">
        <is>
          <t>Baby Product</t>
        </is>
      </c>
      <c r="B307" s="41" t="inlineStr">
        <is>
          <t>Baby Bath</t>
        </is>
      </c>
      <c r="C307" s="41" t="inlineStr">
        <is>
          <t>Wash Cloth</t>
        </is>
      </c>
      <c r="D307" s="41" t="n"/>
    </row>
    <row r="308">
      <c r="A308" s="40" t="inlineStr">
        <is>
          <t>Baby Product</t>
        </is>
      </c>
      <c r="B308" s="41" t="inlineStr">
        <is>
          <t>Bath Care Products</t>
        </is>
      </c>
      <c r="C308" s="41" t="inlineStr">
        <is>
          <t>Ear Syringe</t>
        </is>
      </c>
      <c r="D308" s="41" t="n"/>
    </row>
    <row r="309">
      <c r="A309" s="40" t="inlineStr">
        <is>
          <t>Baby Product</t>
        </is>
      </c>
      <c r="B309" s="41" t="inlineStr">
        <is>
          <t>Baby Furnishing</t>
        </is>
      </c>
      <c r="C309" s="41" t="inlineStr">
        <is>
          <t>Sleep Positioner</t>
        </is>
      </c>
      <c r="D309" s="41" t="inlineStr">
        <is>
          <t>Sleep Positioners</t>
        </is>
      </c>
    </row>
    <row r="310">
      <c r="A310" s="40" t="inlineStr">
        <is>
          <t>Baby Product</t>
        </is>
      </c>
      <c r="B310" s="41" t="inlineStr">
        <is>
          <t>Bath Care Products</t>
        </is>
      </c>
      <c r="C310" s="41" t="inlineStr">
        <is>
          <t>Nail Files</t>
        </is>
      </c>
      <c r="D310" s="41" t="n"/>
    </row>
    <row r="311">
      <c r="A311" s="40" t="inlineStr">
        <is>
          <t>Baby Product</t>
        </is>
      </c>
      <c r="B311" s="41" t="inlineStr">
        <is>
          <t>Bath Care Products</t>
        </is>
      </c>
      <c r="C311" s="41" t="inlineStr">
        <is>
          <t>Nail Care Kit</t>
        </is>
      </c>
      <c r="D311" s="41" t="n"/>
    </row>
    <row r="312">
      <c r="A312" s="40" t="inlineStr">
        <is>
          <t>Baby Product</t>
        </is>
      </c>
      <c r="B312" s="41" t="inlineStr">
        <is>
          <t>Bath Care Products</t>
        </is>
      </c>
      <c r="C312" s="41" t="inlineStr">
        <is>
          <t>Brushes</t>
        </is>
      </c>
      <c r="D312" s="41" t="inlineStr">
        <is>
          <t>Car Brush,Automotive Cleaning Brushes</t>
        </is>
      </c>
    </row>
    <row r="313">
      <c r="A313" s="40" t="inlineStr">
        <is>
          <t>Baby Product</t>
        </is>
      </c>
      <c r="B313" s="41" t="inlineStr">
        <is>
          <t>Bath Care Products</t>
        </is>
      </c>
      <c r="C313" s="41" t="inlineStr">
        <is>
          <t>Combs</t>
        </is>
      </c>
      <c r="D313" s="41" t="n"/>
    </row>
    <row r="314">
      <c r="A314" s="40" t="inlineStr">
        <is>
          <t>Baby Product</t>
        </is>
      </c>
      <c r="B314" s="41" t="inlineStr">
        <is>
          <t>Baby Gift Set</t>
        </is>
      </c>
      <c r="C314" s="41" t="inlineStr">
        <is>
          <t>none</t>
        </is>
      </c>
      <c r="D314" s="41" t="inlineStr">
        <is>
          <t>Baby Bedding Sets,Baby Bath Sets,Baby Toy Sets,Baby Health Sets,Baby Feeding Sets,Baby Grooming Sets,Baby Blanket Sets,Baby Travel Sets,Baby Clothing Sets</t>
        </is>
      </c>
    </row>
    <row r="315">
      <c r="A315" s="40" t="inlineStr">
        <is>
          <t>Automotive</t>
        </is>
      </c>
      <c r="B315" s="41" t="inlineStr">
        <is>
          <t>Body Parts</t>
        </is>
      </c>
      <c r="C315" s="41" t="inlineStr">
        <is>
          <t>Central Locking Pump &amp; Motor</t>
        </is>
      </c>
      <c r="D315" s="41" t="n"/>
    </row>
    <row r="316">
      <c r="A316" s="40" t="inlineStr">
        <is>
          <t>Automotive</t>
        </is>
      </c>
      <c r="B316" s="41" t="inlineStr">
        <is>
          <t>Body Parts</t>
        </is>
      </c>
      <c r="C316" s="41" t="inlineStr">
        <is>
          <t>Damping Plates</t>
        </is>
      </c>
      <c r="D316" s="41" t="n"/>
    </row>
    <row r="317">
      <c r="A317" s="40" t="inlineStr">
        <is>
          <t>Automotive</t>
        </is>
      </c>
      <c r="B317" s="41" t="inlineStr">
        <is>
          <t>Body Parts</t>
        </is>
      </c>
      <c r="C317" s="41" t="inlineStr">
        <is>
          <t>Door &amp; Roof Seals</t>
        </is>
      </c>
      <c r="D317" s="41" t="n"/>
    </row>
    <row r="318">
      <c r="A318" s="40" t="inlineStr">
        <is>
          <t>Automotive</t>
        </is>
      </c>
      <c r="B318" s="41" t="inlineStr">
        <is>
          <t>Body Parts</t>
        </is>
      </c>
      <c r="C318" s="41" t="inlineStr">
        <is>
          <t>Fuel Tanks &amp; Caps</t>
        </is>
      </c>
      <c r="D318" s="41" t="n"/>
    </row>
    <row r="319">
      <c r="A319" s="40" t="inlineStr">
        <is>
          <t>Automotive</t>
        </is>
      </c>
      <c r="B319" s="41" t="inlineStr">
        <is>
          <t>Body Parts</t>
        </is>
      </c>
      <c r="C319" s="41" t="inlineStr">
        <is>
          <t>Gaskets &amp; Clamps</t>
        </is>
      </c>
      <c r="D319" s="41" t="n"/>
    </row>
    <row r="320">
      <c r="A320" s="40" t="inlineStr">
        <is>
          <t>Automotive</t>
        </is>
      </c>
      <c r="B320" s="41" t="inlineStr">
        <is>
          <t>Body Parts</t>
        </is>
      </c>
      <c r="C320" s="41" t="inlineStr">
        <is>
          <t>Gauges/Clocks/Knobs</t>
        </is>
      </c>
      <c r="D320" s="41" t="n"/>
    </row>
    <row r="321">
      <c r="A321" s="40" t="inlineStr">
        <is>
          <t>Automotive</t>
        </is>
      </c>
      <c r="B321" s="41" t="inlineStr">
        <is>
          <t>Body Parts</t>
        </is>
      </c>
      <c r="C321" s="41" t="inlineStr">
        <is>
          <t>Gear Cables</t>
        </is>
      </c>
      <c r="D321" s="41" t="n"/>
    </row>
    <row r="322">
      <c r="A322" s="40" t="inlineStr">
        <is>
          <t>Automotive</t>
        </is>
      </c>
      <c r="B322" s="41" t="inlineStr">
        <is>
          <t>Body Parts</t>
        </is>
      </c>
      <c r="C322" s="41" t="inlineStr">
        <is>
          <t>Gear Levers &amp; Gaiters</t>
        </is>
      </c>
      <c r="D322" s="41" t="n"/>
    </row>
    <row r="323">
      <c r="A323" s="40" t="inlineStr">
        <is>
          <t>Automotive</t>
        </is>
      </c>
      <c r="B323" s="41" t="inlineStr">
        <is>
          <t>Body Parts</t>
        </is>
      </c>
      <c r="C323" s="41" t="inlineStr">
        <is>
          <t>Grilles</t>
        </is>
      </c>
      <c r="D323" s="41" t="n"/>
    </row>
    <row r="324">
      <c r="A324" s="40" t="inlineStr">
        <is>
          <t>Automotive</t>
        </is>
      </c>
      <c r="B324" s="41" t="inlineStr">
        <is>
          <t>Body Parts</t>
        </is>
      </c>
      <c r="C324" s="41" t="inlineStr">
        <is>
          <t>Glass &amp; Deflectors</t>
        </is>
      </c>
      <c r="D324" s="41" t="n"/>
    </row>
    <row r="325">
      <c r="A325" s="40" t="inlineStr">
        <is>
          <t>Automotive</t>
        </is>
      </c>
      <c r="B325" s="41" t="inlineStr">
        <is>
          <t>Body Parts</t>
        </is>
      </c>
      <c r="C325" s="41" t="inlineStr">
        <is>
          <t>Handles Locks &amp; Barrels</t>
        </is>
      </c>
      <c r="D325" s="41" t="n"/>
    </row>
    <row r="326">
      <c r="A326" s="40" t="inlineStr">
        <is>
          <t>Automotive</t>
        </is>
      </c>
      <c r="B326" s="41" t="inlineStr">
        <is>
          <t>Body Parts</t>
        </is>
      </c>
      <c r="C326" s="41" t="inlineStr">
        <is>
          <t>Heat Exchangers</t>
        </is>
      </c>
      <c r="D326" s="41" t="n"/>
    </row>
    <row r="327">
      <c r="A327" s="40" t="inlineStr">
        <is>
          <t>Automotive</t>
        </is>
      </c>
      <c r="B327" s="41" t="inlineStr">
        <is>
          <t>Body Parts</t>
        </is>
      </c>
      <c r="C327" s="41" t="inlineStr">
        <is>
          <t>Wheel Nuts</t>
        </is>
      </c>
      <c r="D327" s="41" t="n"/>
    </row>
    <row r="328">
      <c r="A328" s="40" t="inlineStr">
        <is>
          <t>Automotive</t>
        </is>
      </c>
      <c r="B328" s="41" t="inlineStr">
        <is>
          <t>Body Parts</t>
        </is>
      </c>
      <c r="C328" s="41" t="inlineStr">
        <is>
          <t>Wheel Caps</t>
        </is>
      </c>
      <c r="D328" s="41" t="n"/>
    </row>
    <row r="329">
      <c r="A329" s="40" t="inlineStr">
        <is>
          <t>Automotive</t>
        </is>
      </c>
      <c r="B329" s="41" t="inlineStr">
        <is>
          <t>Body Parts</t>
        </is>
      </c>
      <c r="C329" s="41" t="inlineStr">
        <is>
          <t>Locking Wheel Kits</t>
        </is>
      </c>
      <c r="D329" s="41" t="n"/>
    </row>
    <row r="330">
      <c r="A330" s="40" t="inlineStr">
        <is>
          <t>Automotive</t>
        </is>
      </c>
      <c r="B330" s="41" t="inlineStr">
        <is>
          <t>Body Parts</t>
        </is>
      </c>
      <c r="C330" s="41" t="inlineStr">
        <is>
          <t>Lambda Sensors</t>
        </is>
      </c>
      <c r="D330" s="41" t="n"/>
    </row>
    <row r="331">
      <c r="A331" s="40" t="inlineStr">
        <is>
          <t>Automotive</t>
        </is>
      </c>
      <c r="B331" s="41" t="inlineStr">
        <is>
          <t>Body Parts</t>
        </is>
      </c>
      <c r="C331" s="41" t="inlineStr">
        <is>
          <t>Locks</t>
        </is>
      </c>
      <c r="D331" s="41" t="n"/>
    </row>
    <row r="332">
      <c r="A332" s="40" t="inlineStr">
        <is>
          <t>Automotive</t>
        </is>
      </c>
      <c r="B332" s="41" t="inlineStr">
        <is>
          <t>Body Parts</t>
        </is>
      </c>
      <c r="C332" s="41" t="inlineStr">
        <is>
          <t>Mirrors</t>
        </is>
      </c>
      <c r="D332" s="41" t="n"/>
    </row>
    <row r="333">
      <c r="A333" s="40" t="inlineStr">
        <is>
          <t>Automotive</t>
        </is>
      </c>
      <c r="B333" s="41" t="inlineStr">
        <is>
          <t>Body Parts</t>
        </is>
      </c>
      <c r="C333" s="41" t="inlineStr">
        <is>
          <t>Moldings</t>
        </is>
      </c>
      <c r="D333" s="41" t="n"/>
    </row>
    <row r="334">
      <c r="A334" s="40" t="inlineStr">
        <is>
          <t>Automotive</t>
        </is>
      </c>
      <c r="B334" s="41" t="inlineStr">
        <is>
          <t>Body Parts</t>
        </is>
      </c>
      <c r="C334" s="41" t="inlineStr">
        <is>
          <t>Panels</t>
        </is>
      </c>
      <c r="D334" s="41" t="n"/>
    </row>
    <row r="335">
      <c r="A335" s="40" t="inlineStr">
        <is>
          <t>Automotive</t>
        </is>
      </c>
      <c r="B335" s="41" t="inlineStr">
        <is>
          <t>Body Parts</t>
        </is>
      </c>
      <c r="C335" s="41" t="inlineStr">
        <is>
          <t>Pedals &amp; Pedal Rubbers</t>
        </is>
      </c>
      <c r="D335" s="41" t="n"/>
    </row>
    <row r="336">
      <c r="A336" s="40" t="inlineStr">
        <is>
          <t>Automotive</t>
        </is>
      </c>
      <c r="B336" s="41" t="inlineStr">
        <is>
          <t>Body Parts</t>
        </is>
      </c>
      <c r="C336" s="41" t="inlineStr">
        <is>
          <t>Performance Catalysts</t>
        </is>
      </c>
      <c r="D336" s="41" t="n"/>
    </row>
    <row r="337">
      <c r="A337" s="40" t="inlineStr">
        <is>
          <t>Automotive</t>
        </is>
      </c>
      <c r="B337" s="41" t="inlineStr">
        <is>
          <t>Body Parts</t>
        </is>
      </c>
      <c r="C337" s="41" t="inlineStr">
        <is>
          <t>Roof Bar Locking Kits</t>
        </is>
      </c>
      <c r="D337" s="41" t="n"/>
    </row>
    <row r="338">
      <c r="A338" s="40" t="inlineStr">
        <is>
          <t>Automotive</t>
        </is>
      </c>
      <c r="B338" s="41" t="inlineStr">
        <is>
          <t>Body Parts</t>
        </is>
      </c>
      <c r="C338" s="41" t="inlineStr">
        <is>
          <t>Seat Adjustment Cables</t>
        </is>
      </c>
      <c r="D338" s="41" t="n"/>
    </row>
    <row r="339">
      <c r="A339" s="40" t="inlineStr">
        <is>
          <t>Automotive</t>
        </is>
      </c>
      <c r="B339" s="41" t="inlineStr">
        <is>
          <t>Body Parts</t>
        </is>
      </c>
      <c r="C339" s="41" t="inlineStr">
        <is>
          <t>Speedo Cables</t>
        </is>
      </c>
      <c r="D339" s="41" t="n"/>
    </row>
    <row r="340">
      <c r="A340" s="40" t="inlineStr">
        <is>
          <t>Automotive</t>
        </is>
      </c>
      <c r="B340" s="41" t="inlineStr">
        <is>
          <t>Body Parts</t>
        </is>
      </c>
      <c r="C340" s="41" t="inlineStr">
        <is>
          <t>Roof Bars</t>
        </is>
      </c>
      <c r="D340" s="41" t="n"/>
    </row>
    <row r="341">
      <c r="A341" s="40" t="inlineStr">
        <is>
          <t>Automotive</t>
        </is>
      </c>
      <c r="B341" s="41" t="inlineStr">
        <is>
          <t>Body Parts</t>
        </is>
      </c>
      <c r="C341" s="41" t="inlineStr">
        <is>
          <t>Tyres</t>
        </is>
      </c>
      <c r="D341" s="41" t="n"/>
    </row>
    <row r="342">
      <c r="A342" s="40" t="inlineStr">
        <is>
          <t>Automotive</t>
        </is>
      </c>
      <c r="B342" s="41" t="inlineStr">
        <is>
          <t>Body Parts</t>
        </is>
      </c>
      <c r="C342" s="41" t="inlineStr">
        <is>
          <t>Wheel Bolts</t>
        </is>
      </c>
      <c r="D342" s="41" t="n"/>
    </row>
    <row r="343">
      <c r="A343" s="40" t="inlineStr">
        <is>
          <t>Automotive</t>
        </is>
      </c>
      <c r="B343" s="41" t="inlineStr">
        <is>
          <t>Body Parts</t>
        </is>
      </c>
      <c r="C343" s="41" t="inlineStr">
        <is>
          <t>Wheel Archs</t>
        </is>
      </c>
      <c r="D343" s="41" t="n"/>
    </row>
    <row r="344">
      <c r="A344" s="40" t="inlineStr">
        <is>
          <t>Automotive</t>
        </is>
      </c>
      <c r="B344" s="41" t="inlineStr">
        <is>
          <t>Transmission Parts</t>
        </is>
      </c>
      <c r="C344" s="41" t="inlineStr">
        <is>
          <t>Propeller Shafts &amp; Components</t>
        </is>
      </c>
      <c r="D344" s="41" t="n"/>
    </row>
    <row r="345">
      <c r="A345" s="40" t="inlineStr">
        <is>
          <t>Automotive</t>
        </is>
      </c>
      <c r="B345" s="41" t="inlineStr">
        <is>
          <t>Transmission Parts</t>
        </is>
      </c>
      <c r="C345" s="41" t="inlineStr">
        <is>
          <t>Seals</t>
        </is>
      </c>
      <c r="D345" s="41" t="n"/>
    </row>
    <row r="346">
      <c r="A346" s="40" t="inlineStr">
        <is>
          <t>Automotive</t>
        </is>
      </c>
      <c r="B346" s="41" t="inlineStr">
        <is>
          <t>Transmission Parts</t>
        </is>
      </c>
      <c r="C346" s="41" t="inlineStr">
        <is>
          <t>Stabilizers</t>
        </is>
      </c>
      <c r="D346" s="41" t="n"/>
    </row>
    <row r="347">
      <c r="A347" s="40" t="inlineStr">
        <is>
          <t>Automotive</t>
        </is>
      </c>
      <c r="B347" s="41" t="inlineStr">
        <is>
          <t>Transmission Parts</t>
        </is>
      </c>
      <c r="C347" s="41" t="inlineStr">
        <is>
          <t>Transmission Filters</t>
        </is>
      </c>
      <c r="D347" s="41" t="n"/>
    </row>
    <row r="348">
      <c r="A348" s="40" t="inlineStr">
        <is>
          <t>Automotive</t>
        </is>
      </c>
      <c r="B348" s="41" t="inlineStr">
        <is>
          <t>Transmission Parts</t>
        </is>
      </c>
      <c r="C348" s="41" t="inlineStr">
        <is>
          <t>Transmission Mounting</t>
        </is>
      </c>
      <c r="D348" s="41" t="inlineStr">
        <is>
          <t>Transmission Mounts</t>
        </is>
      </c>
    </row>
    <row r="349">
      <c r="A349" s="40" t="inlineStr">
        <is>
          <t>Automotive</t>
        </is>
      </c>
      <c r="B349" s="41" t="inlineStr">
        <is>
          <t>Transmission Parts</t>
        </is>
      </c>
      <c r="C349" s="41" t="inlineStr">
        <is>
          <t>Wheel Cylinders</t>
        </is>
      </c>
      <c r="D349" s="41" t="n"/>
    </row>
    <row r="350">
      <c r="A350" s="40" t="inlineStr">
        <is>
          <t>Automotive</t>
        </is>
      </c>
      <c r="B350" s="41" t="inlineStr">
        <is>
          <t>Transmission Parts</t>
        </is>
      </c>
      <c r="C350" s="41" t="inlineStr">
        <is>
          <t>Wheel Bearings &amp; Hubs</t>
        </is>
      </c>
      <c r="D350" s="41" t="n"/>
    </row>
    <row r="351">
      <c r="A351" s="40" t="inlineStr">
        <is>
          <t>Automotive</t>
        </is>
      </c>
      <c r="B351" s="41" t="inlineStr">
        <is>
          <t>Transmission Parts</t>
        </is>
      </c>
      <c r="C351" s="41" t="inlineStr">
        <is>
          <t>Wheel Bolts &amp; Nuts</t>
        </is>
      </c>
      <c r="D351" s="41" t="n"/>
    </row>
    <row r="352">
      <c r="A352" s="40" t="inlineStr">
        <is>
          <t>Automotive</t>
        </is>
      </c>
      <c r="B352" s="41" t="inlineStr">
        <is>
          <t>Brake Parts</t>
        </is>
      </c>
      <c r="C352" s="41" t="inlineStr">
        <is>
          <t>Handbrake Shoes</t>
        </is>
      </c>
      <c r="D352" s="41" t="n"/>
    </row>
    <row r="353">
      <c r="A353" s="40" t="inlineStr">
        <is>
          <t>Automotive</t>
        </is>
      </c>
      <c r="B353" s="41" t="inlineStr">
        <is>
          <t>Brake Parts</t>
        </is>
      </c>
      <c r="C353" s="41" t="inlineStr">
        <is>
          <t>Hoses &amp; Pipes</t>
        </is>
      </c>
      <c r="D353" s="41" t="n"/>
    </row>
    <row r="354">
      <c r="A354" s="40" t="inlineStr">
        <is>
          <t>Automotive</t>
        </is>
      </c>
      <c r="B354" s="41" t="inlineStr">
        <is>
          <t>Brake Parts</t>
        </is>
      </c>
      <c r="C354" s="41" t="inlineStr">
        <is>
          <t>Accessories &amp; Fitting Kits</t>
        </is>
      </c>
      <c r="D354" s="41" t="n"/>
    </row>
    <row r="355">
      <c r="A355" s="40" t="inlineStr">
        <is>
          <t>Automotive</t>
        </is>
      </c>
      <c r="B355" s="41" t="inlineStr">
        <is>
          <t>Brake Parts</t>
        </is>
      </c>
      <c r="C355" s="41" t="inlineStr">
        <is>
          <t>Calipers</t>
        </is>
      </c>
      <c r="D355" s="41" t="n"/>
    </row>
    <row r="356">
      <c r="A356" s="40" t="inlineStr">
        <is>
          <t>Automotive</t>
        </is>
      </c>
      <c r="B356" s="41" t="inlineStr">
        <is>
          <t>Brake Parts</t>
        </is>
      </c>
      <c r="C356" s="41" t="inlineStr">
        <is>
          <t>Discs</t>
        </is>
      </c>
      <c r="D356" s="41" t="n"/>
    </row>
    <row r="357">
      <c r="A357" s="40" t="inlineStr">
        <is>
          <t>Automotive</t>
        </is>
      </c>
      <c r="B357" s="41" t="inlineStr">
        <is>
          <t>Brake Parts</t>
        </is>
      </c>
      <c r="C357" s="41" t="inlineStr">
        <is>
          <t>Handbrake Cables</t>
        </is>
      </c>
      <c r="D357" s="41" t="n"/>
    </row>
    <row r="358">
      <c r="A358" s="40" t="inlineStr">
        <is>
          <t>Automotive</t>
        </is>
      </c>
      <c r="B358" s="41" t="inlineStr">
        <is>
          <t>Brake Parts</t>
        </is>
      </c>
      <c r="C358" s="41" t="inlineStr">
        <is>
          <t>Drums</t>
        </is>
      </c>
      <c r="D358" s="41" t="n"/>
    </row>
    <row r="359">
      <c r="A359" s="40" t="inlineStr">
        <is>
          <t>Automotive</t>
        </is>
      </c>
      <c r="B359" s="41" t="inlineStr">
        <is>
          <t>Brake Parts</t>
        </is>
      </c>
      <c r="C359" s="41" t="inlineStr">
        <is>
          <t>Handbrake Levers &amp; Gaiters</t>
        </is>
      </c>
      <c r="D359" s="41" t="n"/>
    </row>
    <row r="360">
      <c r="A360" s="40" t="inlineStr">
        <is>
          <t>Automotive</t>
        </is>
      </c>
      <c r="B360" s="41" t="inlineStr">
        <is>
          <t>Brake Parts</t>
        </is>
      </c>
      <c r="C360" s="41" t="inlineStr">
        <is>
          <t>ABS Controllers</t>
        </is>
      </c>
      <c r="D360" s="41" t="n"/>
    </row>
    <row r="361">
      <c r="A361" s="40" t="inlineStr">
        <is>
          <t>Automotive</t>
        </is>
      </c>
      <c r="B361" s="41" t="inlineStr">
        <is>
          <t>Brake Parts</t>
        </is>
      </c>
      <c r="C361" s="41" t="inlineStr">
        <is>
          <t>ABS Ring</t>
        </is>
      </c>
      <c r="D361" s="41" t="n"/>
    </row>
    <row r="362">
      <c r="A362" s="40" t="inlineStr">
        <is>
          <t>Automotive</t>
        </is>
      </c>
      <c r="B362" s="41" t="inlineStr">
        <is>
          <t>Brake Parts</t>
        </is>
      </c>
      <c r="C362" s="41" t="inlineStr">
        <is>
          <t>ABS Hydraulic Units</t>
        </is>
      </c>
      <c r="D362" s="41" t="n"/>
    </row>
    <row r="363">
      <c r="A363" s="40" t="inlineStr">
        <is>
          <t>Automotive</t>
        </is>
      </c>
      <c r="B363" s="41" t="inlineStr">
        <is>
          <t>Brake Parts</t>
        </is>
      </c>
      <c r="C363" s="41" t="inlineStr">
        <is>
          <t>ABS Sensors</t>
        </is>
      </c>
      <c r="D363" s="41" t="n"/>
    </row>
    <row r="364">
      <c r="A364" s="40" t="inlineStr">
        <is>
          <t>Automotive</t>
        </is>
      </c>
      <c r="B364" s="41" t="inlineStr">
        <is>
          <t>Suspension Parts</t>
        </is>
      </c>
      <c r="C364" s="41" t="inlineStr">
        <is>
          <t>Steering Racks &amp; Mounts</t>
        </is>
      </c>
      <c r="D364" s="41" t="n"/>
    </row>
    <row r="365">
      <c r="A365" s="40" t="inlineStr">
        <is>
          <t>Automotive</t>
        </is>
      </c>
      <c r="B365" s="41" t="inlineStr">
        <is>
          <t>Suspension Parts</t>
        </is>
      </c>
      <c r="C365" s="41" t="inlineStr">
        <is>
          <t>Subframes</t>
        </is>
      </c>
      <c r="D365" s="41" t="n"/>
    </row>
    <row r="366">
      <c r="A366" s="40" t="inlineStr">
        <is>
          <t>Automotive</t>
        </is>
      </c>
      <c r="B366" s="41" t="inlineStr">
        <is>
          <t>Suspension Parts</t>
        </is>
      </c>
      <c r="C366" s="41" t="inlineStr">
        <is>
          <t>Suspension Arms &amp; Joints</t>
        </is>
      </c>
      <c r="D366" s="41" t="n"/>
    </row>
    <row r="367">
      <c r="A367" s="40" t="inlineStr">
        <is>
          <t>Automotive</t>
        </is>
      </c>
      <c r="B367" s="41" t="inlineStr">
        <is>
          <t>Transmission Parts</t>
        </is>
      </c>
      <c r="C367" s="41" t="inlineStr">
        <is>
          <t>Axle Bushes</t>
        </is>
      </c>
      <c r="D367" s="41" t="inlineStr">
        <is>
          <t>Axle Bushes</t>
        </is>
      </c>
    </row>
    <row r="368">
      <c r="A368" s="40" t="inlineStr">
        <is>
          <t>Automotive</t>
        </is>
      </c>
      <c r="B368" s="41" t="inlineStr">
        <is>
          <t>Suspension Parts</t>
        </is>
      </c>
      <c r="C368" s="41" t="inlineStr">
        <is>
          <t>Suspension Spheres</t>
        </is>
      </c>
      <c r="D368" s="41" t="n"/>
    </row>
    <row r="369">
      <c r="A369" s="40" t="inlineStr">
        <is>
          <t>Automotive</t>
        </is>
      </c>
      <c r="B369" s="41" t="inlineStr">
        <is>
          <t>Suspension Parts</t>
        </is>
      </c>
      <c r="C369" s="41" t="inlineStr">
        <is>
          <t>Track Rods &amp; Ends</t>
        </is>
      </c>
      <c r="D369" s="41" t="n"/>
    </row>
    <row r="370">
      <c r="A370" s="40" t="inlineStr">
        <is>
          <t>Automotive</t>
        </is>
      </c>
      <c r="B370" s="41" t="inlineStr">
        <is>
          <t>Transmission Parts</t>
        </is>
      </c>
      <c r="C370" s="41" t="inlineStr">
        <is>
          <t>Clutch Cables</t>
        </is>
      </c>
      <c r="D370" s="41" t="n"/>
    </row>
    <row r="371">
      <c r="A371" s="40" t="inlineStr">
        <is>
          <t>Automotive</t>
        </is>
      </c>
      <c r="B371" s="41" t="inlineStr">
        <is>
          <t>Suspension Parts</t>
        </is>
      </c>
      <c r="C371" s="41" t="inlineStr">
        <is>
          <t>Shock Absorbers</t>
        </is>
      </c>
      <c r="D371" s="41" t="n"/>
    </row>
    <row r="372">
      <c r="A372" s="40" t="inlineStr">
        <is>
          <t>Automotive</t>
        </is>
      </c>
      <c r="B372" s="41" t="inlineStr">
        <is>
          <t>Suspension Parts</t>
        </is>
      </c>
      <c r="C372" s="41" t="inlineStr">
        <is>
          <t>Side Rods</t>
        </is>
      </c>
      <c r="D372" s="41" t="n"/>
    </row>
    <row r="373">
      <c r="A373" s="40" t="inlineStr">
        <is>
          <t>Automotive</t>
        </is>
      </c>
      <c r="B373" s="41" t="inlineStr">
        <is>
          <t>Suspension Parts</t>
        </is>
      </c>
      <c r="C373" s="41" t="inlineStr">
        <is>
          <t>Springs</t>
        </is>
      </c>
      <c r="D373" s="41" t="n"/>
    </row>
    <row r="374">
      <c r="A374" s="40" t="inlineStr">
        <is>
          <t>Automotive</t>
        </is>
      </c>
      <c r="B374" s="41" t="inlineStr">
        <is>
          <t>Suspension Parts</t>
        </is>
      </c>
      <c r="C374" s="41" t="inlineStr">
        <is>
          <t>Steering Boxes</t>
        </is>
      </c>
      <c r="D374" s="41" t="inlineStr">
        <is>
          <t>Steering Boxes</t>
        </is>
      </c>
    </row>
    <row r="375">
      <c r="A375" s="40" t="inlineStr">
        <is>
          <t>Automotive</t>
        </is>
      </c>
      <c r="B375" s="41" t="inlineStr">
        <is>
          <t>Suspension Parts</t>
        </is>
      </c>
      <c r="C375" s="41" t="inlineStr">
        <is>
          <t>Stabilizer Links</t>
        </is>
      </c>
      <c r="D375" s="41" t="n"/>
    </row>
    <row r="376">
      <c r="A376" s="40" t="inlineStr">
        <is>
          <t>Automotive</t>
        </is>
      </c>
      <c r="B376" s="41" t="inlineStr">
        <is>
          <t>Suspension Parts</t>
        </is>
      </c>
      <c r="C376" s="41" t="inlineStr">
        <is>
          <t>Steering Pumps</t>
        </is>
      </c>
      <c r="D376" s="41" t="n"/>
    </row>
    <row r="377">
      <c r="A377" s="40" t="inlineStr">
        <is>
          <t>Automotive</t>
        </is>
      </c>
      <c r="B377" s="41" t="inlineStr">
        <is>
          <t>Suspension Parts</t>
        </is>
      </c>
      <c r="C377" s="41" t="inlineStr">
        <is>
          <t>Engine Mounts</t>
        </is>
      </c>
      <c r="D377" s="41" t="inlineStr">
        <is>
          <t>Engine Mounts</t>
        </is>
      </c>
    </row>
    <row r="378">
      <c r="A378" s="40" t="inlineStr">
        <is>
          <t>Automotive</t>
        </is>
      </c>
      <c r="B378" s="41" t="inlineStr">
        <is>
          <t>Suspension Parts</t>
        </is>
      </c>
      <c r="C378" s="41" t="inlineStr">
        <is>
          <t>Idler &amp; Pitman Arms</t>
        </is>
      </c>
      <c r="D378" s="41" t="n"/>
    </row>
    <row r="379">
      <c r="A379" s="40" t="inlineStr">
        <is>
          <t>Automotive</t>
        </is>
      </c>
      <c r="B379" s="41" t="inlineStr">
        <is>
          <t>Suspension Parts</t>
        </is>
      </c>
      <c r="C379" s="41" t="inlineStr">
        <is>
          <t>Lowering Springs</t>
        </is>
      </c>
      <c r="D379" s="41" t="n"/>
    </row>
    <row r="380">
      <c r="A380" s="40" t="inlineStr">
        <is>
          <t>Automotive</t>
        </is>
      </c>
      <c r="B380" s="41" t="inlineStr">
        <is>
          <t>Suspension Parts</t>
        </is>
      </c>
      <c r="C380" s="41" t="inlineStr">
        <is>
          <t>Pas Pumps</t>
        </is>
      </c>
      <c r="D380" s="41" t="n"/>
    </row>
    <row r="381">
      <c r="A381" s="40" t="inlineStr">
        <is>
          <t>Automotive</t>
        </is>
      </c>
      <c r="B381" s="41" t="inlineStr">
        <is>
          <t>Suspension Parts</t>
        </is>
      </c>
      <c r="C381" s="41" t="inlineStr">
        <is>
          <t>Rear Axle Carriers</t>
        </is>
      </c>
      <c r="D381" s="41" t="inlineStr">
        <is>
          <t>Rear Axle Carriers</t>
        </is>
      </c>
    </row>
    <row r="382">
      <c r="A382" s="40" t="inlineStr">
        <is>
          <t>Automotive</t>
        </is>
      </c>
      <c r="B382" s="41" t="inlineStr">
        <is>
          <t>Suspension Parts</t>
        </is>
      </c>
      <c r="C382" s="41" t="inlineStr">
        <is>
          <t>Dampers</t>
        </is>
      </c>
      <c r="D382" s="41" t="n"/>
    </row>
    <row r="383">
      <c r="A383" s="40" t="inlineStr">
        <is>
          <t>Automotive</t>
        </is>
      </c>
      <c r="B383" s="41" t="inlineStr">
        <is>
          <t>Suspension Parts</t>
        </is>
      </c>
      <c r="C383" s="41" t="inlineStr">
        <is>
          <t>Driveshafts</t>
        </is>
      </c>
      <c r="D383" s="41" t="n"/>
    </row>
    <row r="384">
      <c r="A384" s="40" t="inlineStr">
        <is>
          <t>Automotive</t>
        </is>
      </c>
      <c r="B384" s="41" t="inlineStr">
        <is>
          <t>Suspension Parts</t>
        </is>
      </c>
      <c r="C384" s="41" t="inlineStr">
        <is>
          <t>Boots &amp; Gaskets</t>
        </is>
      </c>
      <c r="D384" s="41" t="n"/>
    </row>
    <row r="385">
      <c r="A385" s="40" t="inlineStr">
        <is>
          <t>Automotive</t>
        </is>
      </c>
      <c r="B385" s="41" t="inlineStr">
        <is>
          <t>Suspension Parts</t>
        </is>
      </c>
      <c r="C385" s="41" t="inlineStr">
        <is>
          <t>Bushes</t>
        </is>
      </c>
      <c r="D385" s="41" t="n"/>
    </row>
    <row r="386">
      <c r="A386" s="40" t="inlineStr">
        <is>
          <t>Automotive</t>
        </is>
      </c>
      <c r="B386" s="41" t="inlineStr">
        <is>
          <t>Suspension Parts</t>
        </is>
      </c>
      <c r="C386" s="41" t="inlineStr">
        <is>
          <t>Centre Drag Links</t>
        </is>
      </c>
      <c r="D386" s="41" t="n"/>
    </row>
    <row r="387">
      <c r="A387" s="40" t="inlineStr">
        <is>
          <t>Automotive</t>
        </is>
      </c>
      <c r="B387" s="41" t="inlineStr">
        <is>
          <t>Suspension Parts</t>
        </is>
      </c>
      <c r="C387" s="41" t="inlineStr">
        <is>
          <t>Column Parts &amp; Couplings</t>
        </is>
      </c>
      <c r="D387" s="41" t="n"/>
    </row>
    <row r="388">
      <c r="A388" s="40" t="inlineStr">
        <is>
          <t>Automotive</t>
        </is>
      </c>
      <c r="B388" s="41" t="inlineStr">
        <is>
          <t>Transmission Parts</t>
        </is>
      </c>
      <c r="C388" s="41" t="inlineStr">
        <is>
          <t>Hub Nuts</t>
        </is>
      </c>
      <c r="D388" s="41" t="n"/>
    </row>
    <row r="389">
      <c r="A389" s="40" t="inlineStr">
        <is>
          <t>Automotive</t>
        </is>
      </c>
      <c r="B389" s="41" t="inlineStr">
        <is>
          <t>Transmission Parts</t>
        </is>
      </c>
      <c r="C389" s="41" t="inlineStr">
        <is>
          <t>Clutch Covers</t>
        </is>
      </c>
      <c r="D389" s="41" t="n"/>
    </row>
    <row r="390">
      <c r="A390" s="40" t="inlineStr">
        <is>
          <t>Automotive</t>
        </is>
      </c>
      <c r="B390" s="41" t="inlineStr">
        <is>
          <t>Transmission Parts</t>
        </is>
      </c>
      <c r="C390" s="41" t="inlineStr">
        <is>
          <t>Clutch Dampers</t>
        </is>
      </c>
      <c r="D390" s="41" t="n"/>
    </row>
    <row r="391">
      <c r="A391" s="40" t="inlineStr">
        <is>
          <t>Automotive</t>
        </is>
      </c>
      <c r="B391" s="41" t="inlineStr">
        <is>
          <t>Transmission Parts</t>
        </is>
      </c>
      <c r="C391" s="41" t="inlineStr">
        <is>
          <t>Clutch Hydraulics</t>
        </is>
      </c>
      <c r="D391" s="41" t="n"/>
    </row>
    <row r="392">
      <c r="A392" s="40" t="inlineStr">
        <is>
          <t>Automotive</t>
        </is>
      </c>
      <c r="B392" s="41" t="inlineStr">
        <is>
          <t>Transmission Parts</t>
        </is>
      </c>
      <c r="C392" s="41" t="inlineStr">
        <is>
          <t>Drive Couplings &amp; Universal Joints</t>
        </is>
      </c>
      <c r="D392" s="41" t="n"/>
    </row>
    <row r="393">
      <c r="A393" s="40" t="inlineStr">
        <is>
          <t>Automotive</t>
        </is>
      </c>
      <c r="B393" s="41" t="inlineStr">
        <is>
          <t>Transmission Parts</t>
        </is>
      </c>
      <c r="C393" s="41" t="inlineStr">
        <is>
          <t>Flywheels</t>
        </is>
      </c>
      <c r="D393" s="41" t="n"/>
    </row>
    <row r="394">
      <c r="A394" s="40" t="inlineStr">
        <is>
          <t>Automotive</t>
        </is>
      </c>
      <c r="B394" s="41" t="inlineStr">
        <is>
          <t>Transmission Parts</t>
        </is>
      </c>
      <c r="C394" s="41" t="inlineStr">
        <is>
          <t>Gear Filters</t>
        </is>
      </c>
      <c r="D394" s="41" t="n"/>
    </row>
    <row r="395">
      <c r="A395" s="40" t="inlineStr">
        <is>
          <t>Automotive</t>
        </is>
      </c>
      <c r="B395" s="41" t="inlineStr">
        <is>
          <t>Transmission Parts</t>
        </is>
      </c>
      <c r="C395" s="41" t="inlineStr">
        <is>
          <t>Gearboxes &amp; Linkages</t>
        </is>
      </c>
      <c r="D395" s="41" t="n"/>
    </row>
    <row r="396">
      <c r="A396" s="40" t="inlineStr">
        <is>
          <t>Baby Product</t>
        </is>
      </c>
      <c r="B396" s="41" t="inlineStr">
        <is>
          <t>Feeding &amp; Training Accessories</t>
        </is>
      </c>
      <c r="C396" s="41" t="inlineStr">
        <is>
          <t>Nipple Shields/Accessories</t>
        </is>
      </c>
      <c r="D396" s="41" t="inlineStr">
        <is>
          <t>Nipple Shields and Accessories,Nipple Protector Set,Nipple Shield With Case</t>
        </is>
      </c>
    </row>
    <row r="397">
      <c r="A397" s="40" t="inlineStr">
        <is>
          <t>Baby Product</t>
        </is>
      </c>
      <c r="B397" s="41" t="inlineStr">
        <is>
          <t>Diaper Accessories</t>
        </is>
      </c>
      <c r="C397" s="41" t="inlineStr">
        <is>
          <t>Diaper Cover</t>
        </is>
      </c>
      <c r="D397" s="41" t="inlineStr">
        <is>
          <t>Diaper Nappy Covers,Baby Diaper Covers,Diaper Outers,Diaper Covers</t>
        </is>
      </c>
    </row>
    <row r="398">
      <c r="A398" s="40" t="inlineStr">
        <is>
          <t>Baby Product</t>
        </is>
      </c>
      <c r="B398" s="41" t="inlineStr">
        <is>
          <t>Feeding &amp; Training Accessories</t>
        </is>
      </c>
      <c r="C398" s="41" t="inlineStr">
        <is>
          <t>Breast Milk Bag</t>
        </is>
      </c>
      <c r="D398" s="41" t="n"/>
    </row>
    <row r="399">
      <c r="A399" s="40" t="inlineStr">
        <is>
          <t>Baby Product</t>
        </is>
      </c>
      <c r="B399" s="41" t="inlineStr">
        <is>
          <t>Feeding &amp; Training Accessories</t>
        </is>
      </c>
      <c r="C399" s="41" t="inlineStr">
        <is>
          <t>Breast Pumps Electric/Manual</t>
        </is>
      </c>
      <c r="D399" s="41" t="n"/>
    </row>
    <row r="400">
      <c r="A400" s="40" t="inlineStr">
        <is>
          <t>Baby Product</t>
        </is>
      </c>
      <c r="B400" s="41" t="inlineStr">
        <is>
          <t>Feeding &amp; Training Accessories</t>
        </is>
      </c>
      <c r="C400" s="41" t="inlineStr">
        <is>
          <t>Combination</t>
        </is>
      </c>
      <c r="D400" s="41" t="inlineStr">
        <is>
          <t>Baby Combination Wash</t>
        </is>
      </c>
    </row>
    <row r="401">
      <c r="A401" s="40" t="inlineStr">
        <is>
          <t>Baby Product</t>
        </is>
      </c>
      <c r="B401" s="41" t="inlineStr">
        <is>
          <t>Feeding &amp; Training Accessories</t>
        </is>
      </c>
      <c r="C401" s="41" t="inlineStr">
        <is>
          <t>Feeding Bottles</t>
        </is>
      </c>
      <c r="D401" s="41" t="inlineStr">
        <is>
          <t>Baby Feeding Bottles</t>
        </is>
      </c>
    </row>
    <row r="402">
      <c r="A402" s="40" t="inlineStr">
        <is>
          <t>Baby Product</t>
        </is>
      </c>
      <c r="B402" s="41" t="inlineStr">
        <is>
          <t>Feeding &amp; Training Accessories</t>
        </is>
      </c>
      <c r="C402" s="41" t="inlineStr">
        <is>
          <t>Gum Massagers</t>
        </is>
      </c>
      <c r="D402" s="41" t="n"/>
    </row>
    <row r="403">
      <c r="A403" s="40" t="inlineStr">
        <is>
          <t>Baby Product</t>
        </is>
      </c>
      <c r="B403" s="41" t="inlineStr">
        <is>
          <t>Feeding &amp; Training Accessories</t>
        </is>
      </c>
      <c r="C403" s="41" t="inlineStr">
        <is>
          <t>Lunch Bag</t>
        </is>
      </c>
      <c r="D403" s="41" t="inlineStr">
        <is>
          <t>Baby Lunch Bags,Toddler Lunch Bags</t>
        </is>
      </c>
    </row>
    <row r="404">
      <c r="A404" s="40" t="inlineStr">
        <is>
          <t>Baby Product</t>
        </is>
      </c>
      <c r="B404" s="41" t="inlineStr">
        <is>
          <t>Feeding &amp; Training Accessories</t>
        </is>
      </c>
      <c r="C404" s="41" t="inlineStr">
        <is>
          <t>Food Storage Containers</t>
        </is>
      </c>
      <c r="D404" s="41" t="inlineStr">
        <is>
          <t>Toddler Food Storage Containers,Toddler Food Containers,Baby Food Containers,Baby Food Jars,Baby Food Storage Containers,Toddler Food Jars,Toddler Storage Containers,Baby Storage Containers</t>
        </is>
      </c>
    </row>
    <row r="405">
      <c r="A405" s="40" t="inlineStr">
        <is>
          <t>Baby Product</t>
        </is>
      </c>
      <c r="B405" s="41" t="inlineStr">
        <is>
          <t>Feeding &amp; Training Accessories</t>
        </is>
      </c>
      <c r="C405" s="41" t="inlineStr">
        <is>
          <t>Food Pouch Adapter</t>
        </is>
      </c>
      <c r="D405" s="41" t="inlineStr">
        <is>
          <t>Baby Food Pouch Adapters</t>
        </is>
      </c>
    </row>
    <row r="406">
      <c r="A406" s="40" t="inlineStr">
        <is>
          <t>Baby Product</t>
        </is>
      </c>
      <c r="B406" s="41" t="inlineStr">
        <is>
          <t>Feeding &amp; Training Accessories</t>
        </is>
      </c>
      <c r="C406" s="41" t="inlineStr">
        <is>
          <t>Baby Lunch Box</t>
        </is>
      </c>
      <c r="D406" s="41" t="inlineStr">
        <is>
          <t>Baby Lunch Boxes,Toddler Lunch Boxes</t>
        </is>
      </c>
    </row>
    <row r="407">
      <c r="A407" s="40" t="inlineStr">
        <is>
          <t>Baby Product</t>
        </is>
      </c>
      <c r="B407" s="41" t="inlineStr">
        <is>
          <t>Feeding &amp; Training Accessories</t>
        </is>
      </c>
      <c r="C407" s="41" t="inlineStr">
        <is>
          <t>Feeding Plates</t>
        </is>
      </c>
      <c r="D407" s="41" t="inlineStr">
        <is>
          <t>Baby Feeding Plates,Infant Feeding Plates</t>
        </is>
      </c>
    </row>
    <row r="408">
      <c r="A408" s="40" t="inlineStr">
        <is>
          <t>Baby Product</t>
        </is>
      </c>
      <c r="B408" s="41" t="inlineStr">
        <is>
          <t>Feeding &amp; Training Accessories</t>
        </is>
      </c>
      <c r="C408" s="41" t="inlineStr">
        <is>
          <t>Food Dispensing Spoon</t>
        </is>
      </c>
      <c r="D408" s="41" t="inlineStr">
        <is>
          <t>Baby Food Dispensing Spoon</t>
        </is>
      </c>
    </row>
    <row r="409">
      <c r="A409" s="40" t="inlineStr">
        <is>
          <t>Baby Product</t>
        </is>
      </c>
      <c r="B409" s="41" t="inlineStr">
        <is>
          <t>Feeding &amp; Training Accessories</t>
        </is>
      </c>
      <c r="C409" s="41" t="inlineStr">
        <is>
          <t>Food Pouch</t>
        </is>
      </c>
      <c r="D409" s="41" t="inlineStr">
        <is>
          <t>Baby Food Pouches</t>
        </is>
      </c>
    </row>
    <row r="410">
      <c r="A410" s="40" t="inlineStr">
        <is>
          <t>Baby Product</t>
        </is>
      </c>
      <c r="B410" s="41" t="inlineStr">
        <is>
          <t>Feeding &amp; Training Accessories</t>
        </is>
      </c>
      <c r="C410" s="41" t="inlineStr">
        <is>
          <t>Feeding Bowls</t>
        </is>
      </c>
      <c r="D410" s="41" t="inlineStr">
        <is>
          <t>Baby Feeding Bowls,Infant Feeding Bowls</t>
        </is>
      </c>
    </row>
    <row r="411">
      <c r="A411" s="40" t="inlineStr">
        <is>
          <t>Baby Product</t>
        </is>
      </c>
      <c r="B411" s="41" t="inlineStr">
        <is>
          <t>Feeding &amp; Training Accessories</t>
        </is>
      </c>
      <c r="C411" s="41" t="inlineStr">
        <is>
          <t>Feeding Placemat</t>
        </is>
      </c>
      <c r="D411" s="41" t="inlineStr">
        <is>
          <t>Baby Feeding Placemats</t>
        </is>
      </c>
    </row>
    <row r="412">
      <c r="A412" s="40" t="inlineStr">
        <is>
          <t>Baby Product</t>
        </is>
      </c>
      <c r="B412" s="41" t="inlineStr">
        <is>
          <t>Feeding &amp; Training Accessories</t>
        </is>
      </c>
      <c r="C412" s="41" t="inlineStr">
        <is>
          <t>Lunch Set</t>
        </is>
      </c>
      <c r="D412" s="41" t="inlineStr">
        <is>
          <t>Baby Lunch Sets</t>
        </is>
      </c>
    </row>
    <row r="413">
      <c r="A413" s="40" t="inlineStr">
        <is>
          <t>Baby Product</t>
        </is>
      </c>
      <c r="B413" s="41" t="inlineStr">
        <is>
          <t>Feeding &amp; Training Accessories</t>
        </is>
      </c>
      <c r="C413" s="41" t="inlineStr">
        <is>
          <t>Plate With Spill Catcher</t>
        </is>
      </c>
      <c r="D413" s="41" t="inlineStr">
        <is>
          <t>Baby Plate With Spill Catcher</t>
        </is>
      </c>
    </row>
    <row r="414">
      <c r="A414" s="40" t="inlineStr">
        <is>
          <t>Baby Product</t>
        </is>
      </c>
      <c r="B414" s="41" t="inlineStr">
        <is>
          <t>Feeding &amp; Training Accessories</t>
        </is>
      </c>
      <c r="C414" s="41" t="inlineStr">
        <is>
          <t>Shears</t>
        </is>
      </c>
      <c r="D414" s="41" t="n"/>
    </row>
    <row r="415">
      <c r="A415" s="40" t="inlineStr">
        <is>
          <t>Baby Product</t>
        </is>
      </c>
      <c r="B415" s="41" t="inlineStr">
        <is>
          <t>Feeding &amp; Training Accessories</t>
        </is>
      </c>
      <c r="C415" s="41" t="inlineStr">
        <is>
          <t>Prep Filters</t>
        </is>
      </c>
      <c r="D415" s="41" t="n"/>
    </row>
    <row r="416">
      <c r="A416" s="40" t="inlineStr">
        <is>
          <t>Baby Product</t>
        </is>
      </c>
      <c r="B416" s="41" t="inlineStr">
        <is>
          <t>Feeding &amp; Training Accessories</t>
        </is>
      </c>
      <c r="C416" s="41" t="inlineStr">
        <is>
          <t>Steriliser</t>
        </is>
      </c>
      <c r="D416" s="41" t="n"/>
    </row>
    <row r="417">
      <c r="A417" s="40" t="inlineStr">
        <is>
          <t>Baby Product</t>
        </is>
      </c>
      <c r="B417" s="41" t="inlineStr">
        <is>
          <t>Feeding &amp; Training Accessories</t>
        </is>
      </c>
      <c r="C417" s="41" t="inlineStr">
        <is>
          <t>Snack/Lunch Bag</t>
        </is>
      </c>
      <c r="D417" s="41" t="n"/>
    </row>
    <row r="418">
      <c r="A418" s="40" t="inlineStr">
        <is>
          <t>Baby Product</t>
        </is>
      </c>
      <c r="B418" s="41" t="inlineStr">
        <is>
          <t>Hygiene Product</t>
        </is>
      </c>
      <c r="C418" s="41" t="inlineStr">
        <is>
          <t>Bottle Cleaning Brushes</t>
        </is>
      </c>
      <c r="D418" s="41" t="inlineStr">
        <is>
          <t>Baby Bottle Cleaning Brush</t>
        </is>
      </c>
    </row>
    <row r="419">
      <c r="A419" s="40" t="inlineStr">
        <is>
          <t>Baby Product</t>
        </is>
      </c>
      <c r="B419" s="41" t="inlineStr">
        <is>
          <t>Hygiene Product</t>
        </is>
      </c>
      <c r="C419" s="41" t="inlineStr">
        <is>
          <t>Baby Hardware Antiseptic/Sterilizer</t>
        </is>
      </c>
      <c r="D419" s="41" t="n"/>
    </row>
    <row r="420">
      <c r="A420" s="40" t="inlineStr">
        <is>
          <t>Baby Product</t>
        </is>
      </c>
      <c r="B420" s="41" t="inlineStr">
        <is>
          <t>Hygiene Product</t>
        </is>
      </c>
      <c r="C420" s="41" t="inlineStr">
        <is>
          <t>Breast Shields/Pads</t>
        </is>
      </c>
      <c r="D420" s="41" t="n"/>
    </row>
    <row r="421">
      <c r="A421" s="40" t="inlineStr">
        <is>
          <t>Baby Product</t>
        </is>
      </c>
      <c r="B421" s="41" t="inlineStr">
        <is>
          <t>Feeding &amp; Training Accessories</t>
        </is>
      </c>
      <c r="C421" s="41" t="inlineStr">
        <is>
          <t>Weaning and Drinking Kit</t>
        </is>
      </c>
      <c r="D421" s="41" t="n"/>
    </row>
    <row r="422">
      <c r="A422" s="40" t="inlineStr">
        <is>
          <t>Baby Product</t>
        </is>
      </c>
      <c r="B422" s="41" t="inlineStr">
        <is>
          <t>Hygiene Product</t>
        </is>
      </c>
      <c r="C422" s="41" t="inlineStr">
        <is>
          <t>Baby Grooming</t>
        </is>
      </c>
      <c r="D422" s="41" t="n"/>
    </row>
    <row r="423">
      <c r="A423" s="40" t="inlineStr">
        <is>
          <t>Baby Product</t>
        </is>
      </c>
      <c r="B423" s="41" t="inlineStr">
        <is>
          <t>Feeding &amp; Training Accessories</t>
        </is>
      </c>
      <c r="C423" s="41" t="inlineStr">
        <is>
          <t>Tableware</t>
        </is>
      </c>
      <c r="D423" s="41" t="inlineStr">
        <is>
          <t>Baby Tablewares</t>
        </is>
      </c>
    </row>
    <row r="424">
      <c r="A424" s="40" t="inlineStr">
        <is>
          <t>Baby Product</t>
        </is>
      </c>
      <c r="B424" s="41" t="inlineStr">
        <is>
          <t>Feeding &amp; Training Accessories</t>
        </is>
      </c>
      <c r="C424" s="41" t="inlineStr">
        <is>
          <t>Baby Food Maker</t>
        </is>
      </c>
      <c r="D424" s="41" t="inlineStr">
        <is>
          <t>Baby Food Makers</t>
        </is>
      </c>
    </row>
    <row r="425">
      <c r="A425" s="40" t="inlineStr">
        <is>
          <t>Baby Product</t>
        </is>
      </c>
      <c r="B425" s="41" t="inlineStr">
        <is>
          <t>Feeding &amp; Training Accessories</t>
        </is>
      </c>
      <c r="C425" s="41" t="inlineStr">
        <is>
          <t>Baby Formula/Snack Dispenser</t>
        </is>
      </c>
      <c r="D425" s="41" t="n"/>
    </row>
    <row r="426">
      <c r="A426" s="40" t="inlineStr">
        <is>
          <t>Baby Product</t>
        </is>
      </c>
      <c r="B426" s="41" t="inlineStr">
        <is>
          <t>Diaper Accessories</t>
        </is>
      </c>
      <c r="C426" s="41" t="inlineStr">
        <is>
          <t>Wet Wipe Warmer</t>
        </is>
      </c>
      <c r="D426" s="41" t="inlineStr">
        <is>
          <t>Wet Wipe Warmers</t>
        </is>
      </c>
    </row>
    <row r="427">
      <c r="A427" s="40" t="inlineStr">
        <is>
          <t>Baby Product</t>
        </is>
      </c>
      <c r="B427" s="41" t="inlineStr">
        <is>
          <t>Feeding &amp; Training Accessories</t>
        </is>
      </c>
      <c r="C427" s="41" t="inlineStr">
        <is>
          <t>Baby Sippy Cup</t>
        </is>
      </c>
      <c r="D427" s="41" t="inlineStr">
        <is>
          <t>Cup Saucers,Baby Sippy Mugs,Baby Sippy Cups</t>
        </is>
      </c>
    </row>
    <row r="428">
      <c r="A428" s="40" t="inlineStr">
        <is>
          <t>Baby Product</t>
        </is>
      </c>
      <c r="B428" s="41" t="inlineStr">
        <is>
          <t>Diaper Accessories</t>
        </is>
      </c>
      <c r="C428" s="41" t="inlineStr">
        <is>
          <t>Diaper Wallet</t>
        </is>
      </c>
      <c r="D428" s="41" t="inlineStr">
        <is>
          <t>Diaper Wallets</t>
        </is>
      </c>
    </row>
    <row r="429">
      <c r="A429" s="40" t="inlineStr">
        <is>
          <t>Baby Product</t>
        </is>
      </c>
      <c r="B429" s="41" t="inlineStr">
        <is>
          <t>Diaper Accessories</t>
        </is>
      </c>
      <c r="C429" s="41" t="inlineStr">
        <is>
          <t>Wet Wipe Case</t>
        </is>
      </c>
      <c r="D429" s="41" t="inlineStr">
        <is>
          <t>Wet Wipe Cases,Wet Wipes Case</t>
        </is>
      </c>
    </row>
    <row r="430">
      <c r="A430" s="40" t="inlineStr">
        <is>
          <t>Baby Product</t>
        </is>
      </c>
      <c r="B430" s="41" t="inlineStr">
        <is>
          <t>Feeding &amp; Training Accessories</t>
        </is>
      </c>
      <c r="C430" s="41" t="inlineStr">
        <is>
          <t>Baby Blocks Freezer Storage Containers</t>
        </is>
      </c>
      <c r="D430" s="41" t="inlineStr">
        <is>
          <t>Baby Blocks Freezer Storage Containers</t>
        </is>
      </c>
    </row>
    <row r="431">
      <c r="A431" s="40" t="inlineStr">
        <is>
          <t>Baby Product</t>
        </is>
      </c>
      <c r="B431" s="41" t="inlineStr">
        <is>
          <t>Feeding &amp; Training Accessories</t>
        </is>
      </c>
      <c r="C431" s="41" t="inlineStr">
        <is>
          <t>Baby Cutlery</t>
        </is>
      </c>
      <c r="D431" s="41" t="inlineStr">
        <is>
          <t>Baby Feeding Cutlery,Baby Cutlery,Baby Cutleries</t>
        </is>
      </c>
    </row>
    <row r="432">
      <c r="A432" s="40" t="inlineStr">
        <is>
          <t>Baby Product</t>
        </is>
      </c>
      <c r="B432" s="41" t="inlineStr">
        <is>
          <t>Diaper</t>
        </is>
      </c>
      <c r="C432" s="41" t="inlineStr">
        <is>
          <t>Cloth Diaper</t>
        </is>
      </c>
      <c r="D432" s="41" t="inlineStr">
        <is>
          <t>Baby Cloth Diaper Pads,Baby Cloth Diapers,Reusable Baby Cloth Diapers,Cloth Diapers</t>
        </is>
      </c>
    </row>
    <row r="433">
      <c r="A433" s="40" t="inlineStr">
        <is>
          <t>Baby Product</t>
        </is>
      </c>
      <c r="B433" s="41" t="inlineStr">
        <is>
          <t>Diaper Accessories</t>
        </is>
      </c>
      <c r="C433" s="41" t="inlineStr">
        <is>
          <t>Cloth Diaper Detergent</t>
        </is>
      </c>
      <c r="D433" s="41" t="n"/>
    </row>
    <row r="434">
      <c r="A434" s="40" t="inlineStr">
        <is>
          <t>Baby Product</t>
        </is>
      </c>
      <c r="B434" s="41" t="inlineStr">
        <is>
          <t>Diaper Accessories</t>
        </is>
      </c>
      <c r="C434" s="41" t="inlineStr">
        <is>
          <t>Diaper Bin</t>
        </is>
      </c>
      <c r="D434" s="41" t="inlineStr">
        <is>
          <t>Diaper Bins</t>
        </is>
      </c>
    </row>
    <row r="435">
      <c r="A435" s="40" t="inlineStr">
        <is>
          <t>Baby Product</t>
        </is>
      </c>
      <c r="B435" s="41" t="inlineStr">
        <is>
          <t>Diaper Accessories</t>
        </is>
      </c>
      <c r="C435" s="41" t="inlineStr">
        <is>
          <t>Diaper Fastener</t>
        </is>
      </c>
      <c r="D435" s="41" t="inlineStr">
        <is>
          <t>Diaper Fasteners</t>
        </is>
      </c>
    </row>
    <row r="436">
      <c r="A436" s="40" t="inlineStr">
        <is>
          <t>Baby Product</t>
        </is>
      </c>
      <c r="B436" s="41" t="inlineStr">
        <is>
          <t>Diaper Accessories</t>
        </is>
      </c>
      <c r="C436" s="41" t="inlineStr">
        <is>
          <t>Diaper Pin</t>
        </is>
      </c>
      <c r="D436" s="41" t="n"/>
    </row>
    <row r="437">
      <c r="A437" s="40" t="inlineStr">
        <is>
          <t>Baby Product</t>
        </is>
      </c>
      <c r="B437" s="41" t="inlineStr">
        <is>
          <t>Diaper Accessories</t>
        </is>
      </c>
      <c r="C437" s="41" t="inlineStr">
        <is>
          <t>Diaper Sacks</t>
        </is>
      </c>
      <c r="D437" s="41" t="n"/>
    </row>
    <row r="438">
      <c r="A438" s="40" t="inlineStr">
        <is>
          <t>Baby Product</t>
        </is>
      </c>
      <c r="B438" s="41" t="inlineStr">
        <is>
          <t>Diaper Accessories</t>
        </is>
      </c>
      <c r="C438" s="41" t="inlineStr">
        <is>
          <t>Diaper Doubler</t>
        </is>
      </c>
      <c r="D438" s="41" t="n"/>
    </row>
    <row r="439">
      <c r="A439" s="40" t="inlineStr">
        <is>
          <t>Baby Product</t>
        </is>
      </c>
      <c r="B439" s="41" t="inlineStr">
        <is>
          <t>Diaper Accessories</t>
        </is>
      </c>
      <c r="C439" s="41" t="inlineStr">
        <is>
          <t>Diaper Dry Pad Insert</t>
        </is>
      </c>
      <c r="D439" s="41" t="inlineStr">
        <is>
          <t>Baby Diaper Dry Pad Inserts</t>
        </is>
      </c>
    </row>
    <row r="440">
      <c r="A440" s="40" t="inlineStr">
        <is>
          <t>Baby Product</t>
        </is>
      </c>
      <c r="B440" s="41" t="inlineStr">
        <is>
          <t>Diaper Accessories</t>
        </is>
      </c>
      <c r="C440" s="41" t="inlineStr">
        <is>
          <t>Diaper Dispenser</t>
        </is>
      </c>
      <c r="D440" s="41" t="inlineStr">
        <is>
          <t>Diaper Dispensers</t>
        </is>
      </c>
    </row>
    <row r="441">
      <c r="A441" s="40" t="inlineStr">
        <is>
          <t>Baby Product</t>
        </is>
      </c>
      <c r="B441" s="41" t="inlineStr">
        <is>
          <t>Diaper</t>
        </is>
      </c>
      <c r="C441" s="41" t="inlineStr">
        <is>
          <t>Disposable Diaper</t>
        </is>
      </c>
      <c r="D441" s="41" t="inlineStr">
        <is>
          <t>Baby Disposable Diaper Pads,Disposable Diapers,Baby Disposable Diapers</t>
        </is>
      </c>
    </row>
    <row r="442">
      <c r="A442" s="40" t="inlineStr">
        <is>
          <t>Baby Product</t>
        </is>
      </c>
      <c r="B442" s="41" t="inlineStr">
        <is>
          <t>Feeding &amp; Training Accessories</t>
        </is>
      </c>
      <c r="C442" s="41" t="inlineStr">
        <is>
          <t>Bottle Accessories</t>
        </is>
      </c>
      <c r="D442" s="41" t="inlineStr">
        <is>
          <t>Baby Bottle Teats,Infant Bottle Drying Racks,Baby Bottle Drying Racks,Baby Bottle Cleaning Sponges,Baby Bottle Coolers,Baby Bottle Handles,Infant Bottle Cleaning Liquids,Infant Bottle Sealing Discs,Infant Bottle Cleaning Sponges,Baby Bottle Nipples,Baby Bottle Sealing Discs,Baby Bottle Brushes,Baby Bottle Tongs,Infant Bottle Warmers,Infant Bottle Handles,Baby Bottle Cleaning Liquids,Infant Bottle Brushes,Infant Bottle Nipples,Baby Bottle Washing Liquids,Infant Bottle Teats,Baby Bottle Washing Gels</t>
        </is>
      </c>
    </row>
    <row r="443">
      <c r="A443" s="40" t="inlineStr">
        <is>
          <t>Baby Product</t>
        </is>
      </c>
      <c r="B443" s="41" t="inlineStr">
        <is>
          <t>Feeding &amp; Training Accessories</t>
        </is>
      </c>
      <c r="C443" s="41" t="inlineStr">
        <is>
          <t>Bibs</t>
        </is>
      </c>
      <c r="D443" s="41" t="n"/>
    </row>
    <row r="444">
      <c r="A444" s="40" t="inlineStr">
        <is>
          <t>Baby Product</t>
        </is>
      </c>
      <c r="B444" s="41" t="inlineStr">
        <is>
          <t>Feeding &amp; Training Accessories</t>
        </is>
      </c>
      <c r="C444" s="41" t="inlineStr">
        <is>
          <t>Bottle Teats</t>
        </is>
      </c>
      <c r="D444" s="41" t="inlineStr">
        <is>
          <t>Baby Bottle Teats</t>
        </is>
      </c>
    </row>
    <row r="445">
      <c r="A445" s="40" t="inlineStr">
        <is>
          <t>Baby Product</t>
        </is>
      </c>
      <c r="B445" s="41" t="inlineStr">
        <is>
          <t>Feeding &amp; Training Accessories</t>
        </is>
      </c>
      <c r="C445" s="41" t="inlineStr">
        <is>
          <t>Bowl Grip Mats</t>
        </is>
      </c>
      <c r="D445" s="41" t="inlineStr">
        <is>
          <t>Baby Bowl Grip Mats</t>
        </is>
      </c>
    </row>
    <row r="446">
      <c r="A446" s="40" t="inlineStr">
        <is>
          <t>Baby Product</t>
        </is>
      </c>
      <c r="B446" s="41" t="inlineStr">
        <is>
          <t>Feeding &amp; Training Accessories</t>
        </is>
      </c>
      <c r="C446" s="41" t="inlineStr">
        <is>
          <t>Bottle Warmers</t>
        </is>
      </c>
      <c r="D446" s="41" t="inlineStr">
        <is>
          <t>Toddler Bottle Warmers,Baby Water Bottle Warmers,Toddler Water Bottle Warmers</t>
        </is>
      </c>
    </row>
    <row r="447">
      <c r="A447" s="40" t="inlineStr">
        <is>
          <t>Subscription &amp; Gift Card</t>
        </is>
      </c>
      <c r="B447" s="41" t="inlineStr">
        <is>
          <t>Gift Card</t>
        </is>
      </c>
      <c r="C447" s="41" t="inlineStr">
        <is>
          <t>Gift Card</t>
        </is>
      </c>
      <c r="D447" s="41" t="inlineStr">
        <is>
          <t>Gift Cards,Physical Gift Cards</t>
        </is>
      </c>
    </row>
    <row r="448">
      <c r="A448" s="40" t="inlineStr">
        <is>
          <t>Baby Product</t>
        </is>
      </c>
      <c r="B448" s="41" t="inlineStr">
        <is>
          <t>Feeding &amp; Training Accessories</t>
        </is>
      </c>
      <c r="C448" s="41" t="inlineStr">
        <is>
          <t>Teethers</t>
        </is>
      </c>
      <c r="D448" s="41" t="inlineStr">
        <is>
          <t>Teething Blankets,Teething Pacifiers,Teething Rings,Teething Toys,Teething Necklace,Teething Mittens,Teething Aids</t>
        </is>
      </c>
    </row>
    <row r="449">
      <c r="A449" s="40" t="inlineStr">
        <is>
          <t>Subscription &amp; Gift Card</t>
        </is>
      </c>
      <c r="B449" s="41" t="inlineStr">
        <is>
          <t>Lottery Ticket Card</t>
        </is>
      </c>
      <c r="C449" s="41" t="inlineStr">
        <is>
          <t>Lottery Ticket Card</t>
        </is>
      </c>
      <c r="D449" s="41" t="inlineStr">
        <is>
          <t>Lottery Ticket Cards</t>
        </is>
      </c>
    </row>
    <row r="450">
      <c r="A450" s="40" t="inlineStr">
        <is>
          <t>Subscription &amp; Gift Card</t>
        </is>
      </c>
      <c r="B450" s="41" t="inlineStr">
        <is>
          <t>Subscription Voucher</t>
        </is>
      </c>
      <c r="C450" s="41" t="inlineStr">
        <is>
          <t>Subscription Voucher</t>
        </is>
      </c>
      <c r="D450" s="41" t="inlineStr">
        <is>
          <t>Subscription Vouchers</t>
        </is>
      </c>
    </row>
    <row r="451">
      <c r="A451" s="40" t="inlineStr">
        <is>
          <t>Baby Product</t>
        </is>
      </c>
      <c r="B451" s="41" t="inlineStr">
        <is>
          <t>Feeding &amp; Training Accessories</t>
        </is>
      </c>
      <c r="C451" s="41" t="inlineStr">
        <is>
          <t>Highchair Cushion</t>
        </is>
      </c>
      <c r="D451" s="41" t="inlineStr">
        <is>
          <t>Highchair Cushions</t>
        </is>
      </c>
    </row>
    <row r="452">
      <c r="A452" s="40" t="inlineStr">
        <is>
          <t>Digital</t>
        </is>
      </c>
      <c r="B452" s="41" t="inlineStr">
        <is>
          <t>Loyalty</t>
        </is>
      </c>
      <c r="C452" s="41" t="inlineStr">
        <is>
          <t>Loyalty Subscription</t>
        </is>
      </c>
      <c r="D452" s="41" t="n"/>
    </row>
    <row r="453">
      <c r="A453" s="40" t="inlineStr">
        <is>
          <t>Baby Product</t>
        </is>
      </c>
      <c r="B453" s="41" t="inlineStr">
        <is>
          <t>Baby Furnishing</t>
        </is>
      </c>
      <c r="C453" s="41" t="inlineStr">
        <is>
          <t>Baby Bedding Sets</t>
        </is>
      </c>
      <c r="D453" s="41" t="inlineStr">
        <is>
          <t>Baby Bedding Sets</t>
        </is>
      </c>
    </row>
    <row r="454">
      <c r="A454" s="40" t="inlineStr">
        <is>
          <t>Baby Product</t>
        </is>
      </c>
      <c r="B454" s="41" t="inlineStr">
        <is>
          <t>Baby Furnishing</t>
        </is>
      </c>
      <c r="C454" s="41" t="inlineStr">
        <is>
          <t>Baby Mattress Protection</t>
        </is>
      </c>
      <c r="D454" s="41" t="n"/>
    </row>
    <row r="455">
      <c r="A455" s="40" t="inlineStr">
        <is>
          <t>Baby Product</t>
        </is>
      </c>
      <c r="B455" s="41" t="inlineStr">
        <is>
          <t>Baby Furnishing</t>
        </is>
      </c>
      <c r="C455" s="41" t="inlineStr">
        <is>
          <t>Baby Bed Sheets</t>
        </is>
      </c>
      <c r="D455" s="41" t="n"/>
    </row>
    <row r="456">
      <c r="A456" s="40" t="inlineStr">
        <is>
          <t>Baby Product</t>
        </is>
      </c>
      <c r="B456" s="41" t="inlineStr">
        <is>
          <t>Diaper</t>
        </is>
      </c>
      <c r="C456" s="41" t="inlineStr">
        <is>
          <t>Portable Changing Mats</t>
        </is>
      </c>
      <c r="D456" s="41" t="inlineStr">
        <is>
          <t>Portable Diaper Changing Mats</t>
        </is>
      </c>
    </row>
    <row r="457">
      <c r="A457" s="40" t="inlineStr">
        <is>
          <t>Baby Product</t>
        </is>
      </c>
      <c r="B457" s="41" t="inlineStr">
        <is>
          <t>Diaper</t>
        </is>
      </c>
      <c r="C457" s="41" t="inlineStr">
        <is>
          <t>Diaper Stackers</t>
        </is>
      </c>
      <c r="D457" s="41" t="n"/>
    </row>
    <row r="458">
      <c r="A458" s="40" t="inlineStr">
        <is>
          <t>Baby Product</t>
        </is>
      </c>
      <c r="B458" s="41" t="inlineStr">
        <is>
          <t>Diaper</t>
        </is>
      </c>
      <c r="C458" s="41" t="inlineStr">
        <is>
          <t>Diaper Caddies</t>
        </is>
      </c>
      <c r="D458" s="41" t="inlineStr">
        <is>
          <t>Baby Diaper Caddy,Portable Diaper Caddies</t>
        </is>
      </c>
    </row>
    <row r="459">
      <c r="A459" s="40" t="inlineStr">
        <is>
          <t>Baby Product</t>
        </is>
      </c>
      <c r="B459" s="41" t="inlineStr">
        <is>
          <t>Diaper</t>
        </is>
      </c>
      <c r="C459" s="41" t="inlineStr">
        <is>
          <t>Diaper Bin Deodorizers</t>
        </is>
      </c>
      <c r="D459" s="41" t="n"/>
    </row>
    <row r="460">
      <c r="A460" s="40" t="inlineStr">
        <is>
          <t>Baby Product</t>
        </is>
      </c>
      <c r="B460" s="41" t="inlineStr">
        <is>
          <t>Diaper</t>
        </is>
      </c>
      <c r="C460" s="41" t="inlineStr">
        <is>
          <t>Diaper Bin Liners</t>
        </is>
      </c>
      <c r="D460" s="41" t="n"/>
    </row>
    <row r="461">
      <c r="A461" s="40" t="inlineStr">
        <is>
          <t>Baby Product</t>
        </is>
      </c>
      <c r="B461" s="41" t="inlineStr">
        <is>
          <t>Baby Furnishing</t>
        </is>
      </c>
      <c r="C461" s="41" t="inlineStr">
        <is>
          <t>Baby Sleeping Bags</t>
        </is>
      </c>
      <c r="D461" s="41" t="inlineStr">
        <is>
          <t>Baby Sleeping Bags</t>
        </is>
      </c>
    </row>
    <row r="462">
      <c r="A462" s="40" t="inlineStr">
        <is>
          <t>Baby Product</t>
        </is>
      </c>
      <c r="B462" s="41" t="inlineStr">
        <is>
          <t>Diaper</t>
        </is>
      </c>
      <c r="C462" s="41" t="inlineStr">
        <is>
          <t>Changing Mat Covers</t>
        </is>
      </c>
      <c r="D462" s="41" t="inlineStr">
        <is>
          <t>Baby Diaper Changing Mat Covers</t>
        </is>
      </c>
    </row>
    <row r="463">
      <c r="A463" s="40" t="inlineStr">
        <is>
          <t>Baby Product</t>
        </is>
      </c>
      <c r="B463" s="41" t="inlineStr">
        <is>
          <t>Baby Furnishing</t>
        </is>
      </c>
      <c r="C463" s="41" t="inlineStr">
        <is>
          <t>Baby Pillows &amp; Pillow Cases</t>
        </is>
      </c>
      <c r="D463" s="41" t="n"/>
    </row>
    <row r="464">
      <c r="A464" s="40" t="inlineStr">
        <is>
          <t>Baby Product</t>
        </is>
      </c>
      <c r="B464" s="41" t="inlineStr">
        <is>
          <t>Baby Furnishing</t>
        </is>
      </c>
      <c r="C464" s="41" t="inlineStr">
        <is>
          <t>Baby Potty Step Stools</t>
        </is>
      </c>
      <c r="D464" s="41" t="inlineStr">
        <is>
          <t>Baby Potty Step Stools</t>
        </is>
      </c>
    </row>
    <row r="465">
      <c r="A465" s="40" t="inlineStr">
        <is>
          <t>Baby Product</t>
        </is>
      </c>
      <c r="B465" s="41" t="inlineStr">
        <is>
          <t>Baby Furnishing</t>
        </is>
      </c>
      <c r="C465" s="41" t="inlineStr">
        <is>
          <t>Baby Potty Seats</t>
        </is>
      </c>
      <c r="D465" s="41" t="n"/>
    </row>
    <row r="466">
      <c r="A466" s="40" t="inlineStr">
        <is>
          <t>Baby Product</t>
        </is>
      </c>
      <c r="B466" s="41" t="inlineStr">
        <is>
          <t>Baby Furnishing</t>
        </is>
      </c>
      <c r="C466" s="41" t="inlineStr">
        <is>
          <t>Night Lights</t>
        </is>
      </c>
      <c r="D466" s="41" t="inlineStr">
        <is>
          <t>Baby Night Light Lamps,Baby Night Lights,Nursery Lights</t>
        </is>
      </c>
    </row>
    <row r="467">
      <c r="A467" s="40" t="inlineStr">
        <is>
          <t>Baby Product</t>
        </is>
      </c>
      <c r="B467" s="41" t="inlineStr">
        <is>
          <t>Baby Furnishing</t>
        </is>
      </c>
      <c r="C467" s="41" t="inlineStr">
        <is>
          <t>Sleep Soothers</t>
        </is>
      </c>
      <c r="D467" s="41" t="inlineStr">
        <is>
          <t>Baby Pacifiers,Infant Sleep Soothers,Baby Sleep Pacifiers,Baby Soothers,Baby Sleep Soothers,Infant Musical Soothers,Baby Soother Sleep Aids</t>
        </is>
      </c>
    </row>
    <row r="468">
      <c r="A468" s="40" t="inlineStr">
        <is>
          <t>Baby Product</t>
        </is>
      </c>
      <c r="B468" s="41" t="inlineStr">
        <is>
          <t>Bath Care Products</t>
        </is>
      </c>
      <c r="C468" s="41" t="inlineStr">
        <is>
          <t>Brush &amp; Comb Set</t>
        </is>
      </c>
      <c r="D468" s="41" t="n"/>
    </row>
    <row r="469">
      <c r="A469" s="40" t="inlineStr">
        <is>
          <t>Baby Product</t>
        </is>
      </c>
      <c r="B469" s="41" t="inlineStr">
        <is>
          <t>Bath Care Products</t>
        </is>
      </c>
      <c r="C469" s="41" t="inlineStr">
        <is>
          <t>Toothbrush</t>
        </is>
      </c>
      <c r="D469" s="41" t="inlineStr">
        <is>
          <t>Baby Toothbrushes</t>
        </is>
      </c>
    </row>
    <row r="470">
      <c r="A470" s="40" t="inlineStr">
        <is>
          <t>Baby Product</t>
        </is>
      </c>
      <c r="B470" s="41" t="inlineStr">
        <is>
          <t>Bath Care Products</t>
        </is>
      </c>
      <c r="C470" s="41" t="inlineStr">
        <is>
          <t>Toothpaste</t>
        </is>
      </c>
      <c r="D470" s="41" t="inlineStr">
        <is>
          <t>Baby Toothpastes</t>
        </is>
      </c>
    </row>
    <row r="471">
      <c r="A471" s="40" t="inlineStr">
        <is>
          <t>Baby Product</t>
        </is>
      </c>
      <c r="B471" s="41" t="inlineStr">
        <is>
          <t>Baby Furnishing</t>
        </is>
      </c>
      <c r="C471" s="41" t="inlineStr">
        <is>
          <t>Parts &amp; Accessories</t>
        </is>
      </c>
      <c r="D471" s="41" t="n"/>
    </row>
    <row r="472">
      <c r="A472" s="40" t="inlineStr">
        <is>
          <t>Baby Product</t>
        </is>
      </c>
      <c r="B472" s="41" t="inlineStr">
        <is>
          <t>Baby Furnishing</t>
        </is>
      </c>
      <c r="C472" s="41" t="inlineStr">
        <is>
          <t>Tables &amp; Chairs</t>
        </is>
      </c>
      <c r="D472" s="41" t="n"/>
    </row>
    <row r="473">
      <c r="A473" s="40" t="inlineStr">
        <is>
          <t>Baby Product</t>
        </is>
      </c>
      <c r="B473" s="41" t="inlineStr">
        <is>
          <t>Baby Furnishing</t>
        </is>
      </c>
      <c r="C473" s="41" t="inlineStr">
        <is>
          <t>Baskets &amp; Liners</t>
        </is>
      </c>
      <c r="D473" s="41" t="n"/>
    </row>
    <row r="474">
      <c r="A474" s="40" t="inlineStr">
        <is>
          <t>Baby Product</t>
        </is>
      </c>
      <c r="B474" s="41" t="inlineStr">
        <is>
          <t>Baby Furnishing</t>
        </is>
      </c>
      <c r="C474" s="41" t="inlineStr">
        <is>
          <t>Bookends</t>
        </is>
      </c>
      <c r="D474" s="41" t="n"/>
    </row>
    <row r="475">
      <c r="A475" s="40" t="inlineStr">
        <is>
          <t>Baby Product</t>
        </is>
      </c>
      <c r="B475" s="41" t="inlineStr">
        <is>
          <t>Baby Furnishing</t>
        </is>
      </c>
      <c r="C475" s="41" t="inlineStr">
        <is>
          <t>Christening</t>
        </is>
      </c>
      <c r="D475" s="41" t="n"/>
    </row>
    <row r="476">
      <c r="A476" s="40" t="inlineStr">
        <is>
          <t>Baby Product</t>
        </is>
      </c>
      <c r="B476" s="41" t="inlineStr">
        <is>
          <t>Baby Furnishing</t>
        </is>
      </c>
      <c r="C476" s="41" t="inlineStr">
        <is>
          <t>Clocks</t>
        </is>
      </c>
      <c r="D476" s="41" t="inlineStr">
        <is>
          <t>Baby Furnishing Clocks</t>
        </is>
      </c>
    </row>
    <row r="477">
      <c r="A477" s="40" t="inlineStr">
        <is>
          <t>Baby Product</t>
        </is>
      </c>
      <c r="B477" s="41" t="inlineStr">
        <is>
          <t>Baby Furnishing</t>
        </is>
      </c>
      <c r="C477" s="41" t="inlineStr">
        <is>
          <t>Changing &amp; Dressing</t>
        </is>
      </c>
      <c r="D477" s="41" t="n"/>
    </row>
    <row r="478">
      <c r="A478" s="40" t="inlineStr">
        <is>
          <t>Baby Product</t>
        </is>
      </c>
      <c r="B478" s="41" t="inlineStr">
        <is>
          <t>Baby Furnishing</t>
        </is>
      </c>
      <c r="C478" s="41" t="inlineStr">
        <is>
          <t>Furniture Collections</t>
        </is>
      </c>
      <c r="D478" s="41" t="n"/>
    </row>
    <row r="479">
      <c r="A479" s="40" t="inlineStr">
        <is>
          <t>Baby Product</t>
        </is>
      </c>
      <c r="B479" s="41" t="inlineStr">
        <is>
          <t>Baby Cot Mattress</t>
        </is>
      </c>
      <c r="C479" s="41" t="inlineStr">
        <is>
          <t>Cribs, Beds &amp; Mattresses</t>
        </is>
      </c>
      <c r="D479" s="41" t="n"/>
    </row>
    <row r="480">
      <c r="A480" s="40" t="inlineStr">
        <is>
          <t>Baby Product</t>
        </is>
      </c>
      <c r="B480" s="41" t="inlineStr">
        <is>
          <t>Baby Furnishing</t>
        </is>
      </c>
      <c r="C480" s="41" t="inlineStr">
        <is>
          <t>Gliders, Ottomans &amp; Rocking</t>
        </is>
      </c>
      <c r="D480" s="41" t="n"/>
    </row>
    <row r="481">
      <c r="A481" s="40" t="inlineStr">
        <is>
          <t>Baby Product</t>
        </is>
      </c>
      <c r="B481" s="41" t="inlineStr">
        <is>
          <t>Baby Furnishing</t>
        </is>
      </c>
      <c r="C481" s="41" t="inlineStr">
        <is>
          <t>Other Nursey Furniture</t>
        </is>
      </c>
      <c r="D481" s="41" t="n"/>
    </row>
    <row r="482">
      <c r="A482" s="40" t="inlineStr">
        <is>
          <t>Baby Product</t>
        </is>
      </c>
      <c r="B482" s="41" t="inlineStr">
        <is>
          <t>Baby Furnishing</t>
        </is>
      </c>
      <c r="C482" s="41" t="inlineStr">
        <is>
          <t>Cradle Bedding</t>
        </is>
      </c>
      <c r="D482" s="41" t="n"/>
    </row>
    <row r="483">
      <c r="A483" s="40" t="inlineStr">
        <is>
          <t>Baby Product</t>
        </is>
      </c>
      <c r="B483" s="41" t="inlineStr">
        <is>
          <t>Baby Furnishing</t>
        </is>
      </c>
      <c r="C483" s="41" t="inlineStr">
        <is>
          <t>Crib Bedding</t>
        </is>
      </c>
      <c r="D483" s="41" t="n"/>
    </row>
    <row r="484">
      <c r="A484" s="40" t="inlineStr">
        <is>
          <t>Baby Product</t>
        </is>
      </c>
      <c r="B484" s="41" t="inlineStr">
        <is>
          <t>Baby Furnishing</t>
        </is>
      </c>
      <c r="C484" s="41" t="inlineStr">
        <is>
          <t>Gift Sets</t>
        </is>
      </c>
      <c r="D484" s="41" t="inlineStr">
        <is>
          <t>Baby Furnishng Gift Sets</t>
        </is>
      </c>
    </row>
    <row r="485">
      <c r="A485" s="40" t="inlineStr">
        <is>
          <t>Baby Product</t>
        </is>
      </c>
      <c r="B485" s="41" t="inlineStr">
        <is>
          <t>Baby Furnishing</t>
        </is>
      </c>
      <c r="C485" s="41" t="inlineStr">
        <is>
          <t>Blankets &amp; Swaddling</t>
        </is>
      </c>
      <c r="D485" s="41" t="n"/>
    </row>
    <row r="486">
      <c r="A486" s="40" t="inlineStr">
        <is>
          <t>Baby Product</t>
        </is>
      </c>
      <c r="B486" s="41" t="inlineStr">
        <is>
          <t>Baby Furnishing</t>
        </is>
      </c>
      <c r="C486" s="41" t="inlineStr">
        <is>
          <t>Quilts &amp; Bed Covers</t>
        </is>
      </c>
      <c r="D486" s="41" t="n"/>
    </row>
    <row r="487">
      <c r="A487" s="40" t="inlineStr">
        <is>
          <t>Baby Product</t>
        </is>
      </c>
      <c r="B487" s="41" t="inlineStr">
        <is>
          <t>Baby Furnishing</t>
        </is>
      </c>
      <c r="C487" s="41" t="inlineStr">
        <is>
          <t>Playard Bedding</t>
        </is>
      </c>
      <c r="D487" s="41" t="n"/>
    </row>
    <row r="488">
      <c r="A488" s="40" t="inlineStr">
        <is>
          <t>Baby Product</t>
        </is>
      </c>
      <c r="B488" s="41" t="inlineStr">
        <is>
          <t>Baby Furnishing</t>
        </is>
      </c>
      <c r="C488" s="41" t="inlineStr">
        <is>
          <t>Pillowcases</t>
        </is>
      </c>
      <c r="D488" s="41" t="n"/>
    </row>
    <row r="489">
      <c r="A489" s="40" t="inlineStr">
        <is>
          <t>Baby Product</t>
        </is>
      </c>
      <c r="B489" s="41" t="inlineStr">
        <is>
          <t>Baby Furnishing</t>
        </is>
      </c>
      <c r="C489" s="41" t="inlineStr">
        <is>
          <t>Pillow Protectors</t>
        </is>
      </c>
      <c r="D489" s="41" t="inlineStr">
        <is>
          <t>Baby Pillow Protectors</t>
        </is>
      </c>
    </row>
    <row r="490">
      <c r="A490" s="40" t="inlineStr">
        <is>
          <t>Baby Product</t>
        </is>
      </c>
      <c r="B490" s="41" t="inlineStr">
        <is>
          <t>Baby Furnishing</t>
        </is>
      </c>
      <c r="C490" s="41" t="inlineStr">
        <is>
          <t>Pillows</t>
        </is>
      </c>
      <c r="D490" s="41" t="n"/>
    </row>
    <row r="491">
      <c r="A491" s="40" t="inlineStr">
        <is>
          <t>Baby Product</t>
        </is>
      </c>
      <c r="B491" s="41" t="inlineStr">
        <is>
          <t>Baby Furnishing</t>
        </is>
      </c>
      <c r="C491" s="41" t="inlineStr">
        <is>
          <t>Toddler Bedding</t>
        </is>
      </c>
      <c r="D491" s="41" t="inlineStr">
        <is>
          <t>Baby Crib Bedding,Baby Pillows,Baby Bassinet Bedding,Toddler Pillows,Baby Bedding Sets,Baby Quilts,Baby Pillow Protectors,Baby Bed Sheets,Toddler Pillowcases,Baby Cradle Bedding,Baby Mattress Protection,Baby Pillowcases,Baby Bed Covers</t>
        </is>
      </c>
    </row>
    <row r="492">
      <c r="A492" s="40" t="inlineStr">
        <is>
          <t>Baby Product</t>
        </is>
      </c>
      <c r="B492" s="41" t="inlineStr">
        <is>
          <t>Baby Furnishing</t>
        </is>
      </c>
      <c r="C492" s="41" t="inlineStr">
        <is>
          <t>Bassinet Bedding</t>
        </is>
      </c>
      <c r="D492" s="41" t="n"/>
    </row>
    <row r="493">
      <c r="A493" s="40" t="inlineStr">
        <is>
          <t>Baby Product</t>
        </is>
      </c>
      <c r="B493" s="41" t="inlineStr">
        <is>
          <t>Baby Furnishing</t>
        </is>
      </c>
      <c r="C493" s="41" t="inlineStr">
        <is>
          <t>Drawer Handles</t>
        </is>
      </c>
      <c r="D493" s="41" t="n"/>
    </row>
    <row r="494">
      <c r="A494" s="40" t="inlineStr">
        <is>
          <t>Baby Product</t>
        </is>
      </c>
      <c r="B494" s="41" t="inlineStr">
        <is>
          <t>Baby Furnishing</t>
        </is>
      </c>
      <c r="C494" s="41" t="inlineStr">
        <is>
          <t>Door Hangers</t>
        </is>
      </c>
      <c r="D494" s="41" t="inlineStr">
        <is>
          <t>Baby Door Hangers,Baby Room Door Hangers</t>
        </is>
      </c>
    </row>
    <row r="495">
      <c r="A495" s="40" t="inlineStr">
        <is>
          <t>Baby Product</t>
        </is>
      </c>
      <c r="B495" s="41" t="inlineStr">
        <is>
          <t>Baby Furnishing</t>
        </is>
      </c>
      <c r="C495" s="41" t="inlineStr">
        <is>
          <t>Hand &amp; Footprint Makers</t>
        </is>
      </c>
      <c r="D495" s="41" t="n"/>
    </row>
    <row r="496">
      <c r="A496" s="40" t="inlineStr">
        <is>
          <t>Baby Product</t>
        </is>
      </c>
      <c r="B496" s="41" t="inlineStr">
        <is>
          <t>Baby Furnishing</t>
        </is>
      </c>
      <c r="C496" s="41" t="inlineStr">
        <is>
          <t>Keepsake Boxes &amp; Tins</t>
        </is>
      </c>
      <c r="D496" s="41" t="n"/>
    </row>
    <row r="497">
      <c r="A497" s="40" t="inlineStr">
        <is>
          <t>Baby Product</t>
        </is>
      </c>
      <c r="B497" s="41" t="inlineStr">
        <is>
          <t>Baby Furnishing</t>
        </is>
      </c>
      <c r="C497" s="41" t="inlineStr">
        <is>
          <t>Keepsake Frames</t>
        </is>
      </c>
      <c r="D497" s="41" t="n"/>
    </row>
    <row r="498">
      <c r="A498" s="40" t="inlineStr">
        <is>
          <t>Baby Product</t>
        </is>
      </c>
      <c r="B498" s="41" t="inlineStr">
        <is>
          <t>Baby Furnishing</t>
        </is>
      </c>
      <c r="C498" s="41" t="inlineStr">
        <is>
          <t>Mirrors</t>
        </is>
      </c>
      <c r="D498" s="41" t="n"/>
    </row>
    <row r="499">
      <c r="A499" s="40" t="inlineStr">
        <is>
          <t>Baby Product</t>
        </is>
      </c>
      <c r="B499" s="41" t="inlineStr">
        <is>
          <t>Baby Furnishing</t>
        </is>
      </c>
      <c r="C499" s="41" t="inlineStr">
        <is>
          <t>Memory Boards</t>
        </is>
      </c>
      <c r="D499" s="41" t="n"/>
    </row>
    <row r="500">
      <c r="A500" s="40" t="inlineStr">
        <is>
          <t>Baby Product</t>
        </is>
      </c>
      <c r="B500" s="41" t="inlineStr">
        <is>
          <t>Baby Furnishing</t>
        </is>
      </c>
      <c r="C500" s="41" t="inlineStr">
        <is>
          <t>Lamps &amp; Shades</t>
        </is>
      </c>
      <c r="D500" s="41" t="n"/>
    </row>
    <row r="501">
      <c r="A501" s="40" t="inlineStr">
        <is>
          <t>Baby Product</t>
        </is>
      </c>
      <c r="B501" s="41" t="inlineStr">
        <is>
          <t>Baby Furnishing</t>
        </is>
      </c>
      <c r="C501" s="41" t="inlineStr">
        <is>
          <t>Keepsake Rattles</t>
        </is>
      </c>
      <c r="D501" s="41" t="inlineStr">
        <is>
          <t>Keepsake Rattles</t>
        </is>
      </c>
    </row>
    <row r="502">
      <c r="A502" s="40" t="inlineStr">
        <is>
          <t>Baby Product</t>
        </is>
      </c>
      <c r="B502" s="41" t="inlineStr">
        <is>
          <t>Baby Furnishing</t>
        </is>
      </c>
      <c r="C502" s="41" t="inlineStr">
        <is>
          <t>Mobiles</t>
        </is>
      </c>
      <c r="D502" s="41" t="n"/>
    </row>
    <row r="503">
      <c r="A503" s="40" t="inlineStr">
        <is>
          <t>Baby Product</t>
        </is>
      </c>
      <c r="B503" s="41" t="inlineStr">
        <is>
          <t>Baby Furnishing</t>
        </is>
      </c>
      <c r="C503" s="41" t="inlineStr">
        <is>
          <t>Rugs</t>
        </is>
      </c>
      <c r="D503" s="41" t="n"/>
    </row>
    <row r="504">
      <c r="A504" s="40" t="inlineStr">
        <is>
          <t>Baby Product</t>
        </is>
      </c>
      <c r="B504" s="41" t="inlineStr">
        <is>
          <t>Baby Furnishing</t>
        </is>
      </c>
      <c r="C504" s="41" t="inlineStr">
        <is>
          <t>Picture Frames</t>
        </is>
      </c>
      <c r="D504" s="41" t="inlineStr">
        <is>
          <t>Baby Picture Framess</t>
        </is>
      </c>
    </row>
    <row r="505">
      <c r="A505" s="40" t="inlineStr">
        <is>
          <t>Baby Product</t>
        </is>
      </c>
      <c r="B505" s="41" t="inlineStr">
        <is>
          <t>Baby Furnishing</t>
        </is>
      </c>
      <c r="C505" s="41" t="inlineStr">
        <is>
          <t>Silver Baby Spoons</t>
        </is>
      </c>
      <c r="D505" s="41" t="inlineStr">
        <is>
          <t>Silver Baby Spoons</t>
        </is>
      </c>
    </row>
    <row r="506">
      <c r="A506" s="40" t="inlineStr">
        <is>
          <t>Baby Product</t>
        </is>
      </c>
      <c r="B506" s="41" t="inlineStr">
        <is>
          <t>Baby Furnishing</t>
        </is>
      </c>
      <c r="C506" s="41" t="inlineStr">
        <is>
          <t>Wall Decor</t>
        </is>
      </c>
      <c r="D506" s="41" t="inlineStr">
        <is>
          <t>Baby Wall Decor Products,Baby Wall Decor</t>
        </is>
      </c>
    </row>
    <row r="507">
      <c r="A507" s="40" t="inlineStr">
        <is>
          <t>Baby Product</t>
        </is>
      </c>
      <c r="B507" s="41" t="inlineStr">
        <is>
          <t>Baby Furnishing</t>
        </is>
      </c>
      <c r="C507" s="41" t="inlineStr">
        <is>
          <t>Switch Plates</t>
        </is>
      </c>
      <c r="D507" s="41" t="n"/>
    </row>
    <row r="508">
      <c r="A508" s="40" t="inlineStr">
        <is>
          <t>Baby Product</t>
        </is>
      </c>
      <c r="B508" s="41" t="inlineStr">
        <is>
          <t>Baby Furnishing</t>
        </is>
      </c>
      <c r="C508" s="41" t="inlineStr">
        <is>
          <t>Window Treatments</t>
        </is>
      </c>
      <c r="D508" s="41" t="inlineStr">
        <is>
          <t>Window Treatment Baby Furnishing,Baby Window Treatments</t>
        </is>
      </c>
    </row>
    <row r="509">
      <c r="A509" s="40" t="inlineStr">
        <is>
          <t>Baby Product</t>
        </is>
      </c>
      <c r="B509" s="41" t="inlineStr">
        <is>
          <t>Baby Furnishing</t>
        </is>
      </c>
      <c r="C509" s="41" t="inlineStr">
        <is>
          <t>Waste Bins</t>
        </is>
      </c>
      <c r="D509" s="41" t="n"/>
    </row>
    <row r="510">
      <c r="A510" s="40" t="inlineStr">
        <is>
          <t>Automotive</t>
        </is>
      </c>
      <c r="B510" s="41" t="inlineStr">
        <is>
          <t>Body Parts</t>
        </is>
      </c>
      <c r="C510" s="41" t="inlineStr">
        <is>
          <t>Window Regulators &amp; Winders</t>
        </is>
      </c>
      <c r="D510" s="41" t="n"/>
    </row>
    <row r="511">
      <c r="A511" s="40" t="inlineStr">
        <is>
          <t>Automotive</t>
        </is>
      </c>
      <c r="B511" s="41" t="inlineStr">
        <is>
          <t>Body Parts</t>
        </is>
      </c>
      <c r="C511" s="41" t="inlineStr">
        <is>
          <t>Wing Under Shield &amp; Engine Trays</t>
        </is>
      </c>
      <c r="D511" s="41" t="n"/>
    </row>
    <row r="512">
      <c r="A512" s="40" t="inlineStr">
        <is>
          <t>Automotive</t>
        </is>
      </c>
      <c r="B512" s="41" t="inlineStr">
        <is>
          <t>Body Parts</t>
        </is>
      </c>
      <c r="C512" s="41" t="inlineStr">
        <is>
          <t>Wheel Rims</t>
        </is>
      </c>
      <c r="D512" s="41" t="n"/>
    </row>
    <row r="513">
      <c r="A513" s="40" t="inlineStr">
        <is>
          <t>Automotive</t>
        </is>
      </c>
      <c r="B513" s="41" t="inlineStr">
        <is>
          <t>Body Parts</t>
        </is>
      </c>
      <c r="C513" s="41" t="inlineStr">
        <is>
          <t>Wiper Arms &amp; Motors</t>
        </is>
      </c>
      <c r="D513" s="41" t="n"/>
    </row>
    <row r="514">
      <c r="A514" s="40" t="inlineStr">
        <is>
          <t>Automotive</t>
        </is>
      </c>
      <c r="B514" s="41" t="inlineStr">
        <is>
          <t>Body Parts</t>
        </is>
      </c>
      <c r="C514" s="41" t="inlineStr">
        <is>
          <t>Wiper Pumps</t>
        </is>
      </c>
      <c r="D514" s="41" t="n"/>
    </row>
    <row r="515">
      <c r="A515" s="40" t="inlineStr">
        <is>
          <t>Automotive</t>
        </is>
      </c>
      <c r="B515" s="41" t="inlineStr">
        <is>
          <t>Car Audio/Video</t>
        </is>
      </c>
      <c r="C515" s="41" t="inlineStr">
        <is>
          <t>Speakers</t>
        </is>
      </c>
      <c r="D515" s="41" t="inlineStr">
        <is>
          <t>Bluetooth Speakers,Compact Wireless Speakers,Compact Bluetooth Speakers,Portable Bluetooth Speakers,Portable Speakers,Portable Wireless Speakers</t>
        </is>
      </c>
    </row>
    <row r="516">
      <c r="A516" s="40" t="inlineStr">
        <is>
          <t>Automotive</t>
        </is>
      </c>
      <c r="B516" s="41" t="inlineStr">
        <is>
          <t>Car Audio/Video</t>
        </is>
      </c>
      <c r="C516" s="41" t="inlineStr">
        <is>
          <t>Remote Controls</t>
        </is>
      </c>
      <c r="D516" s="41" t="inlineStr">
        <is>
          <t>Car Audio Remotes,Car Remote Control,Car AV Remotes,Car Audio Video Remote Controls,Car Audio &amp; Video Remotes</t>
        </is>
      </c>
    </row>
    <row r="517">
      <c r="A517" s="40" t="inlineStr">
        <is>
          <t>Automotive</t>
        </is>
      </c>
      <c r="B517" s="41" t="inlineStr">
        <is>
          <t>Car Audio/Video</t>
        </is>
      </c>
      <c r="C517" s="41" t="inlineStr">
        <is>
          <t>Stereos</t>
        </is>
      </c>
      <c r="D517" s="41" t="n"/>
    </row>
    <row r="518">
      <c r="A518" s="40" t="inlineStr">
        <is>
          <t>Automotive</t>
        </is>
      </c>
      <c r="B518" s="41" t="inlineStr">
        <is>
          <t>Car Audio/Video</t>
        </is>
      </c>
      <c r="C518" s="41" t="inlineStr">
        <is>
          <t>Subwoofers</t>
        </is>
      </c>
      <c r="D518" s="41" t="inlineStr">
        <is>
          <t>Subwoofers</t>
        </is>
      </c>
    </row>
    <row r="519">
      <c r="A519" s="40" t="inlineStr">
        <is>
          <t>Automotive</t>
        </is>
      </c>
      <c r="B519" s="41" t="inlineStr">
        <is>
          <t>Cleaning Accessories</t>
        </is>
      </c>
      <c r="C519" s="41" t="inlineStr">
        <is>
          <t>Bug/Sap/Tar Removers</t>
        </is>
      </c>
      <c r="D519" s="41" t="n"/>
    </row>
    <row r="520">
      <c r="A520" s="40" t="inlineStr">
        <is>
          <t>Automotive</t>
        </is>
      </c>
      <c r="B520" s="41" t="inlineStr">
        <is>
          <t>Car Audio/Video</t>
        </is>
      </c>
      <c r="C520" s="41" t="inlineStr">
        <is>
          <t>Video Recorder</t>
        </is>
      </c>
      <c r="D520" s="41" t="n"/>
    </row>
    <row r="521">
      <c r="A521" s="40" t="inlineStr">
        <is>
          <t>Automotive</t>
        </is>
      </c>
      <c r="B521" s="41" t="inlineStr">
        <is>
          <t>Cleaning Accessories</t>
        </is>
      </c>
      <c r="C521" s="41" t="inlineStr">
        <is>
          <t>Buffers/Polishers/Pads</t>
        </is>
      </c>
      <c r="D521" s="41" t="n"/>
    </row>
    <row r="522">
      <c r="A522" s="40" t="inlineStr">
        <is>
          <t>Automotive</t>
        </is>
      </c>
      <c r="B522" s="41" t="inlineStr">
        <is>
          <t>Cleaning Accessories</t>
        </is>
      </c>
      <c r="C522" s="41" t="inlineStr">
        <is>
          <t>Carpet &amp; Upholstery Cleaners</t>
        </is>
      </c>
      <c r="D522" s="41" t="n"/>
    </row>
    <row r="523">
      <c r="A523" s="40" t="inlineStr">
        <is>
          <t>Automotive</t>
        </is>
      </c>
      <c r="B523" s="41" t="inlineStr">
        <is>
          <t>Cleaning Accessories</t>
        </is>
      </c>
      <c r="C523" s="41" t="inlineStr">
        <is>
          <t>Polishes</t>
        </is>
      </c>
      <c r="D523" s="41" t="inlineStr">
        <is>
          <t>Polishes</t>
        </is>
      </c>
    </row>
    <row r="524">
      <c r="A524" s="40" t="inlineStr">
        <is>
          <t>Automotive</t>
        </is>
      </c>
      <c r="B524" s="41" t="inlineStr">
        <is>
          <t>Cleaning Accessories</t>
        </is>
      </c>
      <c r="C524" s="41" t="inlineStr">
        <is>
          <t>Foam</t>
        </is>
      </c>
      <c r="D524" s="41" t="inlineStr">
        <is>
          <t>Automotive Foam Cleaners,Car Cleaning Foams</t>
        </is>
      </c>
    </row>
    <row r="525">
      <c r="A525" s="40" t="inlineStr">
        <is>
          <t>Automotive</t>
        </is>
      </c>
      <c r="B525" s="41" t="inlineStr">
        <is>
          <t>Cleaning Accessories</t>
        </is>
      </c>
      <c r="C525" s="41" t="inlineStr">
        <is>
          <t>Cleaners</t>
        </is>
      </c>
      <c r="D525" s="41" t="inlineStr">
        <is>
          <t>Clay Bars,Undercarriage Cleaners,Glass Sealants,Vehicle Cleaning Kits,Car Wash Water Guns,Wheel Cleaners,Car Cleaning Kits,High Pressure Car Washer,Tire Cleaners,Car Wash Soap,Car Interior Cleaners,Bug and Tar Removers</t>
        </is>
      </c>
    </row>
    <row r="526">
      <c r="A526" s="40" t="inlineStr">
        <is>
          <t>Automotive</t>
        </is>
      </c>
      <c r="B526" s="41" t="inlineStr">
        <is>
          <t>Cleaning Accessories</t>
        </is>
      </c>
      <c r="C526" s="41" t="inlineStr">
        <is>
          <t>Degreasers</t>
        </is>
      </c>
      <c r="D526" s="41" t="inlineStr">
        <is>
          <t>Degreasers</t>
        </is>
      </c>
    </row>
    <row r="527">
      <c r="A527" s="40" t="inlineStr">
        <is>
          <t>Automotive</t>
        </is>
      </c>
      <c r="B527" s="41" t="inlineStr">
        <is>
          <t>Cleaning Accessories</t>
        </is>
      </c>
      <c r="C527" s="41" t="inlineStr">
        <is>
          <t>Microfiber Towels</t>
        </is>
      </c>
      <c r="D527" s="41" t="inlineStr">
        <is>
          <t>Microfiber Towels,Automotive Microfiber Towels</t>
        </is>
      </c>
    </row>
    <row r="528">
      <c r="A528" s="40" t="inlineStr">
        <is>
          <t>Automotive</t>
        </is>
      </c>
      <c r="B528" s="41" t="inlineStr">
        <is>
          <t>Cleaning Accessories</t>
        </is>
      </c>
      <c r="C528" s="41" t="inlineStr">
        <is>
          <t>Gloves</t>
        </is>
      </c>
      <c r="D528" s="41" t="inlineStr">
        <is>
          <t>Gloves</t>
        </is>
      </c>
    </row>
    <row r="529">
      <c r="A529" s="40" t="inlineStr">
        <is>
          <t>Automotive</t>
        </is>
      </c>
      <c r="B529" s="41" t="inlineStr">
        <is>
          <t>Cleaning Accessories</t>
        </is>
      </c>
      <c r="C529" s="41" t="inlineStr">
        <is>
          <t>Shampoo</t>
        </is>
      </c>
      <c r="D529" s="41" t="inlineStr">
        <is>
          <t>Cleaning Shampoos</t>
        </is>
      </c>
    </row>
    <row r="530">
      <c r="A530" s="40" t="inlineStr">
        <is>
          <t>Automotive</t>
        </is>
      </c>
      <c r="B530" s="41" t="inlineStr">
        <is>
          <t>Cleaning Accessories</t>
        </is>
      </c>
      <c r="C530" s="41" t="inlineStr">
        <is>
          <t>Sponges</t>
        </is>
      </c>
      <c r="D530" s="41" t="inlineStr">
        <is>
          <t>Car Cleaning Sponges</t>
        </is>
      </c>
    </row>
    <row r="531">
      <c r="A531" s="40" t="inlineStr">
        <is>
          <t>Automotive</t>
        </is>
      </c>
      <c r="B531" s="41" t="inlineStr">
        <is>
          <t>Cleaning Accessories</t>
        </is>
      </c>
      <c r="C531" s="41" t="inlineStr">
        <is>
          <t>Shine</t>
        </is>
      </c>
      <c r="D531" s="41" t="inlineStr">
        <is>
          <t>Cleaning Shines</t>
        </is>
      </c>
    </row>
    <row r="532">
      <c r="A532" s="40" t="inlineStr">
        <is>
          <t>Automotive</t>
        </is>
      </c>
      <c r="B532" s="41" t="inlineStr">
        <is>
          <t>Cleaning Accessories</t>
        </is>
      </c>
      <c r="C532" s="41" t="inlineStr">
        <is>
          <t>Protector</t>
        </is>
      </c>
      <c r="D532" s="41" t="n"/>
    </row>
    <row r="533">
      <c r="A533" s="40" t="inlineStr">
        <is>
          <t>Automotive</t>
        </is>
      </c>
      <c r="B533" s="41" t="inlineStr">
        <is>
          <t>Cleaning Accessories</t>
        </is>
      </c>
      <c r="C533" s="41" t="inlineStr">
        <is>
          <t>Scratch Repair</t>
        </is>
      </c>
      <c r="D533" s="41" t="inlineStr">
        <is>
          <t>Scratch Repairs,Automotive Scratch Repairs</t>
        </is>
      </c>
    </row>
    <row r="534">
      <c r="A534" s="40" t="inlineStr">
        <is>
          <t>Automotive</t>
        </is>
      </c>
      <c r="B534" s="41" t="inlineStr">
        <is>
          <t>Cleaning Accessories</t>
        </is>
      </c>
      <c r="C534" s="41" t="inlineStr">
        <is>
          <t>Scrubs</t>
        </is>
      </c>
      <c r="D534" s="41" t="inlineStr">
        <is>
          <t>Cleaning Scrubs</t>
        </is>
      </c>
    </row>
    <row r="535">
      <c r="A535" s="40" t="inlineStr">
        <is>
          <t>Automotive</t>
        </is>
      </c>
      <c r="B535" s="41" t="inlineStr">
        <is>
          <t>Cleaning Accessories</t>
        </is>
      </c>
      <c r="C535" s="41" t="inlineStr">
        <is>
          <t>Vacuum Cleaners</t>
        </is>
      </c>
      <c r="D535" s="41" t="inlineStr">
        <is>
          <t>Car Vaccum Cleaners</t>
        </is>
      </c>
    </row>
    <row r="536">
      <c r="A536" s="40" t="inlineStr">
        <is>
          <t>Automotive</t>
        </is>
      </c>
      <c r="B536" s="41" t="inlineStr">
        <is>
          <t>Cleaning Accessories</t>
        </is>
      </c>
      <c r="C536" s="41" t="inlineStr">
        <is>
          <t>Wash Mitts</t>
        </is>
      </c>
      <c r="D536" s="41" t="inlineStr">
        <is>
          <t>Wash Mitts</t>
        </is>
      </c>
    </row>
    <row r="537">
      <c r="A537" s="40" t="inlineStr">
        <is>
          <t>Automotive</t>
        </is>
      </c>
      <c r="B537" s="41" t="inlineStr">
        <is>
          <t>Cleaning Accessories</t>
        </is>
      </c>
      <c r="C537" s="41" t="inlineStr">
        <is>
          <t>Washer Fluid</t>
        </is>
      </c>
      <c r="D537" s="41" t="inlineStr">
        <is>
          <t>Washer Fluids</t>
        </is>
      </c>
    </row>
    <row r="538">
      <c r="A538" s="40" t="inlineStr">
        <is>
          <t>Automotive</t>
        </is>
      </c>
      <c r="B538" s="41" t="inlineStr">
        <is>
          <t>Cleaning Accessories</t>
        </is>
      </c>
      <c r="C538" s="41" t="inlineStr">
        <is>
          <t>Wax</t>
        </is>
      </c>
      <c r="D538" s="41" t="inlineStr">
        <is>
          <t>Cleaning Waxes</t>
        </is>
      </c>
    </row>
    <row r="539">
      <c r="A539" s="40" t="inlineStr">
        <is>
          <t>Automotive</t>
        </is>
      </c>
      <c r="B539" s="41" t="inlineStr">
        <is>
          <t>Electrical &amp; Lighting</t>
        </is>
      </c>
      <c r="C539" s="41" t="inlineStr">
        <is>
          <t>Aux &amp; Universal Parts</t>
        </is>
      </c>
      <c r="D539" s="41" t="n"/>
    </row>
    <row r="540">
      <c r="A540" s="40" t="inlineStr">
        <is>
          <t>Automotive</t>
        </is>
      </c>
      <c r="B540" s="41" t="inlineStr">
        <is>
          <t>Electrical &amp; Lighting</t>
        </is>
      </c>
      <c r="C540" s="41" t="inlineStr">
        <is>
          <t>Horns &amp; Sirens</t>
        </is>
      </c>
      <c r="D540" s="41" t="n"/>
    </row>
    <row r="541">
      <c r="A541" s="40" t="inlineStr">
        <is>
          <t>Automotive</t>
        </is>
      </c>
      <c r="B541" s="41" t="inlineStr">
        <is>
          <t>Electrical &amp; Lighting</t>
        </is>
      </c>
      <c r="C541" s="41" t="inlineStr">
        <is>
          <t>Indicators</t>
        </is>
      </c>
      <c r="D541" s="41" t="inlineStr">
        <is>
          <t>Car Indicators,Car Turn Indicators</t>
        </is>
      </c>
    </row>
    <row r="542">
      <c r="A542" s="40" t="inlineStr">
        <is>
          <t>Automotive</t>
        </is>
      </c>
      <c r="B542" s="41" t="inlineStr">
        <is>
          <t>Electrical &amp; Lighting</t>
        </is>
      </c>
      <c r="C542" s="41" t="inlineStr">
        <is>
          <t>Condensers</t>
        </is>
      </c>
      <c r="D542" s="41" t="n"/>
    </row>
    <row r="543">
      <c r="A543" s="40" t="inlineStr">
        <is>
          <t>Automotive</t>
        </is>
      </c>
      <c r="B543" s="41" t="inlineStr">
        <is>
          <t>Electrical &amp; Lighting</t>
        </is>
      </c>
      <c r="C543" s="41" t="inlineStr">
        <is>
          <t>Dummy Lamps</t>
        </is>
      </c>
      <c r="D543" s="41" t="n"/>
    </row>
    <row r="544">
      <c r="A544" s="40" t="inlineStr">
        <is>
          <t>Automotive</t>
        </is>
      </c>
      <c r="B544" s="41" t="inlineStr">
        <is>
          <t>Electrical &amp; Lighting</t>
        </is>
      </c>
      <c r="C544" s="41" t="inlineStr">
        <is>
          <t>Headlight Cleaning</t>
        </is>
      </c>
      <c r="D544" s="41" t="n"/>
    </row>
    <row r="545">
      <c r="A545" s="40" t="inlineStr">
        <is>
          <t>Automotive</t>
        </is>
      </c>
      <c r="B545" s="41" t="inlineStr">
        <is>
          <t>Electrical &amp; Lighting</t>
        </is>
      </c>
      <c r="C545" s="41" t="inlineStr">
        <is>
          <t>Headlights</t>
        </is>
      </c>
      <c r="D545" s="41" t="inlineStr">
        <is>
          <t>Car Headlamps,Car Head Lamps,Car Headlights,Car Replacement Headlights</t>
        </is>
      </c>
    </row>
    <row r="546">
      <c r="A546" s="40" t="inlineStr">
        <is>
          <t>Automotive</t>
        </is>
      </c>
      <c r="B546" s="41" t="inlineStr">
        <is>
          <t>Electrical &amp; Lighting</t>
        </is>
      </c>
      <c r="C546" s="41" t="inlineStr">
        <is>
          <t>Driving &amp; Fog Lamps</t>
        </is>
      </c>
      <c r="D546" s="41" t="n"/>
    </row>
    <row r="547">
      <c r="A547" s="40" t="inlineStr">
        <is>
          <t>Automotive</t>
        </is>
      </c>
      <c r="B547" s="41" t="inlineStr">
        <is>
          <t>Electrical &amp; Lighting</t>
        </is>
      </c>
      <c r="C547" s="41" t="inlineStr">
        <is>
          <t>Bumper Lights</t>
        </is>
      </c>
      <c r="D547" s="41" t="n"/>
    </row>
    <row r="548">
      <c r="A548" s="40" t="inlineStr">
        <is>
          <t>Automotive</t>
        </is>
      </c>
      <c r="B548" s="41" t="inlineStr">
        <is>
          <t>Electrical &amp; Lighting</t>
        </is>
      </c>
      <c r="C548" s="41" t="inlineStr">
        <is>
          <t>Bulbs</t>
        </is>
      </c>
      <c r="D548" s="41" t="n"/>
    </row>
    <row r="549">
      <c r="A549" s="40" t="inlineStr">
        <is>
          <t>Automotive</t>
        </is>
      </c>
      <c r="B549" s="41" t="inlineStr">
        <is>
          <t>Electrical &amp; Lighting</t>
        </is>
      </c>
      <c r="C549" s="41" t="inlineStr">
        <is>
          <t>Interior Lights</t>
        </is>
      </c>
      <c r="D549" s="41" t="n"/>
    </row>
    <row r="550">
      <c r="A550" s="40" t="inlineStr">
        <is>
          <t>Automotive</t>
        </is>
      </c>
      <c r="B550" s="41" t="inlineStr">
        <is>
          <t>Electrical &amp; Lighting</t>
        </is>
      </c>
      <c r="C550" s="41" t="inlineStr">
        <is>
          <t>License Plate Lights</t>
        </is>
      </c>
      <c r="D550" s="41" t="n"/>
    </row>
    <row r="551">
      <c r="A551" s="40" t="inlineStr">
        <is>
          <t>Automotive</t>
        </is>
      </c>
      <c r="B551" s="41" t="inlineStr">
        <is>
          <t>Electrical &amp; Lighting</t>
        </is>
      </c>
      <c r="C551" s="41" t="inlineStr">
        <is>
          <t>PCB</t>
        </is>
      </c>
      <c r="D551" s="41" t="n"/>
    </row>
    <row r="552">
      <c r="A552" s="40" t="inlineStr">
        <is>
          <t>Automotive</t>
        </is>
      </c>
      <c r="B552" s="41" t="inlineStr">
        <is>
          <t>Electrical &amp; Lighting</t>
        </is>
      </c>
      <c r="C552" s="41" t="inlineStr">
        <is>
          <t>Rear Lights</t>
        </is>
      </c>
      <c r="D552" s="41" t="n"/>
    </row>
    <row r="553">
      <c r="A553" s="40" t="inlineStr">
        <is>
          <t>Automotive</t>
        </is>
      </c>
      <c r="B553" s="41" t="inlineStr">
        <is>
          <t>Electrical &amp; Lighting</t>
        </is>
      </c>
      <c r="C553" s="41" t="inlineStr">
        <is>
          <t>Reflectors</t>
        </is>
      </c>
      <c r="D553" s="41" t="n"/>
    </row>
    <row r="554">
      <c r="A554" s="40" t="inlineStr">
        <is>
          <t>Automotive</t>
        </is>
      </c>
      <c r="B554" s="41" t="inlineStr">
        <is>
          <t>Electrical &amp; Lighting</t>
        </is>
      </c>
      <c r="C554" s="41" t="inlineStr">
        <is>
          <t>Regulators/Relays/Solenoids</t>
        </is>
      </c>
      <c r="D554" s="41" t="n"/>
    </row>
    <row r="555">
      <c r="A555" s="40" t="inlineStr">
        <is>
          <t>Automotive</t>
        </is>
      </c>
      <c r="B555" s="41" t="inlineStr">
        <is>
          <t>Electrical &amp; Lighting</t>
        </is>
      </c>
      <c r="C555" s="41" t="inlineStr">
        <is>
          <t>Starter Motors</t>
        </is>
      </c>
      <c r="D555" s="41" t="n"/>
    </row>
    <row r="556">
      <c r="A556" s="40" t="inlineStr">
        <is>
          <t>Automotive</t>
        </is>
      </c>
      <c r="B556" s="41" t="inlineStr">
        <is>
          <t>Electrical &amp; Lighting</t>
        </is>
      </c>
      <c r="C556" s="41" t="inlineStr">
        <is>
          <t>Tyre Pressure Monitoring Systems</t>
        </is>
      </c>
      <c r="D556" s="41" t="n"/>
    </row>
    <row r="557">
      <c r="A557" s="40" t="inlineStr">
        <is>
          <t>Automotive</t>
        </is>
      </c>
      <c r="B557" s="41" t="inlineStr">
        <is>
          <t>Electrical &amp; Lighting</t>
        </is>
      </c>
      <c r="C557" s="41" t="inlineStr">
        <is>
          <t>Switches &amp; Sensors</t>
        </is>
      </c>
      <c r="D557" s="41" t="n"/>
    </row>
    <row r="558">
      <c r="A558" s="40" t="inlineStr">
        <is>
          <t>Automotive</t>
        </is>
      </c>
      <c r="B558" s="41" t="inlineStr">
        <is>
          <t>Electrical &amp; Lighting</t>
        </is>
      </c>
      <c r="C558" s="41" t="inlineStr">
        <is>
          <t>Xenon Control Units</t>
        </is>
      </c>
      <c r="D558" s="41" t="n"/>
    </row>
    <row r="559">
      <c r="A559" s="40" t="inlineStr">
        <is>
          <t>Automotive</t>
        </is>
      </c>
      <c r="B559" s="41" t="inlineStr">
        <is>
          <t>Engine Parts</t>
        </is>
      </c>
      <c r="C559" s="41" t="inlineStr">
        <is>
          <t>Air Boxes</t>
        </is>
      </c>
      <c r="D559" s="41" t="inlineStr">
        <is>
          <t>Air Boxes</t>
        </is>
      </c>
    </row>
    <row r="560">
      <c r="A560" s="40" t="inlineStr">
        <is>
          <t>Automotive</t>
        </is>
      </c>
      <c r="B560" s="41" t="inlineStr">
        <is>
          <t>Engine Parts</t>
        </is>
      </c>
      <c r="C560" s="41" t="inlineStr">
        <is>
          <t>Air Hoses</t>
        </is>
      </c>
      <c r="D560" s="41" t="n"/>
    </row>
    <row r="561">
      <c r="A561" s="40" t="inlineStr">
        <is>
          <t>Automotive</t>
        </is>
      </c>
      <c r="B561" s="41" t="inlineStr">
        <is>
          <t>Engine Parts</t>
        </is>
      </c>
      <c r="C561" s="41" t="inlineStr">
        <is>
          <t>Air Filters</t>
        </is>
      </c>
      <c r="D561" s="41" t="n"/>
    </row>
    <row r="562">
      <c r="A562" s="40" t="inlineStr">
        <is>
          <t>Automotive</t>
        </is>
      </c>
      <c r="B562" s="41" t="inlineStr">
        <is>
          <t>Engine Parts</t>
        </is>
      </c>
      <c r="C562" s="41" t="inlineStr">
        <is>
          <t>Boost Pressure Sensors</t>
        </is>
      </c>
      <c r="D562" s="41" t="n"/>
    </row>
    <row r="563">
      <c r="A563" s="40" t="inlineStr">
        <is>
          <t>Automotive</t>
        </is>
      </c>
      <c r="B563" s="41" t="inlineStr">
        <is>
          <t>Engine Parts</t>
        </is>
      </c>
      <c r="C563" s="41" t="inlineStr">
        <is>
          <t>Cam &amp; Valve Train</t>
        </is>
      </c>
      <c r="D563" s="41" t="n"/>
    </row>
    <row r="564">
      <c r="A564" s="40" t="inlineStr">
        <is>
          <t>Automotive</t>
        </is>
      </c>
      <c r="B564" s="41" t="inlineStr">
        <is>
          <t>Engine Parts</t>
        </is>
      </c>
      <c r="C564" s="41" t="inlineStr">
        <is>
          <t>Cam Covers</t>
        </is>
      </c>
      <c r="D564" s="41" t="n"/>
    </row>
    <row r="565">
      <c r="A565" s="40" t="inlineStr">
        <is>
          <t>Automotive</t>
        </is>
      </c>
      <c r="B565" s="41" t="inlineStr">
        <is>
          <t>Interior Accessories</t>
        </is>
      </c>
      <c r="C565" s="41" t="inlineStr">
        <is>
          <t>Air Freshener</t>
        </is>
      </c>
      <c r="D565" s="41" t="inlineStr">
        <is>
          <t>Car Fresheners,Automotive Air Fresheners,Car Air Freshener Gels,Car Clip On Air Fresheners,Car Vent Air Fresheners,Car Freshener Vent Clips,Car Air Fresheners</t>
        </is>
      </c>
    </row>
    <row r="566">
      <c r="A566" s="40" t="inlineStr">
        <is>
          <t>Automotive</t>
        </is>
      </c>
      <c r="B566" s="41" t="inlineStr">
        <is>
          <t>Motorbike Parts &amp; Accessories</t>
        </is>
      </c>
      <c r="C566" s="41" t="inlineStr">
        <is>
          <t>Covers &amp; Seat Covers</t>
        </is>
      </c>
      <c r="D566" s="41" t="inlineStr">
        <is>
          <t>Bike Protective Covers,Motorcycle Body Covers,Motorbike Covers,Motorcycle Seat Covers,Motorbike Seat Covers</t>
        </is>
      </c>
    </row>
    <row r="567">
      <c r="A567" s="40" t="inlineStr">
        <is>
          <t>Automotive</t>
        </is>
      </c>
      <c r="B567" s="41" t="inlineStr">
        <is>
          <t>Gifts &amp; Merchandise</t>
        </is>
      </c>
      <c r="C567" s="41" t="inlineStr">
        <is>
          <t>Keychains</t>
        </is>
      </c>
      <c r="D567" s="41" t="inlineStr">
        <is>
          <t>BMW Keychain,Audi Keychain,Dodge Keychain,Gift Merchandise Keychains,Benz Keychain</t>
        </is>
      </c>
    </row>
    <row r="568">
      <c r="A568" s="40" t="inlineStr">
        <is>
          <t>Automotive</t>
        </is>
      </c>
      <c r="B568" s="41" t="inlineStr">
        <is>
          <t>Brake Parts</t>
        </is>
      </c>
      <c r="C568" s="41" t="inlineStr">
        <is>
          <t>Hydraulics</t>
        </is>
      </c>
      <c r="D568" s="41" t="n"/>
    </row>
    <row r="569">
      <c r="A569" s="40" t="inlineStr">
        <is>
          <t>Automotive</t>
        </is>
      </c>
      <c r="B569" s="41" t="inlineStr">
        <is>
          <t>Car Audio/Video</t>
        </is>
      </c>
      <c r="C569" s="41" t="inlineStr">
        <is>
          <t>Headsup Display</t>
        </is>
      </c>
      <c r="D569" s="41" t="n"/>
    </row>
    <row r="570">
      <c r="A570" s="40" t="inlineStr">
        <is>
          <t>Automotive</t>
        </is>
      </c>
      <c r="B570" s="41" t="inlineStr">
        <is>
          <t>Brake Parts</t>
        </is>
      </c>
      <c r="C570" s="41" t="inlineStr">
        <is>
          <t>Shoes</t>
        </is>
      </c>
      <c r="D570" s="41" t="n"/>
    </row>
    <row r="571">
      <c r="A571" s="40" t="inlineStr">
        <is>
          <t>Automotive</t>
        </is>
      </c>
      <c r="B571" s="41" t="inlineStr">
        <is>
          <t>Brake Parts</t>
        </is>
      </c>
      <c r="C571" s="41" t="inlineStr">
        <is>
          <t>Valves &amp; Pushrods</t>
        </is>
      </c>
      <c r="D571" s="41" t="n"/>
    </row>
    <row r="572">
      <c r="A572" s="40" t="inlineStr">
        <is>
          <t>Automotive</t>
        </is>
      </c>
      <c r="B572" s="41" t="inlineStr">
        <is>
          <t>Brake Parts</t>
        </is>
      </c>
      <c r="C572" s="41" t="inlineStr">
        <is>
          <t>Reservoir &amp; Caps</t>
        </is>
      </c>
      <c r="D572" s="41" t="n"/>
    </row>
    <row r="573">
      <c r="A573" s="40" t="inlineStr">
        <is>
          <t>Automotive</t>
        </is>
      </c>
      <c r="B573" s="41" t="inlineStr">
        <is>
          <t>Car Audio/Video</t>
        </is>
      </c>
      <c r="C573" s="41" t="inlineStr">
        <is>
          <t>Amplifiers</t>
        </is>
      </c>
      <c r="D573" s="41" t="inlineStr">
        <is>
          <t>Automotive Amplifiers</t>
        </is>
      </c>
    </row>
    <row r="574">
      <c r="A574" s="40" t="inlineStr">
        <is>
          <t>Automotive</t>
        </is>
      </c>
      <c r="B574" s="41" t="inlineStr">
        <is>
          <t>Cleaning Accessories</t>
        </is>
      </c>
      <c r="C574" s="41" t="inlineStr">
        <is>
          <t>Brushes</t>
        </is>
      </c>
      <c r="D574" s="41" t="inlineStr">
        <is>
          <t>Car Brush,Automotive Cleaning Brushes</t>
        </is>
      </c>
    </row>
    <row r="575">
      <c r="A575" s="40" t="inlineStr">
        <is>
          <t>Automotive</t>
        </is>
      </c>
      <c r="B575" s="41" t="inlineStr">
        <is>
          <t>Brake Parts</t>
        </is>
      </c>
      <c r="C575" s="41" t="inlineStr">
        <is>
          <t>Pipe Unions</t>
        </is>
      </c>
      <c r="D575" s="41" t="n"/>
    </row>
    <row r="576">
      <c r="A576" s="40" t="inlineStr">
        <is>
          <t>Automotive</t>
        </is>
      </c>
      <c r="B576" s="41" t="inlineStr">
        <is>
          <t>Car Audio/Video</t>
        </is>
      </c>
      <c r="C576" s="41" t="inlineStr">
        <is>
          <t>DVD Players</t>
        </is>
      </c>
      <c r="D576" s="41" t="n"/>
    </row>
    <row r="577">
      <c r="A577" s="40" t="inlineStr">
        <is>
          <t>Automotive</t>
        </is>
      </c>
      <c r="B577" s="41" t="inlineStr">
        <is>
          <t>Brake Parts</t>
        </is>
      </c>
      <c r="C577" s="41" t="inlineStr">
        <is>
          <t>Pads</t>
        </is>
      </c>
      <c r="D577" s="41" t="n"/>
    </row>
    <row r="578">
      <c r="A578" s="40" t="inlineStr">
        <is>
          <t>Automotive</t>
        </is>
      </c>
      <c r="B578" s="41" t="inlineStr">
        <is>
          <t>Brake Parts</t>
        </is>
      </c>
      <c r="C578" s="41" t="inlineStr">
        <is>
          <t>Master Cylinders</t>
        </is>
      </c>
      <c r="D578" s="41" t="n"/>
    </row>
    <row r="579">
      <c r="A579" s="40" t="inlineStr">
        <is>
          <t>Automotive</t>
        </is>
      </c>
      <c r="B579" s="41" t="inlineStr">
        <is>
          <t>Brake Parts</t>
        </is>
      </c>
      <c r="C579" s="41" t="inlineStr">
        <is>
          <t>Pad Wear Sensors</t>
        </is>
      </c>
      <c r="D579" s="41" t="n"/>
    </row>
    <row r="580">
      <c r="A580" s="40" t="inlineStr">
        <is>
          <t>Automotive</t>
        </is>
      </c>
      <c r="B580" s="41" t="inlineStr">
        <is>
          <t>Car Audio/Video</t>
        </is>
      </c>
      <c r="C580" s="41" t="inlineStr">
        <is>
          <t>GPS &amp; Tracking Devices</t>
        </is>
      </c>
      <c r="D580" s="41" t="n"/>
    </row>
    <row r="581">
      <c r="A581" s="40" t="inlineStr">
        <is>
          <t>Automotive</t>
        </is>
      </c>
      <c r="B581" s="41" t="inlineStr">
        <is>
          <t>Car Audio/Video</t>
        </is>
      </c>
      <c r="C581" s="41" t="inlineStr">
        <is>
          <t>Multimedia Devices</t>
        </is>
      </c>
      <c r="D581" s="41" t="n"/>
    </row>
    <row r="582">
      <c r="A582" s="40" t="inlineStr">
        <is>
          <t>Automotive</t>
        </is>
      </c>
      <c r="B582" s="41" t="inlineStr">
        <is>
          <t>Car Audio/Video</t>
        </is>
      </c>
      <c r="C582" s="41" t="inlineStr">
        <is>
          <t>Parking Camera</t>
        </is>
      </c>
      <c r="D582" s="41" t="inlineStr">
        <is>
          <t>Parking Cameras,Vehicle Backup Cameras,Reversing Cameras</t>
        </is>
      </c>
    </row>
    <row r="583">
      <c r="A583" s="40" t="inlineStr">
        <is>
          <t>Automotive</t>
        </is>
      </c>
      <c r="B583" s="41" t="inlineStr">
        <is>
          <t>Exterior Accessories</t>
        </is>
      </c>
      <c r="C583" s="41" t="inlineStr">
        <is>
          <t>Flags</t>
        </is>
      </c>
      <c r="D583" s="41" t="n"/>
    </row>
    <row r="584">
      <c r="A584" s="40" t="inlineStr">
        <is>
          <t>Automotive</t>
        </is>
      </c>
      <c r="B584" s="41" t="inlineStr">
        <is>
          <t>Exterior Accessories</t>
        </is>
      </c>
      <c r="C584" s="41" t="inlineStr">
        <is>
          <t>Petrol Cans</t>
        </is>
      </c>
      <c r="D584" s="41" t="n"/>
    </row>
    <row r="585">
      <c r="A585" s="40" t="inlineStr">
        <is>
          <t>Automotive</t>
        </is>
      </c>
      <c r="B585" s="41" t="inlineStr">
        <is>
          <t>Exterior Accessories</t>
        </is>
      </c>
      <c r="C585" s="41" t="inlineStr">
        <is>
          <t>Shovel</t>
        </is>
      </c>
      <c r="D585" s="41" t="n"/>
    </row>
    <row r="586">
      <c r="A586" s="40" t="inlineStr">
        <is>
          <t>Automotive</t>
        </is>
      </c>
      <c r="B586" s="41" t="inlineStr">
        <is>
          <t>Motorbike Parts &amp; Accessories</t>
        </is>
      </c>
      <c r="C586" s="41" t="inlineStr">
        <is>
          <t>Battery Chargers &amp; Maintainers</t>
        </is>
      </c>
      <c r="D586" s="41" t="n"/>
    </row>
    <row r="587">
      <c r="A587" s="40" t="inlineStr">
        <is>
          <t>Automotive</t>
        </is>
      </c>
      <c r="B587" s="41" t="inlineStr">
        <is>
          <t>Motorbike Parts &amp; Accessories</t>
        </is>
      </c>
      <c r="C587" s="41" t="inlineStr">
        <is>
          <t>Body &amp; Frame Parts</t>
        </is>
      </c>
      <c r="D587" s="41" t="n"/>
    </row>
    <row r="588">
      <c r="A588" s="40" t="inlineStr">
        <is>
          <t>Automotive</t>
        </is>
      </c>
      <c r="B588" s="41" t="inlineStr">
        <is>
          <t>Motorbike Parts &amp; Accessories</t>
        </is>
      </c>
      <c r="C588" s="41" t="inlineStr">
        <is>
          <t>Filters</t>
        </is>
      </c>
      <c r="D588" s="41" t="inlineStr">
        <is>
          <t>Bike Filters,Motorbike Filters,Motorcycle Filters</t>
        </is>
      </c>
    </row>
    <row r="589">
      <c r="A589" s="40" t="inlineStr">
        <is>
          <t>Automotive</t>
        </is>
      </c>
      <c r="B589" s="41" t="inlineStr">
        <is>
          <t>Motorbike Parts &amp; Accessories</t>
        </is>
      </c>
      <c r="C589" s="41" t="inlineStr">
        <is>
          <t>Helmet Accessories</t>
        </is>
      </c>
      <c r="D589" s="41" t="inlineStr">
        <is>
          <t>Helmet Accessories,Motorbike Helmet Accessoris</t>
        </is>
      </c>
    </row>
    <row r="590">
      <c r="A590" s="40" t="inlineStr">
        <is>
          <t>Automotive</t>
        </is>
      </c>
      <c r="B590" s="41" t="inlineStr">
        <is>
          <t>Motorbike Parts &amp; Accessories</t>
        </is>
      </c>
      <c r="C590" s="41" t="inlineStr">
        <is>
          <t>Drive Train</t>
        </is>
      </c>
      <c r="D590" s="41" t="n"/>
    </row>
    <row r="591">
      <c r="A591" s="40" t="inlineStr">
        <is>
          <t>Automotive</t>
        </is>
      </c>
      <c r="B591" s="41" t="inlineStr">
        <is>
          <t>Motorbike Parts &amp; Accessories</t>
        </is>
      </c>
      <c r="C591" s="41" t="inlineStr">
        <is>
          <t>Engine &amp; Engine Parts</t>
        </is>
      </c>
      <c r="D591" s="41" t="n"/>
    </row>
    <row r="592">
      <c r="A592" s="40" t="inlineStr">
        <is>
          <t>Automotive</t>
        </is>
      </c>
      <c r="B592" s="41" t="inlineStr">
        <is>
          <t>Motorbike Parts &amp; Accessories</t>
        </is>
      </c>
      <c r="C592" s="41" t="inlineStr">
        <is>
          <t>Brake Parts</t>
        </is>
      </c>
      <c r="D592" s="41" t="inlineStr">
        <is>
          <t>Motorbike Brake Parts,Motorcycle Brake Parts,Bike Brake Parts</t>
        </is>
      </c>
    </row>
    <row r="593">
      <c r="A593" s="40" t="inlineStr">
        <is>
          <t>Automotive</t>
        </is>
      </c>
      <c r="B593" s="41" t="inlineStr">
        <is>
          <t>Motorbike Parts &amp; Accessories</t>
        </is>
      </c>
      <c r="C593" s="41" t="inlineStr">
        <is>
          <t>Boots &amp; Luggage</t>
        </is>
      </c>
      <c r="D593" s="41" t="n"/>
    </row>
    <row r="594">
      <c r="A594" s="40" t="inlineStr">
        <is>
          <t>Automotive</t>
        </is>
      </c>
      <c r="B594" s="41" t="inlineStr">
        <is>
          <t>Motorbike Parts &amp; Accessories</t>
        </is>
      </c>
      <c r="C594" s="41" t="inlineStr">
        <is>
          <t>Exhaust</t>
        </is>
      </c>
      <c r="D594" s="41" t="n"/>
    </row>
    <row r="595">
      <c r="A595" s="40" t="inlineStr">
        <is>
          <t>Automotive</t>
        </is>
      </c>
      <c r="B595" s="41" t="inlineStr">
        <is>
          <t>Motorbike Parts &amp; Accessories</t>
        </is>
      </c>
      <c r="C595" s="41" t="inlineStr">
        <is>
          <t>Helmets</t>
        </is>
      </c>
      <c r="D595" s="41" t="inlineStr">
        <is>
          <t>Helmets</t>
        </is>
      </c>
    </row>
    <row r="596">
      <c r="A596" s="40" t="inlineStr">
        <is>
          <t>Automotive</t>
        </is>
      </c>
      <c r="B596" s="41" t="inlineStr">
        <is>
          <t>Motorbike Parts &amp; Accessories</t>
        </is>
      </c>
      <c r="C596" s="41" t="inlineStr">
        <is>
          <t>Horns</t>
        </is>
      </c>
      <c r="D596" s="41" t="inlineStr">
        <is>
          <t>Bike Horns</t>
        </is>
      </c>
    </row>
    <row r="597">
      <c r="A597" s="40" t="inlineStr">
        <is>
          <t>Automotive</t>
        </is>
      </c>
      <c r="B597" s="41" t="inlineStr">
        <is>
          <t>Motorbike Parts &amp; Accessories</t>
        </is>
      </c>
      <c r="C597" s="41" t="inlineStr">
        <is>
          <t>Tyres &amp; Rims</t>
        </is>
      </c>
      <c r="D597" s="41" t="n"/>
    </row>
    <row r="598">
      <c r="A598" s="40" t="inlineStr">
        <is>
          <t>Automotive</t>
        </is>
      </c>
      <c r="B598" s="41" t="inlineStr">
        <is>
          <t>Motorbike Parts &amp; Accessories</t>
        </is>
      </c>
      <c r="C598" s="41" t="inlineStr">
        <is>
          <t>Lighting</t>
        </is>
      </c>
      <c r="D598" s="41" t="inlineStr">
        <is>
          <t>Bike Replacement Headlights,Bike Headlights,Bike Tail Lights,Bike Taillights</t>
        </is>
      </c>
    </row>
    <row r="599">
      <c r="A599" s="40" t="inlineStr">
        <is>
          <t>Automotive</t>
        </is>
      </c>
      <c r="B599" s="41" t="inlineStr">
        <is>
          <t>Motorbike Parts &amp; Accessories</t>
        </is>
      </c>
      <c r="C599" s="41" t="inlineStr">
        <is>
          <t>Motorcycle Electronics</t>
        </is>
      </c>
      <c r="D599" s="41" t="n"/>
    </row>
    <row r="600">
      <c r="A600" s="40" t="inlineStr">
        <is>
          <t>Automotive</t>
        </is>
      </c>
      <c r="B600" s="41" t="inlineStr">
        <is>
          <t>Motorbike Parts &amp; Accessories</t>
        </is>
      </c>
      <c r="C600" s="41" t="inlineStr">
        <is>
          <t>Motorcycle &amp; ATV</t>
        </is>
      </c>
      <c r="D600" s="41" t="n"/>
    </row>
    <row r="601">
      <c r="A601" s="40" t="inlineStr">
        <is>
          <t>Automotive</t>
        </is>
      </c>
      <c r="B601" s="41" t="inlineStr">
        <is>
          <t>Motorbike Parts &amp; Accessories</t>
        </is>
      </c>
      <c r="C601" s="41" t="inlineStr">
        <is>
          <t>Tools &amp; Tool Kits</t>
        </is>
      </c>
      <c r="D601" s="41" t="n"/>
    </row>
    <row r="602">
      <c r="A602" s="40" t="inlineStr">
        <is>
          <t>Automotive</t>
        </is>
      </c>
      <c r="B602" s="41" t="inlineStr">
        <is>
          <t>Motorbike Protective Gear</t>
        </is>
      </c>
      <c r="C602" s="41" t="inlineStr">
        <is>
          <t>Eyewear</t>
        </is>
      </c>
      <c r="D602" s="41" t="inlineStr">
        <is>
          <t>Bike Riding Eyewear</t>
        </is>
      </c>
    </row>
    <row r="603">
      <c r="A603" s="40" t="inlineStr">
        <is>
          <t>Automotive</t>
        </is>
      </c>
      <c r="B603" s="41" t="inlineStr">
        <is>
          <t>Motorbike Protective Gear</t>
        </is>
      </c>
      <c r="C603" s="41" t="inlineStr">
        <is>
          <t>Base Layers</t>
        </is>
      </c>
      <c r="D603" s="41" t="n"/>
    </row>
    <row r="604">
      <c r="A604" s="40" t="inlineStr">
        <is>
          <t>Automotive</t>
        </is>
      </c>
      <c r="B604" s="41" t="inlineStr">
        <is>
          <t>Motorbike Protective Gear</t>
        </is>
      </c>
      <c r="C604" s="41" t="inlineStr">
        <is>
          <t>Boots</t>
        </is>
      </c>
      <c r="D604" s="41" t="n"/>
    </row>
    <row r="605">
      <c r="A605" s="40" t="inlineStr">
        <is>
          <t>Automotive</t>
        </is>
      </c>
      <c r="B605" s="41" t="inlineStr">
        <is>
          <t>Motorbike Protective Gear</t>
        </is>
      </c>
      <c r="C605" s="41" t="inlineStr">
        <is>
          <t>Gloves</t>
        </is>
      </c>
      <c r="D605" s="41" t="inlineStr">
        <is>
          <t>Gloves</t>
        </is>
      </c>
    </row>
    <row r="606">
      <c r="A606" s="40" t="inlineStr">
        <is>
          <t>Automotive</t>
        </is>
      </c>
      <c r="B606" s="41" t="inlineStr">
        <is>
          <t>Motorbike Protective Gear</t>
        </is>
      </c>
      <c r="C606" s="41" t="inlineStr">
        <is>
          <t>Head &amp; Face Covers</t>
        </is>
      </c>
      <c r="D606" s="41" t="n"/>
    </row>
    <row r="607">
      <c r="A607" s="40" t="inlineStr">
        <is>
          <t>Automotive</t>
        </is>
      </c>
      <c r="B607" s="41" t="inlineStr">
        <is>
          <t>Motorbike Protective Gear</t>
        </is>
      </c>
      <c r="C607" s="41" t="inlineStr">
        <is>
          <t>Jackets &amp; Vests</t>
        </is>
      </c>
      <c r="D607" s="41" t="n"/>
    </row>
    <row r="608">
      <c r="A608" s="40" t="inlineStr">
        <is>
          <t>Automotive</t>
        </is>
      </c>
      <c r="B608" s="41" t="inlineStr">
        <is>
          <t>Motorbike Protective Gear</t>
        </is>
      </c>
      <c r="C608" s="41" t="inlineStr">
        <is>
          <t>Neck Protection</t>
        </is>
      </c>
      <c r="D608" s="41" t="n"/>
    </row>
    <row r="609">
      <c r="A609" s="40" t="inlineStr">
        <is>
          <t>Automotive</t>
        </is>
      </c>
      <c r="B609" s="41" t="inlineStr">
        <is>
          <t>Motorbike Protective Gear</t>
        </is>
      </c>
      <c r="C609" s="41" t="inlineStr">
        <is>
          <t>Pants &amp; Chaps</t>
        </is>
      </c>
      <c r="D609" s="41" t="n"/>
    </row>
    <row r="610">
      <c r="A610" s="40" t="inlineStr">
        <is>
          <t>Automotive</t>
        </is>
      </c>
      <c r="B610" s="41" t="inlineStr">
        <is>
          <t>Motorbike Protective Gear</t>
        </is>
      </c>
      <c r="C610" s="41" t="inlineStr">
        <is>
          <t>Rainwear</t>
        </is>
      </c>
      <c r="D610" s="41" t="n"/>
    </row>
    <row r="611">
      <c r="A611" s="40" t="inlineStr">
        <is>
          <t>Automotive</t>
        </is>
      </c>
      <c r="B611" s="41" t="inlineStr">
        <is>
          <t>Gifts &amp; Merchandise</t>
        </is>
      </c>
      <c r="C611" s="41" t="inlineStr">
        <is>
          <t>Badges &amp; Emblems</t>
        </is>
      </c>
      <c r="D611" s="41" t="n"/>
    </row>
    <row r="612">
      <c r="A612" s="40" t="inlineStr">
        <is>
          <t>Automotive</t>
        </is>
      </c>
      <c r="B612" s="41" t="inlineStr">
        <is>
          <t>Gifts &amp; Merchandise</t>
        </is>
      </c>
      <c r="C612" s="41" t="inlineStr">
        <is>
          <t>Glasses</t>
        </is>
      </c>
      <c r="D612" s="41" t="n"/>
    </row>
    <row r="613">
      <c r="A613" s="40" t="inlineStr">
        <is>
          <t>Automotive</t>
        </is>
      </c>
      <c r="B613" s="41" t="inlineStr">
        <is>
          <t>Gifts &amp; Merchandise</t>
        </is>
      </c>
      <c r="C613" s="41" t="inlineStr">
        <is>
          <t>Gloves</t>
        </is>
      </c>
      <c r="D613" s="41" t="inlineStr">
        <is>
          <t>Gloves</t>
        </is>
      </c>
    </row>
    <row r="614">
      <c r="A614" s="40" t="inlineStr">
        <is>
          <t>Automotive</t>
        </is>
      </c>
      <c r="B614" s="41" t="inlineStr">
        <is>
          <t>Gifts &amp; Merchandise</t>
        </is>
      </c>
      <c r="C614" s="41" t="inlineStr">
        <is>
          <t>Mugs</t>
        </is>
      </c>
      <c r="D614" s="41" t="inlineStr">
        <is>
          <t>Automotive Gift Mugs</t>
        </is>
      </c>
    </row>
    <row r="615">
      <c r="A615" s="40" t="inlineStr">
        <is>
          <t>Automotive</t>
        </is>
      </c>
      <c r="B615" s="41" t="inlineStr">
        <is>
          <t>Gifts &amp; Merchandise</t>
        </is>
      </c>
      <c r="C615" s="41" t="inlineStr">
        <is>
          <t>Signs</t>
        </is>
      </c>
      <c r="D615" s="41" t="n"/>
    </row>
    <row r="616">
      <c r="A616" s="40" t="inlineStr">
        <is>
          <t>Baby Product</t>
        </is>
      </c>
      <c r="B616" s="41" t="inlineStr">
        <is>
          <t>Hygiene Product</t>
        </is>
      </c>
      <c r="C616" s="41" t="inlineStr">
        <is>
          <t>Tissues</t>
        </is>
      </c>
      <c r="D616" s="41" t="inlineStr">
        <is>
          <t>Infant Tissues,Baby Tissues,Dry Baby Wipes</t>
        </is>
      </c>
    </row>
    <row r="617">
      <c r="A617" s="40" t="inlineStr">
        <is>
          <t>Baby Product</t>
        </is>
      </c>
      <c r="B617" s="41" t="inlineStr">
        <is>
          <t>Skin Care Products</t>
        </is>
      </c>
      <c r="C617" s="41" t="inlineStr">
        <is>
          <t>Body Lotion/Gel</t>
        </is>
      </c>
      <c r="D617" s="41" t="inlineStr">
        <is>
          <t>Baby Moisture Lotion,Baby Body Gel,Baby Moisturising Cream,Baby Body Lotion ,Baby Moisturising Wash</t>
        </is>
      </c>
    </row>
    <row r="618">
      <c r="A618" s="40" t="inlineStr">
        <is>
          <t>Baby Product</t>
        </is>
      </c>
      <c r="B618" s="41" t="inlineStr">
        <is>
          <t>Hygiene Product</t>
        </is>
      </c>
      <c r="C618" s="41" t="inlineStr">
        <is>
          <t>Wet Wipes</t>
        </is>
      </c>
      <c r="D618" s="41" t="inlineStr">
        <is>
          <t>Baby Wet Wipes,Baby Wipes</t>
        </is>
      </c>
    </row>
    <row r="619">
      <c r="A619" s="40" t="inlineStr">
        <is>
          <t>Baby Product</t>
        </is>
      </c>
      <c r="B619" s="41" t="inlineStr">
        <is>
          <t>Hygiene Product</t>
        </is>
      </c>
      <c r="C619" s="41" t="inlineStr">
        <is>
          <t>Toothbrush</t>
        </is>
      </c>
      <c r="D619" s="41" t="inlineStr">
        <is>
          <t>Baby Toothbrushes</t>
        </is>
      </c>
    </row>
    <row r="620">
      <c r="A620" s="40" t="inlineStr">
        <is>
          <t>Baby Product</t>
        </is>
      </c>
      <c r="B620" s="41" t="inlineStr">
        <is>
          <t>Medical Treatment</t>
        </is>
      </c>
      <c r="C620" s="41" t="inlineStr">
        <is>
          <t>Colic Treatment</t>
        </is>
      </c>
      <c r="D620" s="41" t="inlineStr">
        <is>
          <t>Baby Colic Treatments</t>
        </is>
      </c>
    </row>
    <row r="621">
      <c r="A621" s="40" t="inlineStr">
        <is>
          <t>Baby Product</t>
        </is>
      </c>
      <c r="B621" s="41" t="inlineStr">
        <is>
          <t>Medical Treatment</t>
        </is>
      </c>
      <c r="C621" s="41" t="inlineStr">
        <is>
          <t>Cradle Cap Treatment</t>
        </is>
      </c>
      <c r="D621" s="41" t="inlineStr">
        <is>
          <t>Cradle Caps,Cradle Treatments</t>
        </is>
      </c>
    </row>
    <row r="622">
      <c r="A622" s="40" t="inlineStr">
        <is>
          <t>Baby Product</t>
        </is>
      </c>
      <c r="B622" s="41" t="inlineStr">
        <is>
          <t>Medical Treatment</t>
        </is>
      </c>
      <c r="C622" s="41" t="inlineStr">
        <is>
          <t>Digital Thermometer</t>
        </is>
      </c>
      <c r="D622" s="41" t="inlineStr">
        <is>
          <t>Baby Digital Thermometers,Baby Thermometers</t>
        </is>
      </c>
    </row>
    <row r="623">
      <c r="A623" s="40" t="inlineStr">
        <is>
          <t>Baby Product</t>
        </is>
      </c>
      <c r="B623" s="41" t="inlineStr">
        <is>
          <t>Medical Treatment</t>
        </is>
      </c>
      <c r="C623" s="41" t="inlineStr">
        <is>
          <t>First-Aid Accessories</t>
        </is>
      </c>
      <c r="D623" s="41" t="n"/>
    </row>
    <row r="624">
      <c r="A624" s="40" t="inlineStr">
        <is>
          <t>Baby Product</t>
        </is>
      </c>
      <c r="B624" s="41" t="inlineStr">
        <is>
          <t>Medical Treatment</t>
        </is>
      </c>
      <c r="C624" s="41" t="inlineStr">
        <is>
          <t>Healing Ointment</t>
        </is>
      </c>
      <c r="D624" s="41" t="inlineStr">
        <is>
          <t>Baby Healing Ointments</t>
        </is>
      </c>
    </row>
    <row r="625">
      <c r="A625" s="40" t="inlineStr">
        <is>
          <t>Baby Product</t>
        </is>
      </c>
      <c r="B625" s="41" t="inlineStr">
        <is>
          <t>Medical Treatment</t>
        </is>
      </c>
      <c r="C625" s="41" t="inlineStr">
        <is>
          <t>Plasters</t>
        </is>
      </c>
      <c r="D625" s="41" t="inlineStr">
        <is>
          <t>Baby Plasters</t>
        </is>
      </c>
    </row>
    <row r="626">
      <c r="A626" s="40" t="inlineStr">
        <is>
          <t>Baby Product</t>
        </is>
      </c>
      <c r="B626" s="41" t="inlineStr">
        <is>
          <t>Medical Treatment</t>
        </is>
      </c>
      <c r="C626" s="41" t="inlineStr">
        <is>
          <t>Healthcare Kit</t>
        </is>
      </c>
      <c r="D626" s="41" t="inlineStr">
        <is>
          <t>Baby Healthcare Kits,Baby Medical Kits,Baby Health Kits</t>
        </is>
      </c>
    </row>
    <row r="627">
      <c r="A627" s="40" t="inlineStr">
        <is>
          <t>Baby Product</t>
        </is>
      </c>
      <c r="B627" s="41" t="inlineStr">
        <is>
          <t>Medical Treatment</t>
        </is>
      </c>
      <c r="C627" s="41" t="inlineStr">
        <is>
          <t>Rash Treatment</t>
        </is>
      </c>
      <c r="D627" s="41" t="inlineStr">
        <is>
          <t>Baby Rash Treatments</t>
        </is>
      </c>
    </row>
    <row r="628">
      <c r="A628" s="40" t="inlineStr">
        <is>
          <t>Baby Product</t>
        </is>
      </c>
      <c r="B628" s="41" t="inlineStr">
        <is>
          <t>Skin Care Products</t>
        </is>
      </c>
      <c r="C628" s="41" t="inlineStr">
        <is>
          <t>Baby Oil</t>
        </is>
      </c>
      <c r="D628" s="41" t="inlineStr">
        <is>
          <t>Baby Oils,Baby Body Oils</t>
        </is>
      </c>
    </row>
    <row r="629">
      <c r="A629" s="40" t="inlineStr">
        <is>
          <t>Baby Product</t>
        </is>
      </c>
      <c r="B629" s="41" t="inlineStr">
        <is>
          <t>Skin Care Products</t>
        </is>
      </c>
      <c r="C629" s="41" t="inlineStr">
        <is>
          <t>Baby Laundry Detergent Powder</t>
        </is>
      </c>
      <c r="D629" s="41" t="n"/>
    </row>
    <row r="630">
      <c r="A630" s="40" t="inlineStr">
        <is>
          <t>Baby Product</t>
        </is>
      </c>
      <c r="B630" s="41" t="inlineStr">
        <is>
          <t>Medical Treatment</t>
        </is>
      </c>
      <c r="C630" s="41" t="inlineStr">
        <is>
          <t>Teething Oil</t>
        </is>
      </c>
      <c r="D630" s="41" t="inlineStr">
        <is>
          <t>Teething Oil,Baby Teething Oils</t>
        </is>
      </c>
    </row>
    <row r="631">
      <c r="A631" s="40" t="inlineStr">
        <is>
          <t>Baby Product</t>
        </is>
      </c>
      <c r="B631" s="41" t="inlineStr">
        <is>
          <t>Skin Care Products</t>
        </is>
      </c>
      <c r="C631" s="41" t="inlineStr">
        <is>
          <t>Diaper Care Cream</t>
        </is>
      </c>
      <c r="D631" s="41" t="inlineStr">
        <is>
          <t>Baby Diaper Care Creams</t>
        </is>
      </c>
    </row>
    <row r="632">
      <c r="A632" s="40" t="inlineStr">
        <is>
          <t>Baby Product</t>
        </is>
      </c>
      <c r="B632" s="41" t="inlineStr">
        <is>
          <t>Skin Care Products</t>
        </is>
      </c>
      <c r="C632" s="41" t="inlineStr">
        <is>
          <t>Talcum Powder</t>
        </is>
      </c>
      <c r="D632" s="41" t="inlineStr">
        <is>
          <t>Baby Talcum Powders</t>
        </is>
      </c>
    </row>
    <row r="633">
      <c r="A633" s="40" t="inlineStr">
        <is>
          <t>Baby Product</t>
        </is>
      </c>
      <c r="B633" s="41" t="inlineStr">
        <is>
          <t>Skin Care Products</t>
        </is>
      </c>
      <c r="C633" s="41" t="inlineStr">
        <is>
          <t>Sun Protection Lotion/Gel/Oil</t>
        </is>
      </c>
      <c r="D633" s="41" t="n"/>
    </row>
    <row r="634">
      <c r="A634" s="40" t="inlineStr">
        <is>
          <t>Baby Product</t>
        </is>
      </c>
      <c r="B634" s="41" t="inlineStr">
        <is>
          <t>Baby Bath</t>
        </is>
      </c>
      <c r="C634" s="41" t="inlineStr">
        <is>
          <t>Bath Chair</t>
        </is>
      </c>
      <c r="D634" s="41" t="n"/>
    </row>
    <row r="635">
      <c r="A635" s="40" t="inlineStr">
        <is>
          <t>Baby Product</t>
        </is>
      </c>
      <c r="B635" s="41" t="inlineStr">
        <is>
          <t>Baby Bath</t>
        </is>
      </c>
      <c r="C635" s="41" t="inlineStr">
        <is>
          <t>Bath Accessories</t>
        </is>
      </c>
      <c r="D635" s="41" t="n"/>
    </row>
    <row r="636">
      <c r="A636" s="40" t="inlineStr">
        <is>
          <t>Baby Product</t>
        </is>
      </c>
      <c r="B636" s="41" t="inlineStr">
        <is>
          <t>Baby Bath</t>
        </is>
      </c>
      <c r="C636" s="41" t="inlineStr">
        <is>
          <t>Bath Toiletry Bag</t>
        </is>
      </c>
      <c r="D636" s="41" t="n"/>
    </row>
    <row r="637">
      <c r="A637" s="40" t="inlineStr">
        <is>
          <t>Baby Product</t>
        </is>
      </c>
      <c r="B637" s="41" t="inlineStr">
        <is>
          <t>Baby Bath</t>
        </is>
      </c>
      <c r="C637" s="41" t="inlineStr">
        <is>
          <t>Bath Towel</t>
        </is>
      </c>
      <c r="D637" s="41" t="inlineStr">
        <is>
          <t>Baby Bath Towels,Toddler Bath Towels</t>
        </is>
      </c>
    </row>
    <row r="638">
      <c r="A638" s="40" t="inlineStr">
        <is>
          <t>Baby Product</t>
        </is>
      </c>
      <c r="B638" s="41" t="inlineStr">
        <is>
          <t>Baby Bath</t>
        </is>
      </c>
      <c r="C638" s="41" t="inlineStr">
        <is>
          <t>Bath Cradle</t>
        </is>
      </c>
      <c r="D638" s="41" t="n"/>
    </row>
    <row r="639">
      <c r="A639" s="40" t="inlineStr">
        <is>
          <t>Baby Product</t>
        </is>
      </c>
      <c r="B639" s="41" t="inlineStr">
        <is>
          <t>Hygiene Product</t>
        </is>
      </c>
      <c r="C639" s="41" t="inlineStr">
        <is>
          <t>Nail Clippers</t>
        </is>
      </c>
      <c r="D639" s="41" t="inlineStr">
        <is>
          <t>Baby Nail Cutters,Baby Nail Clippers</t>
        </is>
      </c>
    </row>
    <row r="640">
      <c r="A640" s="40" t="inlineStr">
        <is>
          <t>Baby Product</t>
        </is>
      </c>
      <c r="B640" s="41" t="inlineStr">
        <is>
          <t>Hygiene Product</t>
        </is>
      </c>
      <c r="C640" s="41" t="inlineStr">
        <is>
          <t>Nappy Soak</t>
        </is>
      </c>
      <c r="D640" s="41" t="n"/>
    </row>
    <row r="641">
      <c r="A641" s="40" t="inlineStr">
        <is>
          <t>Baby Product</t>
        </is>
      </c>
      <c r="B641" s="41" t="inlineStr">
        <is>
          <t>Hygiene Product</t>
        </is>
      </c>
      <c r="C641" s="41" t="inlineStr">
        <is>
          <t>Nose Cleaner</t>
        </is>
      </c>
      <c r="D641" s="41" t="inlineStr">
        <is>
          <t>Baby Nose Cleaners</t>
        </is>
      </c>
    </row>
    <row r="642">
      <c r="A642" s="40" t="inlineStr">
        <is>
          <t>Baby Product</t>
        </is>
      </c>
      <c r="B642" s="41" t="inlineStr">
        <is>
          <t>Hygiene Product</t>
        </is>
      </c>
      <c r="C642" s="41" t="inlineStr">
        <is>
          <t>Oral Care</t>
        </is>
      </c>
      <c r="D642" s="41" t="inlineStr">
        <is>
          <t>Baby Oral Care Products</t>
        </is>
      </c>
    </row>
    <row r="643">
      <c r="A643" s="40" t="inlineStr">
        <is>
          <t>Baby Product</t>
        </is>
      </c>
      <c r="B643" s="41" t="inlineStr">
        <is>
          <t>Hygiene Product</t>
        </is>
      </c>
      <c r="C643" s="41" t="inlineStr">
        <is>
          <t>Cotton Balls/Pads</t>
        </is>
      </c>
      <c r="D643" s="41" t="n"/>
    </row>
    <row r="644">
      <c r="A644" s="40" t="inlineStr">
        <is>
          <t>Baby Product</t>
        </is>
      </c>
      <c r="B644" s="41" t="inlineStr">
        <is>
          <t>Hygiene Product</t>
        </is>
      </c>
      <c r="C644" s="41" t="inlineStr">
        <is>
          <t>Ear Swabs/Buds</t>
        </is>
      </c>
      <c r="D644" s="41" t="n"/>
    </row>
    <row r="645">
      <c r="A645" s="40" t="inlineStr">
        <is>
          <t>Baby Product</t>
        </is>
      </c>
      <c r="B645" s="41" t="inlineStr">
        <is>
          <t>Hygiene Product</t>
        </is>
      </c>
      <c r="C645" s="41" t="inlineStr">
        <is>
          <t>Potty Protectors</t>
        </is>
      </c>
      <c r="D645" s="41" t="n"/>
    </row>
    <row r="646">
      <c r="A646" s="40" t="inlineStr">
        <is>
          <t>Baby Product</t>
        </is>
      </c>
      <c r="B646" s="41" t="inlineStr">
        <is>
          <t>Baby Cot Mattress</t>
        </is>
      </c>
      <c r="C646" s="41" t="inlineStr">
        <is>
          <t>Foam</t>
        </is>
      </c>
      <c r="D646" s="41" t="inlineStr">
        <is>
          <t>Automotive Foam Cleaners,Car Cleaning Foams</t>
        </is>
      </c>
    </row>
    <row r="647">
      <c r="A647" s="40" t="inlineStr">
        <is>
          <t>Baby Product</t>
        </is>
      </c>
      <c r="B647" s="41" t="inlineStr">
        <is>
          <t>Baby Bath</t>
        </is>
      </c>
      <c r="C647" s="41" t="inlineStr">
        <is>
          <t>Bath Tub</t>
        </is>
      </c>
      <c r="D647" s="41" t="inlineStr">
        <is>
          <t>Baby Bath Tub</t>
        </is>
      </c>
    </row>
    <row r="648">
      <c r="A648" s="40" t="inlineStr">
        <is>
          <t>Baby Product</t>
        </is>
      </c>
      <c r="B648" s="41" t="inlineStr">
        <is>
          <t>Baby Cot Mattress</t>
        </is>
      </c>
      <c r="C648" s="41" t="inlineStr">
        <is>
          <t>Inflatable Mattress</t>
        </is>
      </c>
      <c r="D648" s="41" t="n"/>
    </row>
    <row r="649">
      <c r="A649" s="40" t="inlineStr">
        <is>
          <t>Baby Product</t>
        </is>
      </c>
      <c r="B649" s="41" t="inlineStr">
        <is>
          <t>Baby Cot Mattress</t>
        </is>
      </c>
      <c r="C649" s="41" t="inlineStr">
        <is>
          <t>Mattress Protector/Pads</t>
        </is>
      </c>
      <c r="D649" s="41" t="n"/>
    </row>
    <row r="650">
      <c r="A650" s="40" t="inlineStr">
        <is>
          <t>Baby Product</t>
        </is>
      </c>
      <c r="B650" s="41" t="inlineStr">
        <is>
          <t>Baby Cot Mattress</t>
        </is>
      </c>
      <c r="C650" s="41" t="inlineStr">
        <is>
          <t>Spring Mattress</t>
        </is>
      </c>
      <c r="D650" s="41" t="n"/>
    </row>
    <row r="651">
      <c r="A651" s="40" t="inlineStr">
        <is>
          <t>Baby Product</t>
        </is>
      </c>
      <c r="B651" s="41" t="inlineStr">
        <is>
          <t>Baby Furnishing</t>
        </is>
      </c>
      <c r="C651" s="41" t="inlineStr">
        <is>
          <t>Baby Chairs/Armchair/Bean Bags</t>
        </is>
      </c>
      <c r="D651" s="41" t="n"/>
    </row>
    <row r="652">
      <c r="A652" s="40" t="inlineStr">
        <is>
          <t>Baby Product</t>
        </is>
      </c>
      <c r="B652" s="41" t="inlineStr">
        <is>
          <t>Baby Furnishing</t>
        </is>
      </c>
      <c r="C652" s="41" t="inlineStr">
        <is>
          <t>Baby Cradles</t>
        </is>
      </c>
      <c r="D652" s="41" t="inlineStr">
        <is>
          <t>Baby Cradles</t>
        </is>
      </c>
    </row>
    <row r="653">
      <c r="A653" s="40" t="inlineStr">
        <is>
          <t>Baby Product</t>
        </is>
      </c>
      <c r="B653" s="41" t="inlineStr">
        <is>
          <t>Baby Furnishing</t>
        </is>
      </c>
      <c r="C653" s="41" t="inlineStr">
        <is>
          <t>Baby Cots</t>
        </is>
      </c>
      <c r="D653" s="41" t="n"/>
    </row>
    <row r="654">
      <c r="A654" s="40" t="inlineStr">
        <is>
          <t>Baby Product</t>
        </is>
      </c>
      <c r="B654" s="41" t="inlineStr">
        <is>
          <t>Baby Furnishing</t>
        </is>
      </c>
      <c r="C654" s="41" t="inlineStr">
        <is>
          <t>Baby Cupboard</t>
        </is>
      </c>
      <c r="D654" s="41" t="n"/>
    </row>
    <row r="655">
      <c r="A655" s="40" t="inlineStr">
        <is>
          <t>Baby Product</t>
        </is>
      </c>
      <c r="B655" s="41" t="inlineStr">
        <is>
          <t>Baby Furnishing</t>
        </is>
      </c>
      <c r="C655" s="41" t="inlineStr">
        <is>
          <t>Baby Bedding Accessories</t>
        </is>
      </c>
      <c r="D655" s="41" t="inlineStr">
        <is>
          <t>Sleep Sacks,Toddler Bed Accessories,Toddler Bedding Accessories,Crib Bumpers,Nursing Pillows,Baby Bed Accessories,Swaddle Blankets,Nursing Covers,Crib Skirts,Security Blankets,Baby Blankets,Crib Sheets</t>
        </is>
      </c>
    </row>
    <row r="656">
      <c r="A656" s="40" t="inlineStr">
        <is>
          <t>Baby Product</t>
        </is>
      </c>
      <c r="B656" s="41" t="inlineStr">
        <is>
          <t>Baby Furnishing</t>
        </is>
      </c>
      <c r="C656" s="41" t="inlineStr">
        <is>
          <t>Baby Bouncing Cradles</t>
        </is>
      </c>
      <c r="D656" s="41" t="n"/>
    </row>
    <row r="657">
      <c r="A657" s="40" t="inlineStr">
        <is>
          <t>Baby Product</t>
        </is>
      </c>
      <c r="B657" s="41" t="inlineStr">
        <is>
          <t>Baby Furnishing</t>
        </is>
      </c>
      <c r="C657" s="41" t="inlineStr">
        <is>
          <t>Baby Blankets</t>
        </is>
      </c>
      <c r="D657" s="41" t="n"/>
    </row>
    <row r="658">
      <c r="A658" s="40" t="inlineStr">
        <is>
          <t>Baby Product</t>
        </is>
      </c>
      <c r="B658" s="41" t="inlineStr">
        <is>
          <t>Baby Furnishing</t>
        </is>
      </c>
      <c r="C658" s="41" t="inlineStr">
        <is>
          <t>Baby High Chair</t>
        </is>
      </c>
      <c r="D658" s="41" t="inlineStr">
        <is>
          <t>Toddler High Chairs,Toddler Feeding Chairs,Baby Feeding Chairs</t>
        </is>
      </c>
    </row>
    <row r="659">
      <c r="A659" s="40" t="inlineStr">
        <is>
          <t>Baby Product</t>
        </is>
      </c>
      <c r="B659" s="41" t="inlineStr">
        <is>
          <t>Baby Furnishing</t>
        </is>
      </c>
      <c r="C659" s="41" t="inlineStr">
        <is>
          <t>Baby Organisers</t>
        </is>
      </c>
      <c r="D659" s="41" t="n"/>
    </row>
    <row r="660">
      <c r="A660" s="40" t="inlineStr">
        <is>
          <t>Baby Product</t>
        </is>
      </c>
      <c r="B660" s="41" t="inlineStr">
        <is>
          <t>Baby Furnishing</t>
        </is>
      </c>
      <c r="C660" s="41" t="inlineStr">
        <is>
          <t>Baby Play Pens/Dens</t>
        </is>
      </c>
      <c r="D660" s="41" t="n"/>
    </row>
    <row r="661">
      <c r="A661" s="40" t="inlineStr">
        <is>
          <t>Baby Product</t>
        </is>
      </c>
      <c r="B661" s="41" t="inlineStr">
        <is>
          <t>Baby Furnishing</t>
        </is>
      </c>
      <c r="C661" s="41" t="inlineStr">
        <is>
          <t>Baby Laundry Hampers</t>
        </is>
      </c>
      <c r="D661" s="41" t="inlineStr">
        <is>
          <t>Baby Laundry Hampers</t>
        </is>
      </c>
    </row>
    <row r="662">
      <c r="A662" s="40" t="inlineStr">
        <is>
          <t>Baby Product</t>
        </is>
      </c>
      <c r="B662" s="41" t="inlineStr">
        <is>
          <t>Baby Furnishing</t>
        </is>
      </c>
      <c r="C662" s="41" t="inlineStr">
        <is>
          <t>Baby Potties/Training Seats</t>
        </is>
      </c>
      <c r="D662" s="41" t="n"/>
    </row>
    <row r="663">
      <c r="A663" s="40" t="inlineStr">
        <is>
          <t>Baby Product</t>
        </is>
      </c>
      <c r="B663" s="41" t="inlineStr">
        <is>
          <t>Baby Furnishing</t>
        </is>
      </c>
      <c r="C663" s="41" t="inlineStr">
        <is>
          <t>Baby Rocker</t>
        </is>
      </c>
      <c r="D663" s="41" t="n"/>
    </row>
    <row r="664">
      <c r="A664" s="40" t="inlineStr">
        <is>
          <t>Baby Product</t>
        </is>
      </c>
      <c r="B664" s="41" t="inlineStr">
        <is>
          <t>Baby Furnishing</t>
        </is>
      </c>
      <c r="C664" s="41" t="inlineStr">
        <is>
          <t>Baby Storage Box</t>
        </is>
      </c>
      <c r="D664" s="41" t="inlineStr">
        <is>
          <t>Baby Storage Boxes,Baby Furnishing Storage Boxes</t>
        </is>
      </c>
    </row>
    <row r="665">
      <c r="A665" s="40" t="inlineStr">
        <is>
          <t>Baby Product</t>
        </is>
      </c>
      <c r="B665" s="41" t="inlineStr">
        <is>
          <t>Baby Furnishing</t>
        </is>
      </c>
      <c r="C665" s="41" t="inlineStr">
        <is>
          <t>Baby Swings</t>
        </is>
      </c>
      <c r="D665" s="41" t="n"/>
    </row>
    <row r="666">
      <c r="A666" s="40" t="inlineStr">
        <is>
          <t>Baby Product</t>
        </is>
      </c>
      <c r="B666" s="41" t="inlineStr">
        <is>
          <t>Baby Furnishing</t>
        </is>
      </c>
      <c r="C666" s="41" t="inlineStr">
        <is>
          <t>Baby Swaddle</t>
        </is>
      </c>
      <c r="D666" s="41" t="n"/>
    </row>
    <row r="667">
      <c r="A667" s="40" t="inlineStr">
        <is>
          <t>Baby Product</t>
        </is>
      </c>
      <c r="B667" s="41" t="inlineStr">
        <is>
          <t>Baby Furnishing</t>
        </is>
      </c>
      <c r="C667" s="41" t="inlineStr">
        <is>
          <t>Baby Walkers</t>
        </is>
      </c>
      <c r="D667" s="41" t="inlineStr">
        <is>
          <t>Baby Walkers</t>
        </is>
      </c>
    </row>
    <row r="668">
      <c r="A668" s="40" t="inlineStr">
        <is>
          <t>Fees</t>
        </is>
      </c>
      <c r="B668" s="41" t="inlineStr">
        <is>
          <t>Shipping fee</t>
        </is>
      </c>
      <c r="C668" s="41" t="inlineStr">
        <is>
          <t>none</t>
        </is>
      </c>
      <c r="D668" s="41" t="inlineStr">
        <is>
          <t>Baby Bedding Sets,Baby Bath Sets,Baby Toy Sets,Baby Health Sets,Baby Feeding Sets,Baby Grooming Sets,Baby Blanket Sets,Baby Travel Sets,Baby Clothing Sets</t>
        </is>
      </c>
    </row>
    <row r="669">
      <c r="A669" s="40" t="inlineStr">
        <is>
          <t>Fees</t>
        </is>
      </c>
      <c r="B669" s="41" t="inlineStr">
        <is>
          <t>Donation</t>
        </is>
      </c>
      <c r="C669" s="41" t="inlineStr">
        <is>
          <t>none</t>
        </is>
      </c>
      <c r="D669" s="41" t="inlineStr">
        <is>
          <t>Baby Bedding Sets,Baby Bath Sets,Baby Toy Sets,Baby Health Sets,Baby Feeding Sets,Baby Grooming Sets,Baby Blanket Sets,Baby Travel Sets,Baby Clothing Sets</t>
        </is>
      </c>
    </row>
    <row r="670">
      <c r="A670" s="40" t="inlineStr">
        <is>
          <t>Fees</t>
        </is>
      </c>
      <c r="B670" s="41" t="inlineStr">
        <is>
          <t>Payment Fee</t>
        </is>
      </c>
      <c r="C670" s="41" t="inlineStr">
        <is>
          <t>none</t>
        </is>
      </c>
      <c r="D670" s="41" t="inlineStr">
        <is>
          <t>Baby Bedding Sets,Baby Bath Sets,Baby Toy Sets,Baby Health Sets,Baby Feeding Sets,Baby Grooming Sets,Baby Blanket Sets,Baby Travel Sets,Baby Clothing Sets</t>
        </is>
      </c>
    </row>
    <row r="671">
      <c r="A671" s="40" t="inlineStr">
        <is>
          <t>Baby Product</t>
        </is>
      </c>
      <c r="B671" s="41" t="inlineStr">
        <is>
          <t>Baby Gift Set</t>
        </is>
      </c>
      <c r="C671" s="41" t="inlineStr">
        <is>
          <t>Gift Sets</t>
        </is>
      </c>
      <c r="D671" s="41" t="inlineStr">
        <is>
          <t>Baby Furnishng Gift Sets</t>
        </is>
      </c>
    </row>
    <row r="672">
      <c r="A672" s="40" t="inlineStr">
        <is>
          <t>Automotive</t>
        </is>
      </c>
      <c r="B672" s="41" t="inlineStr">
        <is>
          <t>Body Parts</t>
        </is>
      </c>
      <c r="C672" s="41" t="inlineStr">
        <is>
          <t>Exhaust</t>
        </is>
      </c>
      <c r="D672" s="41" t="n"/>
    </row>
    <row r="673">
      <c r="A673" s="40" t="inlineStr">
        <is>
          <t>Automotive</t>
        </is>
      </c>
      <c r="B673" s="41" t="inlineStr">
        <is>
          <t>Exterior Accessories</t>
        </is>
      </c>
      <c r="C673" s="41" t="inlineStr">
        <is>
          <t>Decals &amp; Stickers</t>
        </is>
      </c>
      <c r="D673" s="41" t="n"/>
    </row>
    <row r="674">
      <c r="A674" s="40" t="inlineStr">
        <is>
          <t>Baby Product</t>
        </is>
      </c>
      <c r="B674" s="41" t="inlineStr">
        <is>
          <t>Feeding &amp; Training Accessories</t>
        </is>
      </c>
      <c r="C674" s="41" t="inlineStr">
        <is>
          <t>Breast Milk Pot</t>
        </is>
      </c>
      <c r="D674" s="41" t="n"/>
    </row>
    <row r="675">
      <c r="A675" s="40" t="inlineStr">
        <is>
          <t>Baby Product</t>
        </is>
      </c>
      <c r="B675" s="41" t="inlineStr">
        <is>
          <t>Feeding &amp; Training Accessories</t>
        </is>
      </c>
      <c r="C675" s="41" t="inlineStr">
        <is>
          <t>Nursing Shawl</t>
        </is>
      </c>
      <c r="D675" s="41" t="inlineStr">
        <is>
          <t>Nursing Covers,Breastfeeding Aprons,Breastfeeding Shawls,Nursing Scarfs,Nursing Ponchos,Nursing Canopies,Breastfeeding Capes,Nursing Wraps,Nursing Blankets,Breastfeeding Covers</t>
        </is>
      </c>
    </row>
    <row r="676">
      <c r="A676" s="40" t="inlineStr">
        <is>
          <t>Baby Product</t>
        </is>
      </c>
      <c r="B676" s="41" t="inlineStr">
        <is>
          <t>Feeding &amp; Training Accessories</t>
        </is>
      </c>
      <c r="C676" s="41" t="inlineStr">
        <is>
          <t>Breast creams and gels</t>
        </is>
      </c>
      <c r="D676" s="41" t="n"/>
    </row>
    <row r="677">
      <c r="A677" s="40" t="inlineStr">
        <is>
          <t>Baby Product</t>
        </is>
      </c>
      <c r="B677" s="41" t="inlineStr">
        <is>
          <t>Feeding &amp; Training Accessories</t>
        </is>
      </c>
      <c r="C677" s="41" t="inlineStr">
        <is>
          <t>Breast Pump Accessories</t>
        </is>
      </c>
      <c r="D677" s="41" t="inlineStr">
        <is>
          <t>Breast Pump Accessories</t>
        </is>
      </c>
    </row>
    <row r="678">
      <c r="A678" s="40" t="inlineStr">
        <is>
          <t>Automotive</t>
        </is>
      </c>
      <c r="B678" s="41" t="inlineStr">
        <is>
          <t>Engine/Interior Cooling</t>
        </is>
      </c>
      <c r="C678" s="41" t="inlineStr">
        <is>
          <t>Fans</t>
        </is>
      </c>
      <c r="D678" s="41" t="inlineStr">
        <is>
          <t>Engine Cooling Fans,Vehicle Engine Cooling Fans,Automotive Engine Fans,Vehicle Engine fans</t>
        </is>
      </c>
    </row>
    <row r="679">
      <c r="A679" s="40" t="inlineStr">
        <is>
          <t>Automotive</t>
        </is>
      </c>
      <c r="B679" s="41" t="inlineStr">
        <is>
          <t>Engine Parts</t>
        </is>
      </c>
      <c r="C679" s="41" t="inlineStr">
        <is>
          <t>Ignition Modules</t>
        </is>
      </c>
      <c r="D679" s="41" t="n"/>
    </row>
    <row r="680">
      <c r="A680" s="40" t="inlineStr">
        <is>
          <t>Automotive</t>
        </is>
      </c>
      <c r="B680" s="41" t="inlineStr">
        <is>
          <t>Engine Parts</t>
        </is>
      </c>
      <c r="C680" s="41" t="inlineStr">
        <is>
          <t>Oil Caps &amp; Breather Pipes</t>
        </is>
      </c>
      <c r="D680" s="41" t="n"/>
    </row>
    <row r="681">
      <c r="A681" s="40" t="inlineStr">
        <is>
          <t>Automotive</t>
        </is>
      </c>
      <c r="B681" s="41" t="inlineStr">
        <is>
          <t>Engine Parts</t>
        </is>
      </c>
      <c r="C681" s="41" t="inlineStr">
        <is>
          <t>Oil Filters</t>
        </is>
      </c>
      <c r="D681" s="41" t="n"/>
    </row>
    <row r="682">
      <c r="A682" s="40" t="inlineStr">
        <is>
          <t>Automotive</t>
        </is>
      </c>
      <c r="B682" s="41" t="inlineStr">
        <is>
          <t>Engine Parts</t>
        </is>
      </c>
      <c r="C682" s="41" t="inlineStr">
        <is>
          <t>Oil Pump &amp; Kits</t>
        </is>
      </c>
      <c r="D682" s="41" t="n"/>
    </row>
    <row r="683">
      <c r="A683" s="40" t="inlineStr">
        <is>
          <t>Automotive</t>
        </is>
      </c>
      <c r="B683" s="41" t="inlineStr">
        <is>
          <t>Engine Parts</t>
        </is>
      </c>
      <c r="C683" s="41" t="inlineStr">
        <is>
          <t>Oil Seals</t>
        </is>
      </c>
      <c r="D683" s="41" t="n"/>
    </row>
    <row r="684">
      <c r="A684" s="40" t="inlineStr">
        <is>
          <t>Automotive</t>
        </is>
      </c>
      <c r="B684" s="41" t="inlineStr">
        <is>
          <t>Engine Parts</t>
        </is>
      </c>
      <c r="C684" s="41" t="inlineStr">
        <is>
          <t>Pistons Liners &amp; Rings</t>
        </is>
      </c>
      <c r="D684" s="41" t="n"/>
    </row>
    <row r="685">
      <c r="A685" s="40" t="inlineStr">
        <is>
          <t>Automotive</t>
        </is>
      </c>
      <c r="B685" s="41" t="inlineStr">
        <is>
          <t>Engine Parts</t>
        </is>
      </c>
      <c r="C685" s="41" t="inlineStr">
        <is>
          <t>Pollen Filters</t>
        </is>
      </c>
      <c r="D685" s="41" t="n"/>
    </row>
    <row r="686">
      <c r="A686" s="40" t="inlineStr">
        <is>
          <t>Automotive</t>
        </is>
      </c>
      <c r="B686" s="41" t="inlineStr">
        <is>
          <t>Engine Parts</t>
        </is>
      </c>
      <c r="C686" s="41" t="inlineStr">
        <is>
          <t>Pulleys</t>
        </is>
      </c>
      <c r="D686" s="41" t="n"/>
    </row>
    <row r="687">
      <c r="A687" s="40" t="inlineStr">
        <is>
          <t>Automotive</t>
        </is>
      </c>
      <c r="B687" s="41" t="inlineStr">
        <is>
          <t>Engine Parts</t>
        </is>
      </c>
      <c r="C687" s="41" t="inlineStr">
        <is>
          <t>Rotor Arms</t>
        </is>
      </c>
      <c r="D687" s="41" t="n"/>
    </row>
    <row r="688">
      <c r="A688" s="40" t="inlineStr">
        <is>
          <t>Automotive</t>
        </is>
      </c>
      <c r="B688" s="41" t="inlineStr">
        <is>
          <t>Engine Parts</t>
        </is>
      </c>
      <c r="C688" s="41" t="inlineStr">
        <is>
          <t>Complete Engines</t>
        </is>
      </c>
      <c r="D688" s="41" t="n"/>
    </row>
    <row r="689">
      <c r="A689" s="40" t="inlineStr">
        <is>
          <t>Automotive</t>
        </is>
      </c>
      <c r="B689" s="41" t="inlineStr">
        <is>
          <t>Engine Parts</t>
        </is>
      </c>
      <c r="C689" s="41" t="inlineStr">
        <is>
          <t>Core Plugs</t>
        </is>
      </c>
      <c r="D689" s="41" t="n"/>
    </row>
    <row r="690">
      <c r="A690" s="40" t="inlineStr">
        <is>
          <t>Automotive</t>
        </is>
      </c>
      <c r="B690" s="41" t="inlineStr">
        <is>
          <t>Engine Parts</t>
        </is>
      </c>
      <c r="C690" s="41" t="inlineStr">
        <is>
          <t>Cylinder Heads</t>
        </is>
      </c>
      <c r="D690" s="41" t="n"/>
    </row>
    <row r="691">
      <c r="A691" s="40" t="inlineStr">
        <is>
          <t>Automotive</t>
        </is>
      </c>
      <c r="B691" s="41" t="inlineStr">
        <is>
          <t>Engine Parts</t>
        </is>
      </c>
      <c r="C691" s="41" t="inlineStr">
        <is>
          <t>Distributor Caps</t>
        </is>
      </c>
      <c r="D691" s="41" t="n"/>
    </row>
    <row r="692">
      <c r="A692" s="40" t="inlineStr">
        <is>
          <t>Automotive</t>
        </is>
      </c>
      <c r="B692" s="41" t="inlineStr">
        <is>
          <t>Engine Parts</t>
        </is>
      </c>
      <c r="C692" s="41" t="inlineStr">
        <is>
          <t>Dump Valves</t>
        </is>
      </c>
      <c r="D692" s="41" t="n"/>
    </row>
    <row r="693">
      <c r="A693" s="40" t="inlineStr">
        <is>
          <t>Automotive</t>
        </is>
      </c>
      <c r="B693" s="41" t="inlineStr">
        <is>
          <t>Engine Parts</t>
        </is>
      </c>
      <c r="C693" s="41" t="inlineStr">
        <is>
          <t>Fuel Filters</t>
        </is>
      </c>
      <c r="D693" s="41" t="n"/>
    </row>
    <row r="694">
      <c r="A694" s="40" t="inlineStr">
        <is>
          <t>Automotive</t>
        </is>
      </c>
      <c r="B694" s="41" t="inlineStr">
        <is>
          <t>Engine Parts</t>
        </is>
      </c>
      <c r="C694" s="41" t="inlineStr">
        <is>
          <t>Fuel Hoses</t>
        </is>
      </c>
      <c r="D694" s="41" t="n"/>
    </row>
    <row r="695">
      <c r="A695" s="40" t="inlineStr">
        <is>
          <t>Automotive</t>
        </is>
      </c>
      <c r="B695" s="41" t="inlineStr">
        <is>
          <t>Engine Parts</t>
        </is>
      </c>
      <c r="C695" s="41" t="inlineStr">
        <is>
          <t>Engine Bearings</t>
        </is>
      </c>
      <c r="D695" s="41" t="n"/>
    </row>
    <row r="696">
      <c r="A696" s="40" t="inlineStr">
        <is>
          <t>Automotive</t>
        </is>
      </c>
      <c r="B696" s="41" t="inlineStr">
        <is>
          <t>Engine Parts</t>
        </is>
      </c>
      <c r="C696" s="41" t="inlineStr">
        <is>
          <t>Electronic Control Units</t>
        </is>
      </c>
      <c r="D696" s="41" t="n"/>
    </row>
    <row r="697">
      <c r="A697" s="40" t="inlineStr">
        <is>
          <t>Automotive</t>
        </is>
      </c>
      <c r="B697" s="41" t="inlineStr">
        <is>
          <t>Engine Parts</t>
        </is>
      </c>
      <c r="C697" s="41" t="inlineStr">
        <is>
          <t>Engine Management Switches</t>
        </is>
      </c>
      <c r="D697" s="41" t="n"/>
    </row>
    <row r="698">
      <c r="A698" s="40" t="inlineStr">
        <is>
          <t>Automotive</t>
        </is>
      </c>
      <c r="B698" s="41" t="inlineStr">
        <is>
          <t>Engine Parts</t>
        </is>
      </c>
      <c r="C698" s="41" t="inlineStr">
        <is>
          <t>Engine Management Sensors</t>
        </is>
      </c>
      <c r="D698" s="41" t="n"/>
    </row>
    <row r="699">
      <c r="A699" s="40" t="inlineStr">
        <is>
          <t>Automotive</t>
        </is>
      </c>
      <c r="B699" s="41" t="inlineStr">
        <is>
          <t>Engine Parts</t>
        </is>
      </c>
      <c r="C699" s="41" t="inlineStr">
        <is>
          <t>Fuel Injection</t>
        </is>
      </c>
      <c r="D699" s="41" t="n"/>
    </row>
    <row r="700">
      <c r="A700" s="40" t="inlineStr">
        <is>
          <t>Automotive</t>
        </is>
      </c>
      <c r="B700" s="41" t="inlineStr">
        <is>
          <t>Engine Parts</t>
        </is>
      </c>
      <c r="C700" s="41" t="inlineStr">
        <is>
          <t>Hose Line</t>
        </is>
      </c>
      <c r="D700" s="41" t="n"/>
    </row>
    <row r="701">
      <c r="A701" s="40" t="inlineStr">
        <is>
          <t>Automotive</t>
        </is>
      </c>
      <c r="B701" s="41" t="inlineStr">
        <is>
          <t>Engine Parts</t>
        </is>
      </c>
      <c r="C701" s="41" t="inlineStr">
        <is>
          <t>Glow Plugs</t>
        </is>
      </c>
      <c r="D701" s="41" t="n"/>
    </row>
    <row r="702">
      <c r="A702" s="40" t="inlineStr">
        <is>
          <t>Automotive</t>
        </is>
      </c>
      <c r="B702" s="41" t="inlineStr">
        <is>
          <t>Engine Parts</t>
        </is>
      </c>
      <c r="C702" s="41" t="inlineStr">
        <is>
          <t>Fuel Pumps</t>
        </is>
      </c>
      <c r="D702" s="41" t="n"/>
    </row>
    <row r="703">
      <c r="A703" s="40" t="inlineStr">
        <is>
          <t>Automotive</t>
        </is>
      </c>
      <c r="B703" s="41" t="inlineStr">
        <is>
          <t>Engine Parts</t>
        </is>
      </c>
      <c r="C703" s="41" t="inlineStr">
        <is>
          <t>Gaskets &amp; Seals</t>
        </is>
      </c>
      <c r="D703" s="41" t="n"/>
    </row>
    <row r="704">
      <c r="A704" s="40" t="inlineStr">
        <is>
          <t>Automotive</t>
        </is>
      </c>
      <c r="B704" s="41" t="inlineStr">
        <is>
          <t>Engine Parts</t>
        </is>
      </c>
      <c r="C704" s="41" t="inlineStr">
        <is>
          <t>Ignition Coil</t>
        </is>
      </c>
      <c r="D704" s="41" t="n"/>
    </row>
    <row r="705">
      <c r="A705" s="40" t="inlineStr">
        <is>
          <t>Automotive</t>
        </is>
      </c>
      <c r="B705" s="41" t="inlineStr">
        <is>
          <t>Engine Parts</t>
        </is>
      </c>
      <c r="C705" s="41" t="inlineStr">
        <is>
          <t>Ignition Leads</t>
        </is>
      </c>
      <c r="D705" s="41" t="n"/>
    </row>
    <row r="706">
      <c r="A706" s="40" t="inlineStr">
        <is>
          <t>Automotive</t>
        </is>
      </c>
      <c r="B706" s="41" t="inlineStr">
        <is>
          <t>Engine Parts</t>
        </is>
      </c>
      <c r="C706" s="41" t="inlineStr">
        <is>
          <t>Car Filters</t>
        </is>
      </c>
      <c r="D706" s="41" t="n"/>
    </row>
    <row r="707">
      <c r="A707" s="40" t="inlineStr">
        <is>
          <t>Automotive</t>
        </is>
      </c>
      <c r="B707" s="41" t="inlineStr">
        <is>
          <t>Engine Parts</t>
        </is>
      </c>
      <c r="C707" s="41" t="inlineStr">
        <is>
          <t>Carburettors</t>
        </is>
      </c>
      <c r="D707" s="41" t="n"/>
    </row>
    <row r="708">
      <c r="A708" s="40" t="inlineStr">
        <is>
          <t>Automotive</t>
        </is>
      </c>
      <c r="B708" s="41" t="inlineStr">
        <is>
          <t>Engine Parts</t>
        </is>
      </c>
      <c r="C708" s="41" t="inlineStr">
        <is>
          <t>Chain And Tensioner Parts</t>
        </is>
      </c>
      <c r="D708" s="41" t="n"/>
    </row>
    <row r="709">
      <c r="A709" s="40" t="inlineStr">
        <is>
          <t>Automotive</t>
        </is>
      </c>
      <c r="B709" s="41" t="inlineStr">
        <is>
          <t>Engine Parts</t>
        </is>
      </c>
      <c r="C709" s="41" t="inlineStr">
        <is>
          <t>Cold Start Valves</t>
        </is>
      </c>
      <c r="D709" s="41" t="n"/>
    </row>
    <row r="710">
      <c r="A710" s="40" t="inlineStr">
        <is>
          <t>Automotive</t>
        </is>
      </c>
      <c r="B710" s="41" t="inlineStr">
        <is>
          <t>Engine Parts</t>
        </is>
      </c>
      <c r="C710" s="41" t="inlineStr">
        <is>
          <t>Super Chargers</t>
        </is>
      </c>
      <c r="D710" s="41" t="n"/>
    </row>
    <row r="711">
      <c r="A711" s="40" t="inlineStr">
        <is>
          <t>Automotive</t>
        </is>
      </c>
      <c r="B711" s="41" t="inlineStr">
        <is>
          <t>Engine Parts</t>
        </is>
      </c>
      <c r="C711" s="41" t="inlineStr">
        <is>
          <t>Spark Plugs</t>
        </is>
      </c>
      <c r="D711" s="41" t="n"/>
    </row>
    <row r="712">
      <c r="A712" s="40" t="inlineStr">
        <is>
          <t>Automotive</t>
        </is>
      </c>
      <c r="B712" s="41" t="inlineStr">
        <is>
          <t>Engine Parts</t>
        </is>
      </c>
      <c r="C712" s="41" t="inlineStr">
        <is>
          <t>Throttle Bodies</t>
        </is>
      </c>
      <c r="D712" s="41" t="n"/>
    </row>
    <row r="713">
      <c r="A713" s="40" t="inlineStr">
        <is>
          <t>Automotive</t>
        </is>
      </c>
      <c r="B713" s="41" t="inlineStr">
        <is>
          <t>Engine/Interior Cooling</t>
        </is>
      </c>
      <c r="C713" s="41" t="inlineStr">
        <is>
          <t>Cabin Suction Fans</t>
        </is>
      </c>
      <c r="D713" s="41" t="inlineStr">
        <is>
          <t>Cabin Suction Fans</t>
        </is>
      </c>
    </row>
    <row r="714">
      <c r="A714" s="40" t="inlineStr">
        <is>
          <t>Automotive</t>
        </is>
      </c>
      <c r="B714" s="41" t="inlineStr">
        <is>
          <t>Engine/Interior Cooling</t>
        </is>
      </c>
      <c r="C714" s="41" t="inlineStr">
        <is>
          <t>Compressors</t>
        </is>
      </c>
      <c r="D714" s="41" t="inlineStr">
        <is>
          <t>Vehicle Compressors</t>
        </is>
      </c>
    </row>
    <row r="715">
      <c r="A715" s="40" t="inlineStr">
        <is>
          <t>Automotive</t>
        </is>
      </c>
      <c r="B715" s="41" t="inlineStr">
        <is>
          <t>Engine/Interior Cooling</t>
        </is>
      </c>
      <c r="C715" s="41" t="inlineStr">
        <is>
          <t>Condenser</t>
        </is>
      </c>
      <c r="D715" s="41" t="n"/>
    </row>
    <row r="716">
      <c r="A716" s="40" t="inlineStr">
        <is>
          <t>Automotive</t>
        </is>
      </c>
      <c r="B716" s="41" t="inlineStr">
        <is>
          <t>Engine/Interior Cooling</t>
        </is>
      </c>
      <c r="C716" s="41" t="inlineStr">
        <is>
          <t>Evaporators</t>
        </is>
      </c>
      <c r="D716" s="41" t="n"/>
    </row>
    <row r="717">
      <c r="A717" s="40" t="inlineStr">
        <is>
          <t>Automotive</t>
        </is>
      </c>
      <c r="B717" s="41" t="inlineStr">
        <is>
          <t>Engine/Interior Cooling</t>
        </is>
      </c>
      <c r="C717" s="41" t="inlineStr">
        <is>
          <t>Air Conditioning Refrigerants</t>
        </is>
      </c>
      <c r="D717" s="41" t="n"/>
    </row>
    <row r="718">
      <c r="A718" s="40" t="inlineStr">
        <is>
          <t>Automotive</t>
        </is>
      </c>
      <c r="B718" s="41" t="inlineStr">
        <is>
          <t>Engine/Interior Cooling</t>
        </is>
      </c>
      <c r="C718" s="41" t="inlineStr">
        <is>
          <t>Blowers</t>
        </is>
      </c>
      <c r="D718" s="41" t="inlineStr">
        <is>
          <t>Blowers</t>
        </is>
      </c>
    </row>
    <row r="719">
      <c r="A719" s="40" t="inlineStr">
        <is>
          <t>Automotive</t>
        </is>
      </c>
      <c r="B719" s="41" t="inlineStr">
        <is>
          <t>Engine/Interior Cooling</t>
        </is>
      </c>
      <c r="C719" s="41" t="inlineStr">
        <is>
          <t>Expansion Valves</t>
        </is>
      </c>
      <c r="D719" s="41" t="n"/>
    </row>
    <row r="720">
      <c r="A720" s="40" t="inlineStr">
        <is>
          <t>Automotive</t>
        </is>
      </c>
      <c r="B720" s="41" t="inlineStr">
        <is>
          <t>Engine/Interior Cooling</t>
        </is>
      </c>
      <c r="C720" s="41" t="inlineStr">
        <is>
          <t>Fan Clutches</t>
        </is>
      </c>
      <c r="D720" s="41" t="n"/>
    </row>
    <row r="721">
      <c r="A721" s="40" t="inlineStr">
        <is>
          <t>Automotive</t>
        </is>
      </c>
      <c r="B721" s="41" t="inlineStr">
        <is>
          <t>Engine/Interior Cooling</t>
        </is>
      </c>
      <c r="C721" s="41" t="inlineStr">
        <is>
          <t>Expansion Tanks</t>
        </is>
      </c>
      <c r="D721" s="41" t="n"/>
    </row>
    <row r="722">
      <c r="A722" s="40" t="inlineStr">
        <is>
          <t>Automotive</t>
        </is>
      </c>
      <c r="B722" s="41" t="inlineStr">
        <is>
          <t>Engine/Interior Cooling</t>
        </is>
      </c>
      <c r="C722" s="41" t="inlineStr">
        <is>
          <t>Heater Cables</t>
        </is>
      </c>
      <c r="D722" s="41" t="n"/>
    </row>
    <row r="723">
      <c r="A723" s="40" t="inlineStr">
        <is>
          <t>Automotive</t>
        </is>
      </c>
      <c r="B723" s="41" t="inlineStr">
        <is>
          <t>Engine/Interior Cooling</t>
        </is>
      </c>
      <c r="C723" s="41" t="inlineStr">
        <is>
          <t>Heater Controls</t>
        </is>
      </c>
      <c r="D723" s="41" t="n"/>
    </row>
    <row r="724">
      <c r="A724" s="40" t="inlineStr">
        <is>
          <t>Automotive</t>
        </is>
      </c>
      <c r="B724" s="41" t="inlineStr">
        <is>
          <t>Engine Parts</t>
        </is>
      </c>
      <c r="C724" s="41" t="inlineStr">
        <is>
          <t>Timing Belts</t>
        </is>
      </c>
      <c r="D724" s="41" t="n"/>
    </row>
    <row r="725">
      <c r="A725" s="40" t="inlineStr">
        <is>
          <t>Automotive</t>
        </is>
      </c>
      <c r="B725" s="41" t="inlineStr">
        <is>
          <t>Engine Parts</t>
        </is>
      </c>
      <c r="C725" s="41" t="inlineStr">
        <is>
          <t>Timing Chains</t>
        </is>
      </c>
      <c r="D725" s="41" t="n"/>
    </row>
    <row r="726">
      <c r="A726" s="40" t="inlineStr">
        <is>
          <t>Automotive</t>
        </is>
      </c>
      <c r="B726" s="41" t="inlineStr">
        <is>
          <t>Engine Parts</t>
        </is>
      </c>
      <c r="C726" s="41" t="inlineStr">
        <is>
          <t>Timing Gear Sets</t>
        </is>
      </c>
      <c r="D726" s="41" t="n"/>
    </row>
    <row r="727">
      <c r="A727" s="40" t="inlineStr">
        <is>
          <t>Automotive</t>
        </is>
      </c>
      <c r="B727" s="41" t="inlineStr">
        <is>
          <t>Engine Parts</t>
        </is>
      </c>
      <c r="C727" s="41" t="inlineStr">
        <is>
          <t>Turbo Chargers</t>
        </is>
      </c>
      <c r="D727" s="41" t="n"/>
    </row>
    <row r="728">
      <c r="A728" s="40" t="inlineStr">
        <is>
          <t>Automotive</t>
        </is>
      </c>
      <c r="B728" s="41" t="inlineStr">
        <is>
          <t>Engine/Interior Cooling</t>
        </is>
      </c>
      <c r="C728" s="41" t="inlineStr">
        <is>
          <t>Accumulators &amp; Receiver Driers</t>
        </is>
      </c>
      <c r="D728" s="41" t="n"/>
    </row>
    <row r="729">
      <c r="A729" s="40" t="inlineStr">
        <is>
          <t>Automotive</t>
        </is>
      </c>
      <c r="B729" s="41" t="inlineStr">
        <is>
          <t>Engine/Interior Cooling</t>
        </is>
      </c>
      <c r="C729" s="41" t="inlineStr">
        <is>
          <t>Actuators</t>
        </is>
      </c>
      <c r="D729" s="41" t="n"/>
    </row>
    <row r="730">
      <c r="A730" s="40" t="inlineStr">
        <is>
          <t>Automotive</t>
        </is>
      </c>
      <c r="B730" s="41" t="inlineStr">
        <is>
          <t>Engine/Interior Cooling</t>
        </is>
      </c>
      <c r="C730" s="41" t="inlineStr">
        <is>
          <t>Air Conditioning Controls</t>
        </is>
      </c>
      <c r="D730" s="41" t="n"/>
    </row>
    <row r="731">
      <c r="A731" s="40" t="inlineStr">
        <is>
          <t>Automotive</t>
        </is>
      </c>
      <c r="B731" s="41" t="inlineStr">
        <is>
          <t>Engine/Interior Cooling</t>
        </is>
      </c>
      <c r="C731" s="41" t="inlineStr">
        <is>
          <t>Heater Matrix</t>
        </is>
      </c>
      <c r="D731" s="41" t="n"/>
    </row>
    <row r="732">
      <c r="A732" s="40" t="inlineStr">
        <is>
          <t>Automotive</t>
        </is>
      </c>
      <c r="B732" s="41" t="inlineStr">
        <is>
          <t>Engine/Interior Cooling</t>
        </is>
      </c>
      <c r="C732" s="41" t="inlineStr">
        <is>
          <t>Heater Motors</t>
        </is>
      </c>
      <c r="D732" s="41" t="n"/>
    </row>
    <row r="733">
      <c r="A733" s="40" t="inlineStr">
        <is>
          <t>Automotive</t>
        </is>
      </c>
      <c r="B733" s="41" t="inlineStr">
        <is>
          <t>Engine/Interior Cooling</t>
        </is>
      </c>
      <c r="C733" s="41" t="inlineStr">
        <is>
          <t>Oil Coolers &amp; Car Oil Pipes</t>
        </is>
      </c>
      <c r="D733" s="41" t="n"/>
    </row>
    <row r="734">
      <c r="A734" s="40" t="inlineStr">
        <is>
          <t>Automotive</t>
        </is>
      </c>
      <c r="B734" s="41" t="inlineStr">
        <is>
          <t>Engine/Interior Cooling</t>
        </is>
      </c>
      <c r="C734" s="41" t="inlineStr">
        <is>
          <t>Pipes &amp; Hoses</t>
        </is>
      </c>
      <c r="D734" s="41" t="n"/>
    </row>
    <row r="735">
      <c r="A735" s="40" t="inlineStr">
        <is>
          <t>Automotive</t>
        </is>
      </c>
      <c r="B735" s="41" t="inlineStr">
        <is>
          <t>Engine/Interior Cooling</t>
        </is>
      </c>
      <c r="C735" s="41" t="inlineStr">
        <is>
          <t>Intercoolers</t>
        </is>
      </c>
      <c r="D735" s="41" t="inlineStr">
        <is>
          <t>Intercoolers</t>
        </is>
      </c>
    </row>
    <row r="736">
      <c r="A736" s="40" t="inlineStr">
        <is>
          <t>Baby Product</t>
        </is>
      </c>
      <c r="B736" s="41" t="inlineStr">
        <is>
          <t>Baby Gear Accessories</t>
        </is>
      </c>
      <c r="C736" s="41" t="inlineStr">
        <is>
          <t>Baby Diaper Bag</t>
        </is>
      </c>
      <c r="D736" s="41" t="inlineStr">
        <is>
          <t>Tote Diaper Bags,Baby Diaper Bag Totes,Diaper Bag Sets,Baby Diaper Bags,Diaper Changing Bags,Baby Diaper Messenger Bags,Baby Diaper Bag Backpacks,Diaper Backpacks,Baby Diaper Satchels</t>
        </is>
      </c>
    </row>
    <row r="737">
      <c r="A737" s="40" t="inlineStr">
        <is>
          <t>Baby Product</t>
        </is>
      </c>
      <c r="B737" s="41" t="inlineStr">
        <is>
          <t>Baby Safety Equipment</t>
        </is>
      </c>
      <c r="C737" s="41" t="inlineStr">
        <is>
          <t>Baby Safety Socket Protector</t>
        </is>
      </c>
      <c r="D737" s="41" t="inlineStr">
        <is>
          <t>Infant Safety Socket Protectors,Baby Proofing Plug Covers,Plug Covers,Child Safety Plug Caps,Baby Safety Socket Covers,Baby Safety Outlet Plug Covers,Electrical Protector Safety Caps,Baby Proofing Outlet Covers,Child Proof Electrical Protectors,Baby Proofing Socket Protectors,Electric Plug Protectors,Baby Safety Socket Protectors</t>
        </is>
      </c>
    </row>
    <row r="738">
      <c r="A738" s="40" t="inlineStr">
        <is>
          <t>Baby Product</t>
        </is>
      </c>
      <c r="B738" s="41" t="inlineStr">
        <is>
          <t>Baby Safety Equipment</t>
        </is>
      </c>
      <c r="C738" s="41" t="inlineStr">
        <is>
          <t>Sun Shades</t>
        </is>
      </c>
      <c r="D738" s="41" t="inlineStr">
        <is>
          <t>Automotive Interior Sun Shades</t>
        </is>
      </c>
    </row>
    <row r="739">
      <c r="A739" s="40" t="inlineStr">
        <is>
          <t>Baby Product</t>
        </is>
      </c>
      <c r="B739" s="41" t="inlineStr">
        <is>
          <t>Baby Furnishing</t>
        </is>
      </c>
      <c r="C739" s="41" t="inlineStr">
        <is>
          <t>Baby Wraps</t>
        </is>
      </c>
      <c r="D739" s="41" t="n"/>
    </row>
    <row r="740">
      <c r="A740" s="40" t="inlineStr">
        <is>
          <t>Baby Product</t>
        </is>
      </c>
      <c r="B740" s="41" t="inlineStr">
        <is>
          <t>Baby Furnishing</t>
        </is>
      </c>
      <c r="C740" s="41" t="inlineStr">
        <is>
          <t>Changing Tables</t>
        </is>
      </c>
      <c r="D740" s="41" t="inlineStr">
        <is>
          <t>Baby Changing Tables</t>
        </is>
      </c>
    </row>
    <row r="741">
      <c r="A741" s="40" t="inlineStr">
        <is>
          <t>Baby Product</t>
        </is>
      </c>
      <c r="B741" s="41" t="inlineStr">
        <is>
          <t>Baby Furnishing</t>
        </is>
      </c>
      <c r="C741" s="41" t="inlineStr">
        <is>
          <t>Nursing Pillow</t>
        </is>
      </c>
      <c r="D741" s="41" t="inlineStr">
        <is>
          <t>Baby Nursing Pillows</t>
        </is>
      </c>
    </row>
    <row r="742">
      <c r="A742" s="40" t="inlineStr">
        <is>
          <t>Baby Product</t>
        </is>
      </c>
      <c r="B742" s="41" t="inlineStr">
        <is>
          <t>Baby Furnishing</t>
        </is>
      </c>
      <c r="C742" s="41" t="inlineStr">
        <is>
          <t>Nursery Decor</t>
        </is>
      </c>
      <c r="D742" s="41" t="n"/>
    </row>
    <row r="743">
      <c r="A743" s="40" t="inlineStr">
        <is>
          <t>Baby Product</t>
        </is>
      </c>
      <c r="B743" s="41" t="inlineStr">
        <is>
          <t>Baby Gear Accessories</t>
        </is>
      </c>
      <c r="C743" s="41" t="inlineStr">
        <is>
          <t>Accessories</t>
        </is>
      </c>
      <c r="D743" s="41" t="inlineStr">
        <is>
          <t>Lingerie Accessories</t>
        </is>
      </c>
    </row>
    <row r="744">
      <c r="A744" s="40" t="inlineStr">
        <is>
          <t>Baby Product</t>
        </is>
      </c>
      <c r="B744" s="41" t="inlineStr">
        <is>
          <t>Baby Gear Accessories</t>
        </is>
      </c>
      <c r="C744" s="41" t="inlineStr">
        <is>
          <t>Baby Positioners &amp; Seats</t>
        </is>
      </c>
      <c r="D744" s="41" t="n"/>
    </row>
    <row r="745">
      <c r="A745" s="40" t="inlineStr">
        <is>
          <t>Baby Product</t>
        </is>
      </c>
      <c r="B745" s="41" t="inlineStr">
        <is>
          <t>Baby Gear Accessories</t>
        </is>
      </c>
      <c r="C745" s="41" t="inlineStr">
        <is>
          <t>Cleaning/Care Accessories</t>
        </is>
      </c>
      <c r="D745" s="41" t="n"/>
    </row>
    <row r="746">
      <c r="A746" s="40" t="inlineStr">
        <is>
          <t>Baby Product</t>
        </is>
      </c>
      <c r="B746" s="41" t="inlineStr">
        <is>
          <t>Baby Gear Accessories</t>
        </is>
      </c>
      <c r="C746" s="41" t="inlineStr">
        <is>
          <t>Changing Mat</t>
        </is>
      </c>
      <c r="D746" s="41" t="inlineStr">
        <is>
          <t>Portable Changing Pads &amp; Mats,Baby Changing Mats</t>
        </is>
      </c>
    </row>
    <row r="747">
      <c r="A747" s="40" t="inlineStr">
        <is>
          <t>Baby Product</t>
        </is>
      </c>
      <c r="B747" s="41" t="inlineStr">
        <is>
          <t>Baby Gear Accessories</t>
        </is>
      </c>
      <c r="C747" s="41" t="inlineStr">
        <is>
          <t>Organisers</t>
        </is>
      </c>
      <c r="D747" s="41" t="inlineStr">
        <is>
          <t>Baby Organizers,Baby Organisers</t>
        </is>
      </c>
    </row>
    <row r="748">
      <c r="A748" s="40" t="inlineStr">
        <is>
          <t>Baby Product</t>
        </is>
      </c>
      <c r="B748" s="41" t="inlineStr">
        <is>
          <t>Baby Gear Accessories</t>
        </is>
      </c>
      <c r="C748" s="41" t="inlineStr">
        <is>
          <t>Shopping Cart Covers</t>
        </is>
      </c>
      <c r="D748" s="41" t="inlineStr">
        <is>
          <t>Baby Shopping Cart Covers</t>
        </is>
      </c>
    </row>
    <row r="749">
      <c r="A749" s="40" t="inlineStr">
        <is>
          <t>Baby Product</t>
        </is>
      </c>
      <c r="B749" s="41" t="inlineStr">
        <is>
          <t>Baby Gear Accessories</t>
        </is>
      </c>
      <c r="C749" s="41" t="inlineStr">
        <is>
          <t>Seat Covers</t>
        </is>
      </c>
      <c r="D749" s="41" t="inlineStr">
        <is>
          <t>Automotive Seat Covers</t>
        </is>
      </c>
    </row>
    <row r="750">
      <c r="A750" s="40" t="inlineStr">
        <is>
          <t>Baby Product</t>
        </is>
      </c>
      <c r="B750" s="41" t="inlineStr">
        <is>
          <t>Baby Monitor</t>
        </is>
      </c>
      <c r="C750" s="41" t="inlineStr">
        <is>
          <t>Baby Tracking Monitor</t>
        </is>
      </c>
      <c r="D750" s="41" t="n"/>
    </row>
    <row r="751">
      <c r="A751" s="40" t="inlineStr">
        <is>
          <t>Baby Product</t>
        </is>
      </c>
      <c r="B751" s="41" t="inlineStr">
        <is>
          <t>Baby Monitor</t>
        </is>
      </c>
      <c r="C751" s="41" t="inlineStr">
        <is>
          <t>Baby Sound &amp; Movement Monitor</t>
        </is>
      </c>
      <c r="D751" s="41" t="n"/>
    </row>
    <row r="752">
      <c r="A752" s="40" t="inlineStr">
        <is>
          <t>Baby Product</t>
        </is>
      </c>
      <c r="B752" s="41" t="inlineStr">
        <is>
          <t>Baby Monitor</t>
        </is>
      </c>
      <c r="C752" s="41" t="inlineStr">
        <is>
          <t>Baby Sound &amp; Temperature Monitor</t>
        </is>
      </c>
      <c r="D752" s="41" t="n"/>
    </row>
    <row r="753">
      <c r="A753" s="40" t="inlineStr">
        <is>
          <t>Baby Product</t>
        </is>
      </c>
      <c r="B753" s="41" t="inlineStr">
        <is>
          <t>Baby Monitor</t>
        </is>
      </c>
      <c r="C753" s="41" t="inlineStr">
        <is>
          <t>Baby Movement Monitor</t>
        </is>
      </c>
      <c r="D753" s="41" t="n"/>
    </row>
    <row r="754">
      <c r="A754" s="40" t="inlineStr">
        <is>
          <t>Baby Product</t>
        </is>
      </c>
      <c r="B754" s="41" t="inlineStr">
        <is>
          <t>Baby Monitor</t>
        </is>
      </c>
      <c r="C754" s="41" t="inlineStr">
        <is>
          <t>Baby Temperature Monitor</t>
        </is>
      </c>
      <c r="D754" s="41" t="n"/>
    </row>
    <row r="755">
      <c r="A755" s="40" t="inlineStr">
        <is>
          <t>Baby Product</t>
        </is>
      </c>
      <c r="B755" s="41" t="inlineStr">
        <is>
          <t>Baby Monitor</t>
        </is>
      </c>
      <c r="C755" s="41" t="inlineStr">
        <is>
          <t>Baby Sound Monitor</t>
        </is>
      </c>
      <c r="D755" s="41" t="n"/>
    </row>
    <row r="756">
      <c r="A756" s="40" t="inlineStr">
        <is>
          <t>Baby Product</t>
        </is>
      </c>
      <c r="B756" s="41" t="inlineStr">
        <is>
          <t>Baby Monitor</t>
        </is>
      </c>
      <c r="C756" s="41" t="inlineStr">
        <is>
          <t>Baby Viewing &amp; Sound Monitor</t>
        </is>
      </c>
      <c r="D756" s="41" t="n"/>
    </row>
    <row r="757">
      <c r="A757" s="40" t="inlineStr">
        <is>
          <t>Baby Product</t>
        </is>
      </c>
      <c r="B757" s="41" t="inlineStr">
        <is>
          <t>Baby Safety Equipment</t>
        </is>
      </c>
      <c r="C757" s="41" t="inlineStr">
        <is>
          <t>Baby Door Bouncers</t>
        </is>
      </c>
      <c r="D757" s="41" t="n"/>
    </row>
    <row r="758">
      <c r="A758" s="40" t="inlineStr">
        <is>
          <t>Baby Product</t>
        </is>
      </c>
      <c r="B758" s="41" t="inlineStr">
        <is>
          <t>Baby Safety Equipment</t>
        </is>
      </c>
      <c r="C758" s="41" t="inlineStr">
        <is>
          <t>Baby Door Stopper</t>
        </is>
      </c>
      <c r="D758" s="41" t="n"/>
    </row>
    <row r="759">
      <c r="A759" s="40" t="inlineStr">
        <is>
          <t>Baby Product</t>
        </is>
      </c>
      <c r="B759" s="41" t="inlineStr">
        <is>
          <t>Baby Monitor</t>
        </is>
      </c>
      <c r="C759" s="41" t="inlineStr">
        <is>
          <t>Baby Viewing Monitor</t>
        </is>
      </c>
      <c r="D759" s="41" t="n"/>
    </row>
    <row r="760">
      <c r="A760" s="40" t="inlineStr">
        <is>
          <t>Baby Product</t>
        </is>
      </c>
      <c r="B760" s="41" t="inlineStr">
        <is>
          <t>Baby Safety Equipment</t>
        </is>
      </c>
      <c r="C760" s="41" t="inlineStr">
        <is>
          <t>Baby Bath Gate</t>
        </is>
      </c>
      <c r="D760" s="41" t="n"/>
    </row>
    <row r="761">
      <c r="A761" s="40" t="inlineStr">
        <is>
          <t>Baby Product</t>
        </is>
      </c>
      <c r="B761" s="41" t="inlineStr">
        <is>
          <t>Baby Safety Equipment</t>
        </is>
      </c>
      <c r="C761" s="41" t="inlineStr">
        <is>
          <t>Baby Safety Lock</t>
        </is>
      </c>
      <c r="D761" s="41" t="inlineStr">
        <is>
          <t>Baby Safety Locks</t>
        </is>
      </c>
    </row>
    <row r="762">
      <c r="A762" s="40" t="inlineStr">
        <is>
          <t>Baby Product</t>
        </is>
      </c>
      <c r="B762" s="41" t="inlineStr">
        <is>
          <t>Baby Safety Equipment</t>
        </is>
      </c>
      <c r="C762" s="41" t="inlineStr">
        <is>
          <t>Baby Safety Corner Protector</t>
        </is>
      </c>
      <c r="D762" s="41" t="n"/>
    </row>
    <row r="763">
      <c r="A763" s="40" t="inlineStr">
        <is>
          <t>Baby Product</t>
        </is>
      </c>
      <c r="B763" s="41" t="inlineStr">
        <is>
          <t>Baby Safety Equipment</t>
        </is>
      </c>
      <c r="C763" s="41" t="inlineStr">
        <is>
          <t>Baby Safety Cot Bumper/Pad</t>
        </is>
      </c>
      <c r="D763" s="41" t="n"/>
    </row>
    <row r="764">
      <c r="A764" s="40" t="inlineStr">
        <is>
          <t>Baby Product</t>
        </is>
      </c>
      <c r="B764" s="41" t="inlineStr">
        <is>
          <t>Baby Safety Equipment</t>
        </is>
      </c>
      <c r="C764" s="41" t="inlineStr">
        <is>
          <t>Baby Harnesses/Reins</t>
        </is>
      </c>
      <c r="D764" s="41" t="n"/>
    </row>
    <row r="765">
      <c r="A765" s="40" t="inlineStr">
        <is>
          <t>Baby Product</t>
        </is>
      </c>
      <c r="B765" s="41" t="inlineStr">
        <is>
          <t>Baby Safety Equipment</t>
        </is>
      </c>
      <c r="C765" s="41" t="inlineStr">
        <is>
          <t>Baby Safety Bed Rail</t>
        </is>
      </c>
      <c r="D765" s="41" t="inlineStr">
        <is>
          <t>Baby Safety Bed Rails</t>
        </is>
      </c>
    </row>
    <row r="766">
      <c r="A766" s="40" t="inlineStr">
        <is>
          <t>Baby Product</t>
        </is>
      </c>
      <c r="B766" s="41" t="inlineStr">
        <is>
          <t>Baby Safety Equipment</t>
        </is>
      </c>
      <c r="C766" s="41" t="inlineStr">
        <is>
          <t>Baby Safety Net</t>
        </is>
      </c>
      <c r="D766" s="41" t="n"/>
    </row>
    <row r="767">
      <c r="A767" s="40" t="inlineStr">
        <is>
          <t>Baby Product</t>
        </is>
      </c>
      <c r="B767" s="41" t="inlineStr">
        <is>
          <t>Baby Safety Equipment</t>
        </is>
      </c>
      <c r="C767" s="41" t="inlineStr">
        <is>
          <t>Baby Safety Night Light</t>
        </is>
      </c>
      <c r="D767" s="41" t="inlineStr">
        <is>
          <t>Baby Safety Night Lights,Baby Sefety Night Lights</t>
        </is>
      </c>
    </row>
    <row r="768">
      <c r="A768" s="40" t="inlineStr">
        <is>
          <t>Baby Product</t>
        </is>
      </c>
      <c r="B768" s="41" t="inlineStr">
        <is>
          <t>Baby Safety Equipment</t>
        </is>
      </c>
      <c r="C768" s="41" t="inlineStr">
        <is>
          <t>Bath Spout Cover</t>
        </is>
      </c>
      <c r="D768" s="41" t="n"/>
    </row>
    <row r="769">
      <c r="A769" s="40" t="inlineStr">
        <is>
          <t>Baby Product</t>
        </is>
      </c>
      <c r="B769" s="41" t="inlineStr">
        <is>
          <t>Baby Safety Equipment</t>
        </is>
      </c>
      <c r="C769" s="41" t="inlineStr">
        <is>
          <t>Bath Thermometer</t>
        </is>
      </c>
      <c r="D769" s="41" t="n"/>
    </row>
    <row r="770">
      <c r="A770" s="40" t="inlineStr">
        <is>
          <t>Baby Product</t>
        </is>
      </c>
      <c r="B770" s="41" t="inlineStr">
        <is>
          <t>Baby Safety Equipment</t>
        </is>
      </c>
      <c r="C770" s="41" t="inlineStr">
        <is>
          <t>Baby Safety Stair Gate</t>
        </is>
      </c>
      <c r="D770" s="41" t="inlineStr">
        <is>
          <t>Baby Safety Stair Gates</t>
        </is>
      </c>
    </row>
    <row r="771">
      <c r="A771" s="40" t="inlineStr">
        <is>
          <t>Baby Product</t>
        </is>
      </c>
      <c r="B771" s="41" t="inlineStr">
        <is>
          <t>Baby Safety Equipment</t>
        </is>
      </c>
      <c r="C771" s="41" t="inlineStr">
        <is>
          <t>Bathing Protect Soft Cap Hat</t>
        </is>
      </c>
      <c r="D771" s="41" t="inlineStr">
        <is>
          <t>Bathing Protect Soft Cap Hats,Baby Bath Hats,Baby Shower Caps</t>
        </is>
      </c>
    </row>
    <row r="772">
      <c r="A772" s="40" t="inlineStr">
        <is>
          <t>Baby Product</t>
        </is>
      </c>
      <c r="B772" s="41" t="inlineStr">
        <is>
          <t>Baby Safety Equipment</t>
        </is>
      </c>
      <c r="C772" s="41" t="inlineStr">
        <is>
          <t>Bathing Safety Mat</t>
        </is>
      </c>
      <c r="D772" s="41" t="inlineStr">
        <is>
          <t>Baby Bathing Safety Mats</t>
        </is>
      </c>
    </row>
    <row r="773">
      <c r="A773" s="40" t="inlineStr">
        <is>
          <t>Baby Product</t>
        </is>
      </c>
      <c r="B773" s="41" t="inlineStr">
        <is>
          <t>Baby Safety Equipment</t>
        </is>
      </c>
      <c r="C773" s="41" t="inlineStr">
        <is>
          <t>Finger Pinch Guard</t>
        </is>
      </c>
      <c r="D773" s="41" t="n"/>
    </row>
    <row r="774">
      <c r="A774" s="40" t="inlineStr">
        <is>
          <t>Baby Product</t>
        </is>
      </c>
      <c r="B774" s="41" t="inlineStr">
        <is>
          <t>Baby Safety Equipment</t>
        </is>
      </c>
      <c r="C774" s="41" t="inlineStr">
        <is>
          <t>Sign Board</t>
        </is>
      </c>
      <c r="D774" s="41" t="n"/>
    </row>
    <row r="775">
      <c r="A775" s="40" t="inlineStr">
        <is>
          <t>Baby Product</t>
        </is>
      </c>
      <c r="B775" s="41" t="inlineStr">
        <is>
          <t>Baby Safety Equipment</t>
        </is>
      </c>
      <c r="C775" s="41" t="inlineStr">
        <is>
          <t>Splashguard</t>
        </is>
      </c>
      <c r="D775" s="41" t="n"/>
    </row>
    <row r="776">
      <c r="A776" s="40" t="inlineStr">
        <is>
          <t>Baby Product</t>
        </is>
      </c>
      <c r="B776" s="41" t="inlineStr">
        <is>
          <t>Baby Transport</t>
        </is>
      </c>
      <c r="C776" s="41" t="inlineStr">
        <is>
          <t>Carrier and Slings</t>
        </is>
      </c>
      <c r="D776" s="41" t="n"/>
    </row>
    <row r="777">
      <c r="A777" s="40" t="inlineStr">
        <is>
          <t>Baby Product</t>
        </is>
      </c>
      <c r="B777" s="41" t="inlineStr">
        <is>
          <t>Baby Transport</t>
        </is>
      </c>
      <c r="C777" s="41" t="inlineStr">
        <is>
          <t>Baby Travel Cot/Basket</t>
        </is>
      </c>
      <c r="D777" s="41" t="n"/>
    </row>
    <row r="778">
      <c r="A778" s="40" t="inlineStr">
        <is>
          <t>Baby Product</t>
        </is>
      </c>
      <c r="B778" s="41" t="inlineStr">
        <is>
          <t>Baby Safety Equipment</t>
        </is>
      </c>
      <c r="C778" s="41" t="inlineStr">
        <is>
          <t>Baby Safety Door Gate</t>
        </is>
      </c>
      <c r="D778" s="41" t="inlineStr">
        <is>
          <t>Baby Safety Door Gates</t>
        </is>
      </c>
    </row>
    <row r="779">
      <c r="A779" s="40" t="inlineStr">
        <is>
          <t>Baby Product</t>
        </is>
      </c>
      <c r="B779" s="41" t="inlineStr">
        <is>
          <t>Baby Safety Equipment</t>
        </is>
      </c>
      <c r="C779" s="41" t="inlineStr">
        <is>
          <t>Waterfall Bath Rinser</t>
        </is>
      </c>
      <c r="D779" s="41" t="n"/>
    </row>
    <row r="780">
      <c r="A780" s="40" t="inlineStr">
        <is>
          <t>Baby Product</t>
        </is>
      </c>
      <c r="B780" s="41" t="inlineStr">
        <is>
          <t>Baby Transport</t>
        </is>
      </c>
      <c r="C780" s="41" t="inlineStr">
        <is>
          <t>Car Seat Accessories</t>
        </is>
      </c>
      <c r="D780" s="41" t="inlineStr">
        <is>
          <t>Baby Car Seat Canopies,Baby Car Seat Liners,Baby Car Seat Head Supports,Baby Car Seat Covers,Baby Car Seat Chest Clips,Baby Car Seat Straps,Baby Car Seat Adapters,Baby Car Seat Accessories,Baby Car Seat Harness,Baby Car Seat Body Supports,Baby Car Seat Cushions,Rear Facing Car Seat Mirrors,Baby Car Seat Toys,Baby Car Seat Belt Covers,Baby Car Seat Attachable Storage,Baby Car Seat Organizers,Baby Car Seat Belts,Baby Car Seat Sun Protection Products</t>
        </is>
      </c>
    </row>
    <row r="781">
      <c r="A781" s="40" t="inlineStr">
        <is>
          <t>Baby Product</t>
        </is>
      </c>
      <c r="B781" s="41" t="inlineStr">
        <is>
          <t>Baby Transport</t>
        </is>
      </c>
      <c r="C781" s="41" t="inlineStr">
        <is>
          <t>Car Seats</t>
        </is>
      </c>
      <c r="D781" s="41" t="n"/>
    </row>
    <row r="782">
      <c r="A782" s="40" t="inlineStr">
        <is>
          <t>Baby Product</t>
        </is>
      </c>
      <c r="B782" s="41" t="inlineStr">
        <is>
          <t>Baby Transport</t>
        </is>
      </c>
      <c r="C782" s="41" t="inlineStr">
        <is>
          <t>Single Strollers</t>
        </is>
      </c>
      <c r="D782" s="41" t="n"/>
    </row>
    <row r="783">
      <c r="A783" s="40" t="inlineStr">
        <is>
          <t>Baby Product</t>
        </is>
      </c>
      <c r="B783" s="41" t="inlineStr">
        <is>
          <t>Baby Transport</t>
        </is>
      </c>
      <c r="C783" s="41" t="inlineStr">
        <is>
          <t>Stroller Accessories</t>
        </is>
      </c>
      <c r="D783" s="41" t="inlineStr">
        <is>
          <t>Stroller Accessories</t>
        </is>
      </c>
    </row>
    <row r="784">
      <c r="A784" s="40" t="inlineStr">
        <is>
          <t>Baby Product</t>
        </is>
      </c>
      <c r="B784" s="41" t="inlineStr">
        <is>
          <t>Baby Safety Equipment</t>
        </is>
      </c>
      <c r="C784" s="41" t="inlineStr">
        <is>
          <t>Large Tub Guard</t>
        </is>
      </c>
      <c r="D784" s="41" t="n"/>
    </row>
    <row r="785">
      <c r="A785" s="40" t="inlineStr">
        <is>
          <t>Baby Product</t>
        </is>
      </c>
      <c r="B785" s="41" t="inlineStr">
        <is>
          <t>Baby Safety Equipment</t>
        </is>
      </c>
      <c r="C785" s="41" t="inlineStr">
        <is>
          <t>Lid Lock</t>
        </is>
      </c>
      <c r="D785" s="41" t="n"/>
    </row>
    <row r="786">
      <c r="A786" s="40" t="inlineStr">
        <is>
          <t>Baby Product</t>
        </is>
      </c>
      <c r="B786" s="41" t="inlineStr">
        <is>
          <t>Baby Safety Equipment</t>
        </is>
      </c>
      <c r="C786" s="41" t="inlineStr">
        <is>
          <t>Room Thermometer</t>
        </is>
      </c>
      <c r="D786" s="41" t="n"/>
    </row>
    <row r="787">
      <c r="A787" s="40" t="inlineStr">
        <is>
          <t>Digital Attachment</t>
        </is>
      </c>
      <c r="B787" s="41" t="inlineStr">
        <is>
          <t>Damage Protection</t>
        </is>
      </c>
      <c r="C787" s="41" t="inlineStr">
        <is>
          <t>Damage Protection</t>
        </is>
      </c>
      <c r="D787" s="41" t="n"/>
    </row>
    <row r="788">
      <c r="A788" s="40" t="inlineStr">
        <is>
          <t>Digital Attachment</t>
        </is>
      </c>
      <c r="B788" s="41" t="inlineStr">
        <is>
          <t>Extended Warranty</t>
        </is>
      </c>
      <c r="C788" s="41" t="inlineStr">
        <is>
          <t>Extended Warranty</t>
        </is>
      </c>
      <c r="D788" s="41" t="n"/>
    </row>
    <row r="789">
      <c r="A789" s="40" t="inlineStr">
        <is>
          <t>Digital Attachment</t>
        </is>
      </c>
      <c r="B789" s="41" t="inlineStr">
        <is>
          <t>Damage Protection</t>
        </is>
      </c>
      <c r="C789" s="41" t="inlineStr">
        <is>
          <t>Screen Protection</t>
        </is>
      </c>
      <c r="D789" s="41" t="n"/>
    </row>
    <row r="790">
      <c r="A790" s="40" t="inlineStr">
        <is>
          <t>Digital Attachment</t>
        </is>
      </c>
      <c r="B790" s="41" t="inlineStr">
        <is>
          <t>Damage Protection - Accessories</t>
        </is>
      </c>
      <c r="C790" s="41" t="inlineStr">
        <is>
          <t>Damage Protection - Accessories</t>
        </is>
      </c>
      <c r="D790" s="41" t="n"/>
    </row>
    <row r="791">
      <c r="A791" s="40" t="inlineStr">
        <is>
          <t>Digital Attachment</t>
        </is>
      </c>
      <c r="B791" s="41" t="inlineStr">
        <is>
          <t>Extended Warranty - Accessories</t>
        </is>
      </c>
      <c r="C791" s="41" t="inlineStr">
        <is>
          <t>Extended Warranty - Accessories</t>
        </is>
      </c>
      <c r="D791" s="41" t="n"/>
    </row>
    <row r="792">
      <c r="A792" s="40" t="inlineStr">
        <is>
          <t>Automotive</t>
        </is>
      </c>
      <c r="B792" s="41" t="inlineStr">
        <is>
          <t>Batteries &amp; Lubricants</t>
        </is>
      </c>
      <c r="C792" s="41" t="inlineStr">
        <is>
          <t>Coolant &amp; Anti Freeze</t>
        </is>
      </c>
      <c r="D792" s="41" t="n"/>
    </row>
    <row r="793">
      <c r="A793" s="40" t="inlineStr">
        <is>
          <t>Automotive</t>
        </is>
      </c>
      <c r="B793" s="41" t="inlineStr">
        <is>
          <t>Batteries &amp; Lubricants</t>
        </is>
      </c>
      <c r="C793" s="41" t="inlineStr">
        <is>
          <t>Battery Cables</t>
        </is>
      </c>
      <c r="D793" s="41" t="n"/>
    </row>
    <row r="794">
      <c r="A794" s="40" t="inlineStr">
        <is>
          <t>Automotive</t>
        </is>
      </c>
      <c r="B794" s="41" t="inlineStr">
        <is>
          <t>Batteries &amp; Lubricants</t>
        </is>
      </c>
      <c r="C794" s="41" t="inlineStr">
        <is>
          <t>Battery Terminals</t>
        </is>
      </c>
      <c r="D794" s="41" t="n"/>
    </row>
    <row r="795">
      <c r="A795" s="40" t="inlineStr">
        <is>
          <t>Automotive</t>
        </is>
      </c>
      <c r="B795" s="41" t="inlineStr">
        <is>
          <t>Batteries &amp; Lubricants</t>
        </is>
      </c>
      <c r="C795" s="41" t="inlineStr">
        <is>
          <t>Charger Accessories</t>
        </is>
      </c>
      <c r="D795" s="41" t="n"/>
    </row>
    <row r="796">
      <c r="A796" s="40" t="inlineStr">
        <is>
          <t>Automotive</t>
        </is>
      </c>
      <c r="B796" s="41" t="inlineStr">
        <is>
          <t>Batteries &amp; Lubricants</t>
        </is>
      </c>
      <c r="C796" s="41" t="inlineStr">
        <is>
          <t>Booster Cables</t>
        </is>
      </c>
      <c r="D796" s="41" t="n"/>
    </row>
    <row r="797">
      <c r="A797" s="40" t="inlineStr">
        <is>
          <t>Automotive</t>
        </is>
      </c>
      <c r="B797" s="41" t="inlineStr">
        <is>
          <t>Batteries &amp; Lubricants</t>
        </is>
      </c>
      <c r="C797" s="41" t="inlineStr">
        <is>
          <t>Brake Fluid</t>
        </is>
      </c>
      <c r="D797" s="41" t="n"/>
    </row>
    <row r="798">
      <c r="A798" s="40" t="inlineStr">
        <is>
          <t>Automotive</t>
        </is>
      </c>
      <c r="B798" s="41" t="inlineStr">
        <is>
          <t>Batteries &amp; Lubricants</t>
        </is>
      </c>
      <c r="C798" s="41" t="inlineStr">
        <is>
          <t>Battery Chargers</t>
        </is>
      </c>
      <c r="D798" s="41" t="n"/>
    </row>
    <row r="799">
      <c r="A799" s="40" t="inlineStr">
        <is>
          <t>Automotive</t>
        </is>
      </c>
      <c r="B799" s="41" t="inlineStr">
        <is>
          <t>Batteries &amp; Lubricants</t>
        </is>
      </c>
      <c r="C799" s="41" t="inlineStr">
        <is>
          <t>Automotive Battery</t>
        </is>
      </c>
      <c r="D799" s="41" t="inlineStr">
        <is>
          <t>Automobile Batteries</t>
        </is>
      </c>
    </row>
    <row r="800">
      <c r="A800" s="40" t="inlineStr">
        <is>
          <t>Apparel</t>
        </is>
      </c>
      <c r="B800" s="41" t="inlineStr">
        <is>
          <t>Loungewear/Sleepwear</t>
        </is>
      </c>
      <c r="C800" s="41" t="inlineStr">
        <is>
          <t>Night Gown</t>
        </is>
      </c>
      <c r="D800" s="41" t="inlineStr">
        <is>
          <t>Night Gowns,Apparel Gowns,Fashion Gowns</t>
        </is>
      </c>
    </row>
    <row r="801">
      <c r="A801" s="40" t="inlineStr">
        <is>
          <t>Apparel</t>
        </is>
      </c>
      <c r="B801" s="41" t="inlineStr">
        <is>
          <t>Loungewear/Sleepwear</t>
        </is>
      </c>
      <c r="C801" s="41" t="inlineStr">
        <is>
          <t>Pyjama Bottoms</t>
        </is>
      </c>
      <c r="D801" s="41" t="inlineStr">
        <is>
          <t>Pyjama Bottoms</t>
        </is>
      </c>
    </row>
    <row r="802">
      <c r="A802" s="40" t="inlineStr">
        <is>
          <t>Apparel</t>
        </is>
      </c>
      <c r="B802" s="41" t="inlineStr">
        <is>
          <t>Loungewear/Sleepwear</t>
        </is>
      </c>
      <c r="C802" s="41" t="inlineStr">
        <is>
          <t>Pyjama Set</t>
        </is>
      </c>
      <c r="D802" s="41" t="inlineStr">
        <is>
          <t>Pyjama Set,Pyjama Sets</t>
        </is>
      </c>
    </row>
    <row r="803">
      <c r="A803" s="40" t="inlineStr">
        <is>
          <t>Apparel</t>
        </is>
      </c>
      <c r="B803" s="41" t="inlineStr">
        <is>
          <t>Jumpsuits &amp; Playsuits</t>
        </is>
      </c>
      <c r="C803" s="41" t="inlineStr">
        <is>
          <t>Jumpsuit</t>
        </is>
      </c>
      <c r="D803" s="41" t="inlineStr">
        <is>
          <t>Men All in One Jumpsuits,Girl All in One Jumpsuits,Boy All in One Jumpsuits,Girl Jumpsuits,Women Jumpsuits,Baby Jumpsuits,Men Jumpsuits,Boy Jumpsuits,Baby All in One Jumpsuits,Women All in One Jumpsuits</t>
        </is>
      </c>
    </row>
    <row r="804">
      <c r="A804" s="40" t="inlineStr">
        <is>
          <t>Apparel</t>
        </is>
      </c>
      <c r="B804" s="41" t="inlineStr">
        <is>
          <t>Jumpsuits &amp; Playsuits</t>
        </is>
      </c>
      <c r="C804" s="41" t="inlineStr">
        <is>
          <t>Playsuit</t>
        </is>
      </c>
      <c r="D804" s="41" t="n"/>
    </row>
    <row r="805">
      <c r="A805" s="40" t="inlineStr">
        <is>
          <t>Apparel</t>
        </is>
      </c>
      <c r="B805" s="41" t="inlineStr">
        <is>
          <t>Jumpsuits &amp; Playsuits</t>
        </is>
      </c>
      <c r="C805" s="41" t="inlineStr">
        <is>
          <t>Dungarees</t>
        </is>
      </c>
      <c r="D805" s="41" t="n"/>
    </row>
    <row r="806">
      <c r="A806" s="40" t="inlineStr">
        <is>
          <t>Apparel</t>
        </is>
      </c>
      <c r="B806" s="41" t="inlineStr">
        <is>
          <t>Loungewear/Sleepwear</t>
        </is>
      </c>
      <c r="C806" s="41" t="inlineStr">
        <is>
          <t>Sleepshirt</t>
        </is>
      </c>
      <c r="D806" s="41" t="inlineStr">
        <is>
          <t>Sleepshirts</t>
        </is>
      </c>
    </row>
    <row r="807">
      <c r="A807" s="40" t="inlineStr">
        <is>
          <t>Apparel</t>
        </is>
      </c>
      <c r="B807" s="41" t="inlineStr">
        <is>
          <t>Loungewear/Sleepwear</t>
        </is>
      </c>
      <c r="C807" s="41" t="inlineStr">
        <is>
          <t>Sleepsuit</t>
        </is>
      </c>
      <c r="D807" s="41" t="inlineStr">
        <is>
          <t>Sleepsuits</t>
        </is>
      </c>
    </row>
    <row r="808">
      <c r="A808" s="40" t="inlineStr">
        <is>
          <t>Apparel</t>
        </is>
      </c>
      <c r="B808" s="41" t="inlineStr">
        <is>
          <t>Outerwear &amp; Jackets</t>
        </is>
      </c>
      <c r="C808" s="41" t="inlineStr">
        <is>
          <t>Biker</t>
        </is>
      </c>
      <c r="D808" s="41" t="inlineStr">
        <is>
          <t>Biker Jackets</t>
        </is>
      </c>
    </row>
    <row r="809">
      <c r="A809" s="40" t="inlineStr">
        <is>
          <t>Apparel</t>
        </is>
      </c>
      <c r="B809" s="41" t="inlineStr">
        <is>
          <t>Outerwear &amp; Jackets</t>
        </is>
      </c>
      <c r="C809" s="41" t="inlineStr">
        <is>
          <t>Gilet</t>
        </is>
      </c>
      <c r="D809" s="41" t="inlineStr">
        <is>
          <t>Gillets</t>
        </is>
      </c>
    </row>
    <row r="810">
      <c r="A810" s="40" t="inlineStr">
        <is>
          <t>Apparel</t>
        </is>
      </c>
      <c r="B810" s="41" t="inlineStr">
        <is>
          <t>Outerwear &amp; Jackets</t>
        </is>
      </c>
      <c r="C810" s="41" t="inlineStr">
        <is>
          <t>Overcoat</t>
        </is>
      </c>
      <c r="D810" s="41" t="inlineStr">
        <is>
          <t>Overcoats</t>
        </is>
      </c>
    </row>
    <row r="811">
      <c r="A811" s="40" t="inlineStr">
        <is>
          <t>Apparel</t>
        </is>
      </c>
      <c r="B811" s="41" t="inlineStr">
        <is>
          <t>Outerwear &amp; Jackets</t>
        </is>
      </c>
      <c r="C811" s="41" t="inlineStr">
        <is>
          <t>Coat</t>
        </is>
      </c>
      <c r="D811" s="41" t="inlineStr">
        <is>
          <t>Coats</t>
        </is>
      </c>
    </row>
    <row r="812">
      <c r="A812" s="40" t="inlineStr">
        <is>
          <t>Apparel</t>
        </is>
      </c>
      <c r="B812" s="41" t="inlineStr">
        <is>
          <t>Outerwear &amp; Jackets</t>
        </is>
      </c>
      <c r="C812" s="41" t="inlineStr">
        <is>
          <t>Bomber</t>
        </is>
      </c>
      <c r="D812" s="41" t="inlineStr">
        <is>
          <t>Bomber Jackets</t>
        </is>
      </c>
    </row>
    <row r="813">
      <c r="A813" s="40" t="inlineStr">
        <is>
          <t>Audio &amp; Video</t>
        </is>
      </c>
      <c r="B813" s="41" t="inlineStr">
        <is>
          <t>Portable Audio</t>
        </is>
      </c>
      <c r="C813" s="41" t="inlineStr">
        <is>
          <t>FM Transmitters</t>
        </is>
      </c>
      <c r="D813" s="41" t="inlineStr">
        <is>
          <t>Frequency modulation transmitters,Mobile FM Transmitters,MP3 Player Transmitters,FM broadcasting transmitters,Tablet FM Transmitters,FM Radio Transmitters</t>
        </is>
      </c>
    </row>
    <row r="814">
      <c r="A814" s="40" t="inlineStr">
        <is>
          <t>Audio &amp; Video</t>
        </is>
      </c>
      <c r="B814" s="41" t="inlineStr">
        <is>
          <t>Portable Audio</t>
        </is>
      </c>
      <c r="C814" s="41" t="inlineStr">
        <is>
          <t>Speakers</t>
        </is>
      </c>
      <c r="D814" s="41" t="inlineStr">
        <is>
          <t>Bluetooth Speakers,Compact Wireless Speakers,Compact Bluetooth Speakers,Portable Bluetooth Speakers,Portable Speakers,Portable Wireless Speakers</t>
        </is>
      </c>
    </row>
    <row r="815">
      <c r="A815" s="40" t="inlineStr">
        <is>
          <t>Audio &amp; Video</t>
        </is>
      </c>
      <c r="B815" s="41" t="inlineStr">
        <is>
          <t>Portable Audio</t>
        </is>
      </c>
      <c r="C815" s="41" t="inlineStr">
        <is>
          <t>MP5 Players</t>
        </is>
      </c>
      <c r="D815" s="41" t="inlineStr">
        <is>
          <t>MP5 Players</t>
        </is>
      </c>
    </row>
    <row r="816">
      <c r="A816" s="40" t="inlineStr">
        <is>
          <t>Audio &amp; Video</t>
        </is>
      </c>
      <c r="B816" s="41" t="inlineStr">
        <is>
          <t>Home Audio Equipment</t>
        </is>
      </c>
      <c r="C816" s="41" t="inlineStr">
        <is>
          <t>Home Stereo - Systems</t>
        </is>
      </c>
      <c r="D816" s="41" t="n"/>
    </row>
    <row r="817">
      <c r="A817" s="40" t="inlineStr">
        <is>
          <t>Audio &amp; Video</t>
        </is>
      </c>
      <c r="B817" s="41" t="inlineStr">
        <is>
          <t>Home Audio Equipment</t>
        </is>
      </c>
      <c r="C817" s="41" t="inlineStr">
        <is>
          <t>Home Theatre - Systems</t>
        </is>
      </c>
      <c r="D817" s="41" t="n"/>
    </row>
    <row r="818">
      <c r="A818" s="40" t="inlineStr">
        <is>
          <t>Audio &amp; Video</t>
        </is>
      </c>
      <c r="B818" s="41" t="inlineStr">
        <is>
          <t>Home Audio Equipment</t>
        </is>
      </c>
      <c r="C818" s="41" t="inlineStr">
        <is>
          <t>Karaoke Systems</t>
        </is>
      </c>
      <c r="D818" s="41" t="inlineStr">
        <is>
          <t>Karoake Systems</t>
        </is>
      </c>
    </row>
    <row r="819">
      <c r="A819" s="40" t="inlineStr">
        <is>
          <t>Audio &amp; Video</t>
        </is>
      </c>
      <c r="B819" s="41" t="inlineStr">
        <is>
          <t>Home Audio Equipment</t>
        </is>
      </c>
      <c r="C819" s="41" t="inlineStr">
        <is>
          <t>Speaker Systems</t>
        </is>
      </c>
      <c r="D819" s="41" t="inlineStr">
        <is>
          <t>Speaker Systems</t>
        </is>
      </c>
    </row>
    <row r="820">
      <c r="A820" s="40" t="inlineStr">
        <is>
          <t>Audio &amp; Video</t>
        </is>
      </c>
      <c r="B820" s="41" t="inlineStr">
        <is>
          <t>Portable Audio</t>
        </is>
      </c>
      <c r="C820" s="41" t="inlineStr">
        <is>
          <t>Audio Cassette Players</t>
        </is>
      </c>
      <c r="D820" s="41" t="inlineStr">
        <is>
          <t>Audio Cassette Players</t>
        </is>
      </c>
    </row>
    <row r="821">
      <c r="A821" s="40" t="inlineStr">
        <is>
          <t>Audio &amp; Video</t>
        </is>
      </c>
      <c r="B821" s="41" t="inlineStr">
        <is>
          <t>Home Audio Equipment</t>
        </is>
      </c>
      <c r="C821" s="41" t="inlineStr">
        <is>
          <t>Visual Mixers</t>
        </is>
      </c>
      <c r="D821" s="41" t="n"/>
    </row>
    <row r="822">
      <c r="A822" s="40" t="inlineStr">
        <is>
          <t>Audio &amp; Video</t>
        </is>
      </c>
      <c r="B822" s="41" t="inlineStr">
        <is>
          <t>Portable Audio</t>
        </is>
      </c>
      <c r="C822" s="41" t="inlineStr">
        <is>
          <t>Blue Ray Players</t>
        </is>
      </c>
      <c r="D822" s="41" t="n"/>
    </row>
    <row r="823">
      <c r="A823" s="40" t="inlineStr">
        <is>
          <t>Audio &amp; Video</t>
        </is>
      </c>
      <c r="B823" s="41" t="inlineStr">
        <is>
          <t>Home Audio Equipment</t>
        </is>
      </c>
      <c r="C823" s="41" t="inlineStr">
        <is>
          <t>Turn Table - CD</t>
        </is>
      </c>
      <c r="D823" s="41" t="n"/>
    </row>
    <row r="824">
      <c r="A824" s="40" t="inlineStr">
        <is>
          <t>Audio &amp; Video</t>
        </is>
      </c>
      <c r="B824" s="41" t="inlineStr">
        <is>
          <t>Home Audio Equipment</t>
        </is>
      </c>
      <c r="C824" s="41" t="inlineStr">
        <is>
          <t>Turn Table - Vinyl</t>
        </is>
      </c>
      <c r="D824" s="41" t="n"/>
    </row>
    <row r="825">
      <c r="A825" s="40" t="inlineStr">
        <is>
          <t>Audio &amp; Video</t>
        </is>
      </c>
      <c r="B825" s="41" t="inlineStr">
        <is>
          <t>Home Audio Equipment</t>
        </is>
      </c>
      <c r="C825" s="41" t="inlineStr">
        <is>
          <t>CD Decks</t>
        </is>
      </c>
      <c r="D825" s="41" t="n"/>
    </row>
    <row r="826">
      <c r="A826" s="40" t="inlineStr">
        <is>
          <t>Audio &amp; Video</t>
        </is>
      </c>
      <c r="B826" s="41" t="inlineStr">
        <is>
          <t>Home Audio Equipment</t>
        </is>
      </c>
      <c r="C826" s="41" t="inlineStr">
        <is>
          <t>Effects Equipment</t>
        </is>
      </c>
      <c r="D826" s="41" t="n"/>
    </row>
    <row r="827">
      <c r="A827" s="40" t="inlineStr">
        <is>
          <t>Audio &amp; Video</t>
        </is>
      </c>
      <c r="B827" s="41" t="inlineStr">
        <is>
          <t>Home Audio Equipment</t>
        </is>
      </c>
      <c r="C827" s="41" t="inlineStr">
        <is>
          <t>Audio Jukeboxes</t>
        </is>
      </c>
      <c r="D827" s="41" t="n"/>
    </row>
    <row r="828">
      <c r="A828" s="40" t="inlineStr">
        <is>
          <t>Audio &amp; Video</t>
        </is>
      </c>
      <c r="B828" s="41" t="inlineStr">
        <is>
          <t>Home Audio Equipment</t>
        </is>
      </c>
      <c r="C828" s="41" t="inlineStr">
        <is>
          <t>Audio Cassette Decks</t>
        </is>
      </c>
      <c r="D828" s="41" t="n"/>
    </row>
    <row r="829">
      <c r="A829" s="40" t="inlineStr">
        <is>
          <t>Audio &amp; Video</t>
        </is>
      </c>
      <c r="B829" s="41" t="inlineStr">
        <is>
          <t>Home Audio Equipment</t>
        </is>
      </c>
      <c r="C829" s="41" t="inlineStr">
        <is>
          <t>Audio MD Decks</t>
        </is>
      </c>
      <c r="D829" s="41" t="n"/>
    </row>
    <row r="830">
      <c r="A830" s="40" t="inlineStr">
        <is>
          <t>Audio &amp; Video</t>
        </is>
      </c>
      <c r="B830" s="41" t="inlineStr">
        <is>
          <t>Home Audio Equipment</t>
        </is>
      </c>
      <c r="C830" s="41" t="inlineStr">
        <is>
          <t>Audio Receivers/Tuners/Radios</t>
        </is>
      </c>
      <c r="D830" s="41" t="n"/>
    </row>
    <row r="831">
      <c r="A831" s="40" t="inlineStr">
        <is>
          <t>Audio &amp; Video</t>
        </is>
      </c>
      <c r="B831" s="41" t="inlineStr">
        <is>
          <t>Portable Audio</t>
        </is>
      </c>
      <c r="C831" s="41" t="inlineStr">
        <is>
          <t>DVD Players &amp; Recorders</t>
        </is>
      </c>
      <c r="D831" s="41" t="n"/>
    </row>
    <row r="832">
      <c r="A832" s="40" t="inlineStr">
        <is>
          <t>Audio &amp; Video</t>
        </is>
      </c>
      <c r="B832" s="41" t="inlineStr">
        <is>
          <t>Portable Audio</t>
        </is>
      </c>
      <c r="C832" s="41" t="inlineStr">
        <is>
          <t>MD Players</t>
        </is>
      </c>
      <c r="D832" s="41" t="inlineStr">
        <is>
          <t>MD Players,Portable MD Players</t>
        </is>
      </c>
    </row>
    <row r="833">
      <c r="A833" s="40" t="inlineStr">
        <is>
          <t>Audio &amp; Video</t>
        </is>
      </c>
      <c r="B833" s="41" t="inlineStr">
        <is>
          <t>Portable Audio</t>
        </is>
      </c>
      <c r="C833" s="41" t="inlineStr">
        <is>
          <t>MP3 Players</t>
        </is>
      </c>
      <c r="D833" s="41" t="inlineStr">
        <is>
          <t>MP3 Players</t>
        </is>
      </c>
    </row>
    <row r="834">
      <c r="A834" s="40" t="inlineStr">
        <is>
          <t>Audio &amp; Video</t>
        </is>
      </c>
      <c r="B834" s="41" t="inlineStr">
        <is>
          <t>Portable Audio</t>
        </is>
      </c>
      <c r="C834" s="41" t="inlineStr">
        <is>
          <t>Blue Ray Players &amp; Recorders</t>
        </is>
      </c>
      <c r="D834" s="41" t="n"/>
    </row>
    <row r="835">
      <c r="A835" s="40" t="inlineStr">
        <is>
          <t>Audio &amp; Video</t>
        </is>
      </c>
      <c r="B835" s="41" t="inlineStr">
        <is>
          <t>Portable Audio</t>
        </is>
      </c>
      <c r="C835" s="41" t="inlineStr">
        <is>
          <t>Clock Radio</t>
        </is>
      </c>
      <c r="D835" s="41" t="inlineStr">
        <is>
          <t>Clock Radio</t>
        </is>
      </c>
    </row>
    <row r="836">
      <c r="A836" s="40" t="inlineStr">
        <is>
          <t>Audio &amp; Video</t>
        </is>
      </c>
      <c r="B836" s="41" t="inlineStr">
        <is>
          <t>Portable Audio</t>
        </is>
      </c>
      <c r="C836" s="41" t="inlineStr">
        <is>
          <t>Dictation Machines</t>
        </is>
      </c>
      <c r="D836" s="41" t="inlineStr">
        <is>
          <t>Dictation Machines</t>
        </is>
      </c>
    </row>
    <row r="837">
      <c r="A837" s="40" t="inlineStr">
        <is>
          <t>Audio &amp; Video</t>
        </is>
      </c>
      <c r="B837" s="41" t="inlineStr">
        <is>
          <t>Portable Audio</t>
        </is>
      </c>
      <c r="C837" s="41" t="inlineStr">
        <is>
          <t>Digital Video Players</t>
        </is>
      </c>
      <c r="D837" s="41" t="inlineStr">
        <is>
          <t>Digital Video Players</t>
        </is>
      </c>
    </row>
    <row r="838">
      <c r="A838" s="40" t="inlineStr">
        <is>
          <t>Audio &amp; Video</t>
        </is>
      </c>
      <c r="B838" s="41" t="inlineStr">
        <is>
          <t>Portable Audio</t>
        </is>
      </c>
      <c r="C838" s="41" t="inlineStr">
        <is>
          <t>CD Players</t>
        </is>
      </c>
      <c r="D838" s="41" t="n"/>
    </row>
    <row r="839">
      <c r="A839" s="40" t="inlineStr">
        <is>
          <t>Audio &amp; Video</t>
        </is>
      </c>
      <c r="B839" s="41" t="inlineStr">
        <is>
          <t>Portable Audio</t>
        </is>
      </c>
      <c r="C839" s="41" t="inlineStr">
        <is>
          <t>DVD Players</t>
        </is>
      </c>
      <c r="D839" s="41" t="n"/>
    </row>
    <row r="840">
      <c r="A840" s="40" t="inlineStr">
        <is>
          <t>Audio &amp; Video</t>
        </is>
      </c>
      <c r="B840" s="41" t="inlineStr">
        <is>
          <t>Portable Audio</t>
        </is>
      </c>
      <c r="C840" s="41" t="inlineStr">
        <is>
          <t>MP4 Players</t>
        </is>
      </c>
      <c r="D840" s="41" t="inlineStr">
        <is>
          <t>MP4 Players</t>
        </is>
      </c>
    </row>
    <row r="841">
      <c r="A841" s="40" t="inlineStr">
        <is>
          <t>Audio &amp; Video</t>
        </is>
      </c>
      <c r="B841" s="41" t="inlineStr">
        <is>
          <t>Portable Audio</t>
        </is>
      </c>
      <c r="C841" s="41" t="inlineStr">
        <is>
          <t>Radios &amp; Boomboxes</t>
        </is>
      </c>
      <c r="D841" s="41" t="n"/>
    </row>
    <row r="842">
      <c r="A842" s="40" t="inlineStr">
        <is>
          <t>Audio &amp; Video</t>
        </is>
      </c>
      <c r="B842" s="41" t="inlineStr">
        <is>
          <t>Portable Audio</t>
        </is>
      </c>
      <c r="C842" s="41" t="inlineStr">
        <is>
          <t>PA Music Systems</t>
        </is>
      </c>
      <c r="D842" s="41" t="n"/>
    </row>
    <row r="843">
      <c r="A843" s="40" t="inlineStr">
        <is>
          <t>Audio &amp; Video</t>
        </is>
      </c>
      <c r="B843" s="41" t="inlineStr">
        <is>
          <t>Portable Audio</t>
        </is>
      </c>
      <c r="C843" s="41" t="inlineStr">
        <is>
          <t>Radio Recorders</t>
        </is>
      </c>
      <c r="D843" s="41" t="inlineStr">
        <is>
          <t>Recorders,Radios,Radio Recorders</t>
        </is>
      </c>
    </row>
    <row r="844">
      <c r="A844" s="40" t="inlineStr">
        <is>
          <t>Audio &amp; Video</t>
        </is>
      </c>
      <c r="B844" s="41" t="inlineStr">
        <is>
          <t>Video Recording/Playback</t>
        </is>
      </c>
      <c r="C844" s="41" t="inlineStr">
        <is>
          <t>Audiograms</t>
        </is>
      </c>
      <c r="D844" s="41" t="inlineStr">
        <is>
          <t>Audiograms</t>
        </is>
      </c>
    </row>
    <row r="845">
      <c r="A845" s="40" t="inlineStr">
        <is>
          <t>Audio &amp; Video</t>
        </is>
      </c>
      <c r="B845" s="41" t="inlineStr">
        <is>
          <t>Video Recording/Playback</t>
        </is>
      </c>
      <c r="C845" s="41" t="inlineStr">
        <is>
          <t>Cassette Players/Recorders</t>
        </is>
      </c>
      <c r="D845" s="41" t="n"/>
    </row>
    <row r="846">
      <c r="A846" s="40" t="inlineStr">
        <is>
          <t>Audio &amp; Video</t>
        </is>
      </c>
      <c r="B846" s="41" t="inlineStr">
        <is>
          <t>Video Recording/Playback</t>
        </is>
      </c>
      <c r="C846" s="41" t="inlineStr">
        <is>
          <t>Camcorders</t>
        </is>
      </c>
      <c r="D846" s="41" t="n"/>
    </row>
    <row r="847">
      <c r="A847" s="40" t="inlineStr">
        <is>
          <t>Audio &amp; Video</t>
        </is>
      </c>
      <c r="B847" s="41" t="inlineStr">
        <is>
          <t>Video Recording/Playback</t>
        </is>
      </c>
      <c r="C847" s="41" t="inlineStr">
        <is>
          <t>DVD Players &amp; Recorders</t>
        </is>
      </c>
      <c r="D847" s="41" t="n"/>
    </row>
    <row r="848">
      <c r="A848" s="40" t="inlineStr">
        <is>
          <t>Audio &amp; Video</t>
        </is>
      </c>
      <c r="B848" s="41" t="inlineStr">
        <is>
          <t>Video Recording/Playback</t>
        </is>
      </c>
      <c r="C848" s="41" t="inlineStr">
        <is>
          <t>Hard Disc Recorders</t>
        </is>
      </c>
      <c r="D848" s="41" t="inlineStr">
        <is>
          <t>Hard Disc Recorders,Hard Drive Recorders</t>
        </is>
      </c>
    </row>
    <row r="849">
      <c r="A849" s="40" t="inlineStr">
        <is>
          <t>Audio &amp; Video</t>
        </is>
      </c>
      <c r="B849" s="41" t="inlineStr">
        <is>
          <t>Video Recording/Playback</t>
        </is>
      </c>
      <c r="C849" s="41" t="inlineStr">
        <is>
          <t>Memory Card Recorders</t>
        </is>
      </c>
      <c r="D849" s="41" t="inlineStr">
        <is>
          <t>Memory Card Recorders</t>
        </is>
      </c>
    </row>
    <row r="850">
      <c r="A850" s="40" t="inlineStr">
        <is>
          <t>Audio &amp; Video</t>
        </is>
      </c>
      <c r="B850" s="41" t="inlineStr">
        <is>
          <t>Video Receiving &amp; Installation</t>
        </is>
      </c>
      <c r="C850" s="41" t="inlineStr">
        <is>
          <t>Audio/Visual Receivers</t>
        </is>
      </c>
      <c r="D850" s="41" t="n"/>
    </row>
    <row r="851">
      <c r="A851" s="40" t="inlineStr">
        <is>
          <t>Audio &amp; Video</t>
        </is>
      </c>
      <c r="B851" s="41" t="inlineStr">
        <is>
          <t>Video Receiving &amp; Installation</t>
        </is>
      </c>
      <c r="C851" s="41" t="inlineStr">
        <is>
          <t>Aerials</t>
        </is>
      </c>
      <c r="D851" s="41" t="n"/>
    </row>
    <row r="852">
      <c r="A852" s="40" t="inlineStr">
        <is>
          <t>Audio &amp; Video</t>
        </is>
      </c>
      <c r="B852" s="41" t="inlineStr">
        <is>
          <t>Video Receiving &amp; Installation</t>
        </is>
      </c>
      <c r="C852" s="41" t="inlineStr">
        <is>
          <t>Low-noise Block (LNB) Converters</t>
        </is>
      </c>
      <c r="D852" s="41" t="n"/>
    </row>
    <row r="853">
      <c r="A853" s="40" t="inlineStr">
        <is>
          <t>Audio &amp; Video</t>
        </is>
      </c>
      <c r="B853" s="41" t="inlineStr">
        <is>
          <t>Video Recording/Playback</t>
        </is>
      </c>
      <c r="C853" s="41" t="inlineStr">
        <is>
          <t>HD DVD Players</t>
        </is>
      </c>
      <c r="D853" s="41" t="inlineStr">
        <is>
          <t>HD DVD Players,High Definition DVD Players,High Def DVD Players</t>
        </is>
      </c>
    </row>
    <row r="854">
      <c r="A854" s="40" t="inlineStr">
        <is>
          <t>Audio &amp; Video</t>
        </is>
      </c>
      <c r="B854" s="41" t="inlineStr">
        <is>
          <t>Video Receiving &amp; Installation</t>
        </is>
      </c>
      <c r="C854" s="41" t="inlineStr">
        <is>
          <t>Satellite/Terrestrial Antenna Systems</t>
        </is>
      </c>
      <c r="D854" s="41" t="n"/>
    </row>
    <row r="855">
      <c r="A855" s="40" t="inlineStr">
        <is>
          <t>Audio &amp; Video</t>
        </is>
      </c>
      <c r="B855" s="41" t="inlineStr">
        <is>
          <t>Video Receiving &amp; Installation</t>
        </is>
      </c>
      <c r="C855" s="41" t="inlineStr">
        <is>
          <t>Satellite Reception Accessories</t>
        </is>
      </c>
      <c r="D855" s="41" t="n"/>
    </row>
    <row r="856">
      <c r="A856" s="40" t="inlineStr">
        <is>
          <t>Audio &amp; Video</t>
        </is>
      </c>
      <c r="B856" s="41" t="inlineStr">
        <is>
          <t>Video Receiving &amp; Installation</t>
        </is>
      </c>
      <c r="C856" s="41" t="inlineStr">
        <is>
          <t>Video Receiving/Installation Variety Packs</t>
        </is>
      </c>
      <c r="D856" s="41" t="n"/>
    </row>
    <row r="857">
      <c r="A857" s="40" t="inlineStr">
        <is>
          <t>Audio &amp; Video</t>
        </is>
      </c>
      <c r="B857" s="41" t="inlineStr">
        <is>
          <t>Recordable Media</t>
        </is>
      </c>
      <c r="C857" s="41" t="inlineStr">
        <is>
          <t>Audio Cassettes</t>
        </is>
      </c>
      <c r="D857" s="41" t="n"/>
    </row>
    <row r="858">
      <c r="A858" s="40" t="inlineStr">
        <is>
          <t>Audio &amp; Video</t>
        </is>
      </c>
      <c r="B858" s="41" t="inlineStr">
        <is>
          <t>Recordable Media</t>
        </is>
      </c>
      <c r="C858" s="41" t="inlineStr">
        <is>
          <t>CD/MD</t>
        </is>
      </c>
      <c r="D858" s="41" t="n"/>
    </row>
    <row r="859">
      <c r="A859" s="40" t="inlineStr">
        <is>
          <t>Audio &amp; Video</t>
        </is>
      </c>
      <c r="B859" s="41" t="inlineStr">
        <is>
          <t>Recordable Media</t>
        </is>
      </c>
      <c r="C859" s="41" t="inlineStr">
        <is>
          <t>DVD</t>
        </is>
      </c>
      <c r="D859" s="41" t="n"/>
    </row>
    <row r="860">
      <c r="A860" s="40" t="inlineStr">
        <is>
          <t>Audio &amp; Video</t>
        </is>
      </c>
      <c r="B860" s="41" t="inlineStr">
        <is>
          <t>Video Receiving &amp; Installation</t>
        </is>
      </c>
      <c r="C860" s="41" t="inlineStr">
        <is>
          <t>Video Receiving/Installation Accessories</t>
        </is>
      </c>
      <c r="D860" s="41" t="n"/>
    </row>
    <row r="861">
      <c r="A861" s="40" t="inlineStr">
        <is>
          <t>Audio &amp; Video</t>
        </is>
      </c>
      <c r="B861" s="41" t="inlineStr">
        <is>
          <t>Recordable Media</t>
        </is>
      </c>
      <c r="C861" s="41" t="inlineStr">
        <is>
          <t>Floppy Disks</t>
        </is>
      </c>
      <c r="D861" s="41" t="n"/>
    </row>
    <row r="862">
      <c r="A862" s="40" t="inlineStr">
        <is>
          <t>Audio &amp; Video</t>
        </is>
      </c>
      <c r="B862" s="41" t="inlineStr">
        <is>
          <t>Recordable Media</t>
        </is>
      </c>
      <c r="C862" s="41" t="inlineStr">
        <is>
          <t>USB Flash Drives</t>
        </is>
      </c>
      <c r="D862" s="41" t="inlineStr">
        <is>
          <t>USB Sticks,USB Flash Drives</t>
        </is>
      </c>
    </row>
    <row r="863">
      <c r="A863" s="40" t="inlineStr">
        <is>
          <t>Audio &amp; Video</t>
        </is>
      </c>
      <c r="B863" s="41" t="inlineStr">
        <is>
          <t>Recordable Media</t>
        </is>
      </c>
      <c r="C863" s="41" t="inlineStr">
        <is>
          <t>Video Cassettes</t>
        </is>
      </c>
      <c r="D863" s="41" t="n"/>
    </row>
    <row r="864">
      <c r="A864" s="40" t="inlineStr">
        <is>
          <t>Audio &amp; Video</t>
        </is>
      </c>
      <c r="B864" s="41" t="inlineStr">
        <is>
          <t>Set Top Boxes</t>
        </is>
      </c>
      <c r="C864" s="41" t="inlineStr">
        <is>
          <t>Set Top Boxes</t>
        </is>
      </c>
      <c r="D864" s="41" t="inlineStr">
        <is>
          <t>Set Top Boxes</t>
        </is>
      </c>
    </row>
    <row r="865">
      <c r="A865" s="40" t="inlineStr">
        <is>
          <t>Apparel</t>
        </is>
      </c>
      <c r="B865" s="41" t="inlineStr">
        <is>
          <t>Lingerie</t>
        </is>
      </c>
      <c r="C865" s="41" t="inlineStr">
        <is>
          <t>Bras</t>
        </is>
      </c>
      <c r="D865" s="41" t="inlineStr">
        <is>
          <t>Push Up Bra,Maternity Bra,Sports Bra,T-Shirt Bra,Balconette,Halter Bra,Plunge Bra,Stick on Bra,Bralette,Breastfeeding Bra,Strapless Bra,Nursing Bra</t>
        </is>
      </c>
    </row>
    <row r="866">
      <c r="A866" s="40" t="inlineStr">
        <is>
          <t>Bags &amp; Luggage</t>
        </is>
      </c>
      <c r="B866" s="41" t="inlineStr">
        <is>
          <t>Small Leather Goods</t>
        </is>
      </c>
      <c r="C866" s="41" t="inlineStr">
        <is>
          <t>Wallet</t>
        </is>
      </c>
      <c r="D866" s="41" t="inlineStr">
        <is>
          <t>Zipper Wallet,Leather Wallet</t>
        </is>
      </c>
    </row>
    <row r="867">
      <c r="A867" s="40" t="inlineStr">
        <is>
          <t>Apparel</t>
        </is>
      </c>
      <c r="B867" s="41" t="inlineStr">
        <is>
          <t>Dresses</t>
        </is>
      </c>
      <c r="C867" s="41" t="inlineStr">
        <is>
          <t>Dresses</t>
        </is>
      </c>
      <c r="D867" s="41" t="inlineStr">
        <is>
          <t>Casual Dresses,Work Dresses,Midi Dress,Maxi Dress,Mini Dress,Evening Dresses,Party Dresses</t>
        </is>
      </c>
    </row>
    <row r="868">
      <c r="A868" s="40" t="inlineStr">
        <is>
          <t>Apparel</t>
        </is>
      </c>
      <c r="B868" s="41" t="inlineStr">
        <is>
          <t>Swimwear</t>
        </is>
      </c>
      <c r="C868" s="41" t="inlineStr">
        <is>
          <t>One Piece</t>
        </is>
      </c>
      <c r="D868" s="41" t="n"/>
    </row>
    <row r="869">
      <c r="A869" s="40" t="inlineStr">
        <is>
          <t>Apparel</t>
        </is>
      </c>
      <c r="B869" s="41" t="inlineStr">
        <is>
          <t>Swimwear</t>
        </is>
      </c>
      <c r="C869" s="41" t="inlineStr">
        <is>
          <t>Burkinis</t>
        </is>
      </c>
      <c r="D869" s="41" t="n"/>
    </row>
    <row r="870">
      <c r="A870" s="40" t="inlineStr">
        <is>
          <t>Apparel</t>
        </is>
      </c>
      <c r="B870" s="41" t="inlineStr">
        <is>
          <t>Underwear</t>
        </is>
      </c>
      <c r="C870" s="41" t="inlineStr">
        <is>
          <t>Undershirts</t>
        </is>
      </c>
      <c r="D870" s="41" t="inlineStr">
        <is>
          <t>Undershirts</t>
        </is>
      </c>
    </row>
    <row r="871">
      <c r="A871" s="40" t="inlineStr">
        <is>
          <t>Apparel</t>
        </is>
      </c>
      <c r="B871" s="41" t="inlineStr">
        <is>
          <t>Traditional Wear</t>
        </is>
      </c>
      <c r="C871" s="41" t="inlineStr">
        <is>
          <t>Undershirts</t>
        </is>
      </c>
      <c r="D871" s="41" t="inlineStr">
        <is>
          <t>Undershirts</t>
        </is>
      </c>
    </row>
    <row r="872">
      <c r="A872" s="40" t="inlineStr">
        <is>
          <t>Bags &amp; Luggage</t>
        </is>
      </c>
      <c r="B872" s="41" t="inlineStr">
        <is>
          <t>Luggage &amp; Travel</t>
        </is>
      </c>
      <c r="C872" s="41" t="inlineStr">
        <is>
          <t>Briefcase</t>
        </is>
      </c>
      <c r="D872" s="41" t="inlineStr">
        <is>
          <t>Briefcases</t>
        </is>
      </c>
    </row>
    <row r="873">
      <c r="A873" s="40" t="inlineStr">
        <is>
          <t>Bags &amp; Luggage</t>
        </is>
      </c>
      <c r="B873" s="41" t="inlineStr">
        <is>
          <t>Small Leather Goods</t>
        </is>
      </c>
      <c r="C873" s="41" t="inlineStr">
        <is>
          <t>Card Holder</t>
        </is>
      </c>
      <c r="D873" s="41" t="inlineStr">
        <is>
          <t>Card Holders,Card Holder Wallets,Wallet Card Holders</t>
        </is>
      </c>
    </row>
    <row r="874">
      <c r="A874" s="40" t="inlineStr">
        <is>
          <t>Apparel</t>
        </is>
      </c>
      <c r="B874" s="41" t="inlineStr">
        <is>
          <t>Traditional Wear</t>
        </is>
      </c>
      <c r="C874" s="41" t="inlineStr">
        <is>
          <t>Dresses</t>
        </is>
      </c>
      <c r="D874" s="41" t="inlineStr">
        <is>
          <t>Casual Dresses,Work Dresses,Midi Dress,Maxi Dress,Mini Dress,Evening Dresses,Party Dresses</t>
        </is>
      </c>
    </row>
    <row r="875">
      <c r="A875" s="40" t="inlineStr">
        <is>
          <t>Bags &amp; Luggage</t>
        </is>
      </c>
      <c r="B875" s="41" t="inlineStr">
        <is>
          <t>Handbag</t>
        </is>
      </c>
      <c r="C875" s="41" t="inlineStr">
        <is>
          <t>Crossbody Bag</t>
        </is>
      </c>
      <c r="D875" s="41" t="inlineStr">
        <is>
          <t>Cross Body Bags,Cross-Body Bags,Crossbody Handbags,Crossbody Bags</t>
        </is>
      </c>
    </row>
    <row r="876">
      <c r="A876" s="40" t="inlineStr">
        <is>
          <t>Bags &amp; Luggage</t>
        </is>
      </c>
      <c r="B876" s="41" t="inlineStr">
        <is>
          <t>Handbag</t>
        </is>
      </c>
      <c r="C876" s="41" t="inlineStr">
        <is>
          <t>Shoulder Bag</t>
        </is>
      </c>
      <c r="D876" s="41" t="inlineStr">
        <is>
          <t>Shoulder Bags</t>
        </is>
      </c>
    </row>
    <row r="877">
      <c r="A877" s="40" t="inlineStr">
        <is>
          <t>Bags &amp; Luggage</t>
        </is>
      </c>
      <c r="B877" s="41" t="inlineStr">
        <is>
          <t>Handbag</t>
        </is>
      </c>
      <c r="C877" s="41" t="inlineStr">
        <is>
          <t>Waistpack/Belt Bag</t>
        </is>
      </c>
      <c r="D877" s="41" t="n"/>
    </row>
    <row r="878">
      <c r="A878" s="40" t="inlineStr">
        <is>
          <t>Bags &amp; Luggage</t>
        </is>
      </c>
      <c r="B878" s="41" t="inlineStr">
        <is>
          <t>Luggage &amp; Travel</t>
        </is>
      </c>
      <c r="C878" s="41" t="inlineStr">
        <is>
          <t>Carry-On Luggage</t>
        </is>
      </c>
      <c r="D878" s="41" t="n"/>
    </row>
    <row r="879">
      <c r="A879" s="40" t="inlineStr">
        <is>
          <t>Bags &amp; Luggage</t>
        </is>
      </c>
      <c r="B879" s="41" t="inlineStr">
        <is>
          <t>Backpack</t>
        </is>
      </c>
      <c r="C879" s="41" t="inlineStr">
        <is>
          <t>Hiking Backpack</t>
        </is>
      </c>
      <c r="D879" s="41" t="inlineStr">
        <is>
          <t>Trekking Backpacks,Mountaineering Backpacks,Hiking Backpacks</t>
        </is>
      </c>
    </row>
    <row r="880">
      <c r="A880" s="40" t="inlineStr">
        <is>
          <t>Bags &amp; Luggage</t>
        </is>
      </c>
      <c r="B880" s="41" t="inlineStr">
        <is>
          <t>Backpack</t>
        </is>
      </c>
      <c r="C880" s="41" t="inlineStr">
        <is>
          <t>Trolley Backpack</t>
        </is>
      </c>
      <c r="D880" s="41" t="inlineStr">
        <is>
          <t>Adults Trolley Backpacks,Women Trolley Backpacks,Men Trolley Backpacks</t>
        </is>
      </c>
    </row>
    <row r="881">
      <c r="A881" s="40" t="inlineStr">
        <is>
          <t>Bags &amp; Luggage</t>
        </is>
      </c>
      <c r="B881" s="41" t="inlineStr">
        <is>
          <t>Handbag</t>
        </is>
      </c>
      <c r="C881" s="41" t="inlineStr">
        <is>
          <t>Clutch</t>
        </is>
      </c>
      <c r="D881" s="41" t="inlineStr">
        <is>
          <t>Clutch Handbags,Clutches</t>
        </is>
      </c>
    </row>
    <row r="882">
      <c r="A882" s="40" t="inlineStr">
        <is>
          <t>Bags &amp; Luggage</t>
        </is>
      </c>
      <c r="B882" s="41" t="inlineStr">
        <is>
          <t>Handbag</t>
        </is>
      </c>
      <c r="C882" s="41" t="inlineStr">
        <is>
          <t>Backpack</t>
        </is>
      </c>
      <c r="D882" s="41" t="inlineStr">
        <is>
          <t>Drawstring Backpacks,Travel Backpacks,Anti-Theft Backpacks,Mini Backpacks,Daypacks</t>
        </is>
      </c>
    </row>
    <row r="883">
      <c r="A883" s="40" t="inlineStr">
        <is>
          <t>Bags &amp; Luggage</t>
        </is>
      </c>
      <c r="B883" s="41" t="inlineStr">
        <is>
          <t>Handbag</t>
        </is>
      </c>
      <c r="C883" s="41" t="inlineStr">
        <is>
          <t>Bucket Bag</t>
        </is>
      </c>
      <c r="D883" s="41" t="inlineStr">
        <is>
          <t>Bucket Handbags,Bucket Bags</t>
        </is>
      </c>
    </row>
    <row r="884">
      <c r="A884" s="40" t="inlineStr">
        <is>
          <t>Bags &amp; Luggage</t>
        </is>
      </c>
      <c r="B884" s="41" t="inlineStr">
        <is>
          <t>Handbag</t>
        </is>
      </c>
      <c r="C884" s="41" t="inlineStr">
        <is>
          <t>Hobo</t>
        </is>
      </c>
      <c r="D884" s="41" t="inlineStr">
        <is>
          <t>Hobo Bags,Hobos,Hobo Handbags</t>
        </is>
      </c>
    </row>
    <row r="885">
      <c r="A885" s="40" t="inlineStr">
        <is>
          <t>Bags &amp; Luggage</t>
        </is>
      </c>
      <c r="B885" s="41" t="inlineStr">
        <is>
          <t>Handbag</t>
        </is>
      </c>
      <c r="C885" s="41" t="inlineStr">
        <is>
          <t>Satchel</t>
        </is>
      </c>
      <c r="D885" s="41" t="inlineStr">
        <is>
          <t>Satchels,Satchel Bags,Satchel Handbags</t>
        </is>
      </c>
    </row>
    <row r="886">
      <c r="A886" s="40" t="inlineStr">
        <is>
          <t>Bags &amp; Luggage</t>
        </is>
      </c>
      <c r="B886" s="41" t="inlineStr">
        <is>
          <t>Luggage &amp; Travel</t>
        </is>
      </c>
      <c r="C886" s="41" t="inlineStr">
        <is>
          <t>Checked Luggage</t>
        </is>
      </c>
      <c r="D886" s="41" t="inlineStr">
        <is>
          <t>Checked Luggages</t>
        </is>
      </c>
    </row>
    <row r="887">
      <c r="A887" s="40" t="inlineStr">
        <is>
          <t>Bags &amp; Luggage</t>
        </is>
      </c>
      <c r="B887" s="41" t="inlineStr">
        <is>
          <t>Luggage &amp; Travel</t>
        </is>
      </c>
      <c r="C887" s="41" t="inlineStr">
        <is>
          <t>Duffel Bag</t>
        </is>
      </c>
      <c r="D887" s="41" t="inlineStr">
        <is>
          <t>Duffel Bags,Sports Duffel Bags</t>
        </is>
      </c>
    </row>
    <row r="888">
      <c r="A888" s="40" t="inlineStr">
        <is>
          <t>Bags &amp; Luggage</t>
        </is>
      </c>
      <c r="B888" s="41" t="inlineStr">
        <is>
          <t>Luggage &amp; Travel</t>
        </is>
      </c>
      <c r="C888" s="41" t="inlineStr">
        <is>
          <t>Kids Luggage</t>
        </is>
      </c>
      <c r="D888" s="41" t="inlineStr">
        <is>
          <t>Kids Luggage Bags</t>
        </is>
      </c>
    </row>
    <row r="889">
      <c r="A889" s="40" t="inlineStr">
        <is>
          <t>Bags &amp; Luggage</t>
        </is>
      </c>
      <c r="B889" s="41" t="inlineStr">
        <is>
          <t>Luggage &amp; Travel</t>
        </is>
      </c>
      <c r="C889" s="41" t="inlineStr">
        <is>
          <t>Travel Tote</t>
        </is>
      </c>
      <c r="D889" s="41" t="n"/>
    </row>
    <row r="890">
      <c r="A890" s="40" t="inlineStr">
        <is>
          <t>Bags &amp; Luggage</t>
        </is>
      </c>
      <c r="B890" s="41" t="inlineStr">
        <is>
          <t>Luggage &amp; Travel</t>
        </is>
      </c>
      <c r="C890" s="41" t="inlineStr">
        <is>
          <t>Luggage Trolley</t>
        </is>
      </c>
      <c r="D890" s="41" t="inlineStr">
        <is>
          <t>Luggage Trolleys</t>
        </is>
      </c>
    </row>
    <row r="891">
      <c r="A891" s="40" t="inlineStr">
        <is>
          <t>Bags &amp; Luggage</t>
        </is>
      </c>
      <c r="B891" s="41" t="inlineStr">
        <is>
          <t>Luggage &amp; Travel</t>
        </is>
      </c>
      <c r="C891" s="41" t="inlineStr">
        <is>
          <t>Luggage Set</t>
        </is>
      </c>
      <c r="D891" s="41" t="inlineStr">
        <is>
          <t>Luggage Sets,Travel Luggage Sets,Luggage Travel Sets</t>
        </is>
      </c>
    </row>
    <row r="892">
      <c r="A892" s="40" t="inlineStr">
        <is>
          <t>Bags &amp; Luggage</t>
        </is>
      </c>
      <c r="B892" s="41" t="inlineStr">
        <is>
          <t>Small Leather Goods</t>
        </is>
      </c>
      <c r="C892" s="41" t="inlineStr">
        <is>
          <t>Coin Purse</t>
        </is>
      </c>
      <c r="D892" s="41" t="inlineStr">
        <is>
          <t>Coin Purses</t>
        </is>
      </c>
    </row>
    <row r="893">
      <c r="A893" s="40" t="inlineStr">
        <is>
          <t>Bags &amp; Luggage</t>
        </is>
      </c>
      <c r="B893" s="41" t="inlineStr">
        <is>
          <t>Small Leather Goods</t>
        </is>
      </c>
      <c r="C893" s="41" t="inlineStr">
        <is>
          <t>Passport Holder</t>
        </is>
      </c>
      <c r="D893" s="41" t="inlineStr">
        <is>
          <t>Passport Holders</t>
        </is>
      </c>
    </row>
    <row r="894">
      <c r="A894" s="40" t="inlineStr">
        <is>
          <t>Bags &amp; Luggage</t>
        </is>
      </c>
      <c r="B894" s="41" t="inlineStr">
        <is>
          <t>Small Leather Goods</t>
        </is>
      </c>
      <c r="C894" s="41" t="inlineStr">
        <is>
          <t>Money Clip</t>
        </is>
      </c>
      <c r="D894" s="41" t="inlineStr">
        <is>
          <t>Money Clips</t>
        </is>
      </c>
    </row>
    <row r="895">
      <c r="A895" s="40" t="inlineStr">
        <is>
          <t>Bath</t>
        </is>
      </c>
      <c r="B895" s="41" t="inlineStr">
        <is>
          <t>Bath Accessories</t>
        </is>
      </c>
      <c r="C895" s="41" t="inlineStr">
        <is>
          <t>Stool</t>
        </is>
      </c>
      <c r="D895" s="41" t="inlineStr">
        <is>
          <t>Bathroom Stools,Bath Stools</t>
        </is>
      </c>
    </row>
    <row r="896">
      <c r="A896" s="40" t="inlineStr">
        <is>
          <t>Apparel</t>
        </is>
      </c>
      <c r="B896" s="41" t="inlineStr">
        <is>
          <t>Uniforms</t>
        </is>
      </c>
      <c r="C896" s="41" t="inlineStr">
        <is>
          <t>Medical/Scrubs</t>
        </is>
      </c>
      <c r="D896" s="41" t="n"/>
    </row>
    <row r="897">
      <c r="A897" s="40" t="inlineStr">
        <is>
          <t>Apparel</t>
        </is>
      </c>
      <c r="B897" s="41" t="inlineStr">
        <is>
          <t>Uniforms</t>
        </is>
      </c>
      <c r="C897" s="41" t="inlineStr">
        <is>
          <t>Domestic</t>
        </is>
      </c>
      <c r="D897" s="41" t="n"/>
    </row>
    <row r="898">
      <c r="A898" s="40" t="inlineStr">
        <is>
          <t>Apparel</t>
        </is>
      </c>
      <c r="B898" s="41" t="inlineStr">
        <is>
          <t>Uniforms</t>
        </is>
      </c>
      <c r="C898" s="41" t="inlineStr">
        <is>
          <t>Salon</t>
        </is>
      </c>
      <c r="D898" s="41" t="n"/>
    </row>
    <row r="899">
      <c r="A899" s="40" t="inlineStr">
        <is>
          <t>Apparel</t>
        </is>
      </c>
      <c r="B899" s="41" t="inlineStr">
        <is>
          <t>Uniforms</t>
        </is>
      </c>
      <c r="C899" s="41" t="inlineStr">
        <is>
          <t>Chef/Restaurant</t>
        </is>
      </c>
      <c r="D899" s="41" t="n"/>
    </row>
    <row r="900">
      <c r="A900" s="40" t="inlineStr">
        <is>
          <t>Apparel</t>
        </is>
      </c>
      <c r="B900" s="41" t="inlineStr">
        <is>
          <t>Uniforms</t>
        </is>
      </c>
      <c r="C900" s="41" t="inlineStr">
        <is>
          <t>School</t>
        </is>
      </c>
      <c r="D900" s="41" t="n"/>
    </row>
    <row r="901">
      <c r="A901" s="40" t="inlineStr">
        <is>
          <t>Apparel</t>
        </is>
      </c>
      <c r="B901" s="41" t="inlineStr">
        <is>
          <t>Uniforms</t>
        </is>
      </c>
      <c r="C901" s="41" t="inlineStr">
        <is>
          <t>Scouts &amp; Guides</t>
        </is>
      </c>
      <c r="D901" s="41" t="n"/>
    </row>
    <row r="902">
      <c r="A902" s="40" t="inlineStr">
        <is>
          <t>Apparel</t>
        </is>
      </c>
      <c r="B902" s="41" t="inlineStr">
        <is>
          <t>Uniforms</t>
        </is>
      </c>
      <c r="C902" s="41" t="inlineStr">
        <is>
          <t>Work/Industrial</t>
        </is>
      </c>
      <c r="D902" s="41" t="n"/>
    </row>
    <row r="903">
      <c r="A903" s="40" t="inlineStr">
        <is>
          <t>Apparel</t>
        </is>
      </c>
      <c r="B903" s="41" t="inlineStr">
        <is>
          <t>Headwear</t>
        </is>
      </c>
      <c r="C903" s="41" t="inlineStr">
        <is>
          <t>Hair Accessory</t>
        </is>
      </c>
      <c r="D903" s="41" t="n"/>
    </row>
    <row r="904">
      <c r="A904" s="40" t="inlineStr">
        <is>
          <t>Apparel</t>
        </is>
      </c>
      <c r="B904" s="41" t="inlineStr">
        <is>
          <t>Headwear</t>
        </is>
      </c>
      <c r="C904" s="41" t="inlineStr">
        <is>
          <t>Hairband</t>
        </is>
      </c>
      <c r="D904" s="41" t="inlineStr">
        <is>
          <t>Hairbands,Hair Bands</t>
        </is>
      </c>
    </row>
    <row r="905">
      <c r="A905" s="40" t="inlineStr">
        <is>
          <t>Apparel</t>
        </is>
      </c>
      <c r="B905" s="41" t="inlineStr">
        <is>
          <t>Headwear</t>
        </is>
      </c>
      <c r="C905" s="41" t="inlineStr">
        <is>
          <t>Headband</t>
        </is>
      </c>
      <c r="D905" s="41" t="inlineStr">
        <is>
          <t>Fashion Headbands</t>
        </is>
      </c>
    </row>
    <row r="906">
      <c r="A906" s="40" t="inlineStr">
        <is>
          <t>Apparel</t>
        </is>
      </c>
      <c r="B906" s="41" t="inlineStr">
        <is>
          <t>Fashion Accessories</t>
        </is>
      </c>
      <c r="C906" s="41" t="inlineStr">
        <is>
          <t>Accesory Set</t>
        </is>
      </c>
      <c r="D906" s="41" t="inlineStr">
        <is>
          <t>Belts and Wallet Sets,Pocket Square &amp; Tie Sets,Cufflinks &amp; Tie Sets,Tie &amp; Cufflink Sets,Hat &amp; Scarf Sets,Tie &amp; Pocket Square Sets</t>
        </is>
      </c>
    </row>
    <row r="907">
      <c r="A907" s="40" t="inlineStr">
        <is>
          <t>Apparel</t>
        </is>
      </c>
      <c r="B907" s="41" t="inlineStr">
        <is>
          <t>Fashion Accessories</t>
        </is>
      </c>
      <c r="C907" s="41" t="inlineStr">
        <is>
          <t>Belts</t>
        </is>
      </c>
      <c r="D907" s="41" t="inlineStr">
        <is>
          <t>Belts</t>
        </is>
      </c>
    </row>
    <row r="908">
      <c r="A908" s="40" t="inlineStr">
        <is>
          <t>Apparel</t>
        </is>
      </c>
      <c r="B908" s="41" t="inlineStr">
        <is>
          <t>Fashion Accessories</t>
        </is>
      </c>
      <c r="C908" s="41" t="inlineStr">
        <is>
          <t>Gloves</t>
        </is>
      </c>
      <c r="D908" s="41" t="inlineStr">
        <is>
          <t>Gloves</t>
        </is>
      </c>
    </row>
    <row r="909">
      <c r="A909" s="40" t="inlineStr">
        <is>
          <t>Apparel</t>
        </is>
      </c>
      <c r="B909" s="41" t="inlineStr">
        <is>
          <t>Fashion Accessories</t>
        </is>
      </c>
      <c r="C909" s="41" t="inlineStr">
        <is>
          <t>Pocket Square</t>
        </is>
      </c>
      <c r="D909" s="41" t="inlineStr">
        <is>
          <t>Pocket Squares</t>
        </is>
      </c>
    </row>
    <row r="910">
      <c r="A910" s="40" t="inlineStr">
        <is>
          <t>Apparel</t>
        </is>
      </c>
      <c r="B910" s="41" t="inlineStr">
        <is>
          <t>Fashion Accessories</t>
        </is>
      </c>
      <c r="C910" s="41" t="inlineStr">
        <is>
          <t>Handkerchief</t>
        </is>
      </c>
      <c r="D910" s="41" t="inlineStr">
        <is>
          <t>Handkerchief</t>
        </is>
      </c>
    </row>
    <row r="911">
      <c r="A911" s="40" t="inlineStr">
        <is>
          <t>Apparel</t>
        </is>
      </c>
      <c r="B911" s="41" t="inlineStr">
        <is>
          <t>Fashion Accessories</t>
        </is>
      </c>
      <c r="C911" s="41" t="inlineStr">
        <is>
          <t>Wraps/Shawl</t>
        </is>
      </c>
      <c r="D911" s="41" t="inlineStr">
        <is>
          <t>Wraps/Shawls</t>
        </is>
      </c>
    </row>
    <row r="912">
      <c r="A912" s="40" t="inlineStr">
        <is>
          <t>Apparel</t>
        </is>
      </c>
      <c r="B912" s="41" t="inlineStr">
        <is>
          <t>Bottoms</t>
        </is>
      </c>
      <c r="C912" s="41" t="inlineStr">
        <is>
          <t>Leggings</t>
        </is>
      </c>
      <c r="D912" s="41" t="inlineStr">
        <is>
          <t>Leggings</t>
        </is>
      </c>
    </row>
    <row r="913">
      <c r="A913" s="40" t="inlineStr">
        <is>
          <t>Books</t>
        </is>
      </c>
      <c r="B913" s="41" t="inlineStr">
        <is>
          <t>Art, Architecture &amp; Photography</t>
        </is>
      </c>
      <c r="C913" s="41" t="inlineStr">
        <is>
          <t>Architecture/Criticism &amp; Theory</t>
        </is>
      </c>
      <c r="D913" s="41" t="n"/>
    </row>
    <row r="914">
      <c r="A914" s="40" t="inlineStr">
        <is>
          <t>Books</t>
        </is>
      </c>
      <c r="B914" s="41" t="inlineStr">
        <is>
          <t>Art, Architecture &amp; Photography</t>
        </is>
      </c>
      <c r="C914" s="41" t="inlineStr">
        <is>
          <t>Architecture/Planning</t>
        </is>
      </c>
      <c r="D914" s="41" t="n"/>
    </row>
    <row r="915">
      <c r="A915" s="40" t="inlineStr">
        <is>
          <t>Books</t>
        </is>
      </c>
      <c r="B915" s="41" t="inlineStr">
        <is>
          <t>Art, Architecture &amp; Photography</t>
        </is>
      </c>
      <c r="C915" s="41" t="inlineStr">
        <is>
          <t>Architecture/Reference</t>
        </is>
      </c>
      <c r="D915" s="41" t="n"/>
    </row>
    <row r="916">
      <c r="A916" s="40" t="inlineStr">
        <is>
          <t>Books</t>
        </is>
      </c>
      <c r="B916" s="41" t="inlineStr">
        <is>
          <t>Art, Architecture &amp; Photography</t>
        </is>
      </c>
      <c r="C916" s="41" t="inlineStr">
        <is>
          <t>Architecture/Study &amp; Teaching</t>
        </is>
      </c>
      <c r="D916" s="41" t="n"/>
    </row>
    <row r="917">
      <c r="A917" s="40" t="inlineStr">
        <is>
          <t>Books</t>
        </is>
      </c>
      <c r="B917" s="41" t="inlineStr">
        <is>
          <t>Art, Architecture &amp; Photography</t>
        </is>
      </c>
      <c r="C917" s="41" t="inlineStr">
        <is>
          <t>Architecture/Architects</t>
        </is>
      </c>
      <c r="D917" s="41" t="n"/>
    </row>
    <row r="918">
      <c r="A918" s="40" t="inlineStr">
        <is>
          <t>Books</t>
        </is>
      </c>
      <c r="B918" s="41" t="inlineStr">
        <is>
          <t>Art, Architecture &amp; Photography</t>
        </is>
      </c>
      <c r="C918" s="41" t="inlineStr">
        <is>
          <t>Design Studies/Fashion</t>
        </is>
      </c>
      <c r="D918" s="41" t="n"/>
    </row>
    <row r="919">
      <c r="A919" s="40" t="inlineStr">
        <is>
          <t>Books</t>
        </is>
      </c>
      <c r="B919" s="41" t="inlineStr">
        <is>
          <t>Art, Architecture &amp; Photography</t>
        </is>
      </c>
      <c r="C919" s="41" t="inlineStr">
        <is>
          <t>Design Studies/Illustration</t>
        </is>
      </c>
      <c r="D919" s="41" t="n"/>
    </row>
    <row r="920">
      <c r="A920" s="40" t="inlineStr">
        <is>
          <t>Books</t>
        </is>
      </c>
      <c r="B920" s="41" t="inlineStr">
        <is>
          <t>Art, Architecture &amp; Photography</t>
        </is>
      </c>
      <c r="C920" s="41" t="inlineStr">
        <is>
          <t>Design Studies/Graphic Design</t>
        </is>
      </c>
      <c r="D920" s="41" t="n"/>
    </row>
    <row r="921">
      <c r="A921" s="40" t="inlineStr">
        <is>
          <t>Books</t>
        </is>
      </c>
      <c r="B921" s="41" t="inlineStr">
        <is>
          <t>Art, Architecture &amp; Photography</t>
        </is>
      </c>
      <c r="C921" s="41" t="inlineStr">
        <is>
          <t>Design Studies/Industrial Design</t>
        </is>
      </c>
      <c r="D921" s="41" t="n"/>
    </row>
    <row r="922">
      <c r="A922" s="40" t="inlineStr">
        <is>
          <t>Books</t>
        </is>
      </c>
      <c r="B922" s="41" t="inlineStr">
        <is>
          <t>Art, Architecture &amp; Photography</t>
        </is>
      </c>
      <c r="C922" s="41" t="inlineStr">
        <is>
          <t>Design Studies/Textile</t>
        </is>
      </c>
      <c r="D922" s="41" t="n"/>
    </row>
    <row r="923">
      <c r="A923" s="40" t="inlineStr">
        <is>
          <t>Books</t>
        </is>
      </c>
      <c r="B923" s="41" t="inlineStr">
        <is>
          <t>Art, Architecture &amp; Photography</t>
        </is>
      </c>
      <c r="C923" s="41" t="inlineStr">
        <is>
          <t>Design Studies/Interior Design</t>
        </is>
      </c>
      <c r="D923" s="41" t="n"/>
    </row>
    <row r="924">
      <c r="A924" s="40" t="inlineStr">
        <is>
          <t>Books</t>
        </is>
      </c>
      <c r="B924" s="41" t="inlineStr">
        <is>
          <t>Art, Architecture &amp; Photography</t>
        </is>
      </c>
      <c r="C924" s="41" t="inlineStr">
        <is>
          <t>Encyclopaedias</t>
        </is>
      </c>
      <c r="D924" s="41" t="n"/>
    </row>
    <row r="925">
      <c r="A925" s="40" t="inlineStr">
        <is>
          <t>Books</t>
        </is>
      </c>
      <c r="B925" s="41" t="inlineStr">
        <is>
          <t>Art, Architecture &amp; Photography</t>
        </is>
      </c>
      <c r="C925" s="41" t="inlineStr">
        <is>
          <t>Architecture/Techniques &amp; Tools</t>
        </is>
      </c>
      <c r="D925" s="41" t="n"/>
    </row>
    <row r="926">
      <c r="A926" s="40" t="inlineStr">
        <is>
          <t>Books</t>
        </is>
      </c>
      <c r="B926" s="41" t="inlineStr">
        <is>
          <t>Art, Architecture &amp; Photography</t>
        </is>
      </c>
      <c r="C926" s="41" t="inlineStr">
        <is>
          <t>Architecture/Types of Architecture</t>
        </is>
      </c>
      <c r="D926" s="41" t="n"/>
    </row>
    <row r="927">
      <c r="A927" s="40" t="inlineStr">
        <is>
          <t>Books</t>
        </is>
      </c>
      <c r="B927" s="41" t="inlineStr">
        <is>
          <t>Art, Architecture &amp; Photography</t>
        </is>
      </c>
      <c r="C927" s="41" t="inlineStr">
        <is>
          <t>Architecture/Styles &amp; Movements</t>
        </is>
      </c>
      <c r="D927" s="41" t="n"/>
    </row>
    <row r="928">
      <c r="A928" s="40" t="inlineStr">
        <is>
          <t>Books</t>
        </is>
      </c>
      <c r="B928" s="41" t="inlineStr">
        <is>
          <t>Art, Architecture &amp; Photography</t>
        </is>
      </c>
      <c r="C928" s="41" t="inlineStr">
        <is>
          <t>Fashion Design</t>
        </is>
      </c>
      <c r="D928" s="41" t="n"/>
    </row>
    <row r="929">
      <c r="A929" s="40" t="inlineStr">
        <is>
          <t>Books</t>
        </is>
      </c>
      <c r="B929" s="41" t="inlineStr">
        <is>
          <t>Art, Architecture &amp; Photography</t>
        </is>
      </c>
      <c r="C929" s="41" t="inlineStr">
        <is>
          <t>Graphic Arts/Advertising</t>
        </is>
      </c>
      <c r="D929" s="41" t="n"/>
    </row>
    <row r="930">
      <c r="A930" s="40" t="inlineStr">
        <is>
          <t>Books</t>
        </is>
      </c>
      <c r="B930" s="41" t="inlineStr">
        <is>
          <t>Art, Architecture &amp; Photography</t>
        </is>
      </c>
      <c r="C930" s="41" t="inlineStr">
        <is>
          <t>Graphic Arts/Graffiti</t>
        </is>
      </c>
      <c r="D930" s="41" t="n"/>
    </row>
    <row r="931">
      <c r="A931" s="40" t="inlineStr">
        <is>
          <t>Books</t>
        </is>
      </c>
      <c r="B931" s="41" t="inlineStr">
        <is>
          <t>Art, Architecture &amp; Photography</t>
        </is>
      </c>
      <c r="C931" s="41" t="inlineStr">
        <is>
          <t>Graphic Arts/Graphic Design</t>
        </is>
      </c>
      <c r="D931" s="41" t="n"/>
    </row>
    <row r="932">
      <c r="A932" s="40" t="inlineStr">
        <is>
          <t>Books</t>
        </is>
      </c>
      <c r="B932" s="41" t="inlineStr">
        <is>
          <t>Art, Architecture &amp; Photography</t>
        </is>
      </c>
      <c r="C932" s="41" t="inlineStr">
        <is>
          <t>Graphic Arts/Illustration</t>
        </is>
      </c>
      <c r="D932" s="41" t="n"/>
    </row>
    <row r="933">
      <c r="A933" s="40" t="inlineStr">
        <is>
          <t>Books</t>
        </is>
      </c>
      <c r="B933" s="41" t="inlineStr">
        <is>
          <t>Art, Architecture &amp; Photography</t>
        </is>
      </c>
      <c r="C933" s="41" t="inlineStr">
        <is>
          <t>Graphic Arts/Typography</t>
        </is>
      </c>
      <c r="D933" s="41" t="n"/>
    </row>
    <row r="934">
      <c r="A934" s="40" t="inlineStr">
        <is>
          <t>Books</t>
        </is>
      </c>
      <c r="B934" s="41" t="inlineStr">
        <is>
          <t>Art, Architecture &amp; Photography</t>
        </is>
      </c>
      <c r="C934" s="41" t="inlineStr">
        <is>
          <t>Graphic Arts/Postcards</t>
        </is>
      </c>
      <c r="D934" s="41" t="n"/>
    </row>
    <row r="935">
      <c r="A935" s="40" t="inlineStr">
        <is>
          <t>Books</t>
        </is>
      </c>
      <c r="B935" s="41" t="inlineStr">
        <is>
          <t>Art, Architecture &amp; Photography</t>
        </is>
      </c>
      <c r="C935" s="41" t="inlineStr">
        <is>
          <t>Painting &amp; Drawing/Criticism &amp; Theory</t>
        </is>
      </c>
      <c r="D935" s="41" t="n"/>
    </row>
    <row r="936">
      <c r="A936" s="40" t="inlineStr">
        <is>
          <t>Books</t>
        </is>
      </c>
      <c r="B936" s="41" t="inlineStr">
        <is>
          <t>Art, Architecture &amp; Photography</t>
        </is>
      </c>
      <c r="C936" s="41" t="inlineStr">
        <is>
          <t>Painting &amp; Drawing/Learning to Paint</t>
        </is>
      </c>
      <c r="D936" s="41" t="n"/>
    </row>
    <row r="937">
      <c r="A937" s="40" t="inlineStr">
        <is>
          <t>Books</t>
        </is>
      </c>
      <c r="B937" s="41" t="inlineStr">
        <is>
          <t>Art, Architecture &amp; Photography</t>
        </is>
      </c>
      <c r="C937" s="41" t="inlineStr">
        <is>
          <t>Painting &amp; Drawing/Techniques &amp; Tools</t>
        </is>
      </c>
      <c r="D937" s="41" t="n"/>
    </row>
    <row r="938">
      <c r="A938" s="40" t="inlineStr">
        <is>
          <t>Books</t>
        </is>
      </c>
      <c r="B938" s="41" t="inlineStr">
        <is>
          <t>Art, Architecture &amp; Photography</t>
        </is>
      </c>
      <c r="C938" s="41" t="inlineStr">
        <is>
          <t>Photography/Digital Photography</t>
        </is>
      </c>
      <c r="D938" s="41" t="n"/>
    </row>
    <row r="939">
      <c r="A939" s="40" t="inlineStr">
        <is>
          <t>Books</t>
        </is>
      </c>
      <c r="B939" s="41" t="inlineStr">
        <is>
          <t>Art, Architecture &amp; Photography</t>
        </is>
      </c>
      <c r="C939" s="41" t="inlineStr">
        <is>
          <t>Print &amp; Decorative Arts/Body Art &amp; Tattoos</t>
        </is>
      </c>
      <c r="D939" s="41" t="n"/>
    </row>
    <row r="940">
      <c r="A940" s="40" t="inlineStr">
        <is>
          <t>Books</t>
        </is>
      </c>
      <c r="B940" s="41" t="inlineStr">
        <is>
          <t>Art, Architecture &amp; Photography</t>
        </is>
      </c>
      <c r="C940" s="41" t="inlineStr">
        <is>
          <t>Photography/Theory</t>
        </is>
      </c>
      <c r="D940" s="41" t="n"/>
    </row>
    <row r="941">
      <c r="A941" s="40" t="inlineStr">
        <is>
          <t>Books</t>
        </is>
      </c>
      <c r="B941" s="41" t="inlineStr">
        <is>
          <t>Art, Architecture &amp; Photography</t>
        </is>
      </c>
      <c r="C941" s="41" t="inlineStr">
        <is>
          <t>Photography/History of Photography</t>
        </is>
      </c>
      <c r="D941" s="41" t="n"/>
    </row>
    <row r="942">
      <c r="A942" s="40" t="inlineStr">
        <is>
          <t>Books</t>
        </is>
      </c>
      <c r="B942" s="41" t="inlineStr">
        <is>
          <t>Art, Architecture &amp; Photography</t>
        </is>
      </c>
      <c r="C942" s="41" t="inlineStr">
        <is>
          <t>Photography/Photo Essays</t>
        </is>
      </c>
      <c r="D942" s="41" t="n"/>
    </row>
    <row r="943">
      <c r="A943" s="40" t="inlineStr">
        <is>
          <t>Books</t>
        </is>
      </c>
      <c r="B943" s="41" t="inlineStr">
        <is>
          <t>Art, Architecture &amp; Photography</t>
        </is>
      </c>
      <c r="C943" s="41" t="inlineStr">
        <is>
          <t>Photography/Techniques &amp; Tools</t>
        </is>
      </c>
      <c r="D943" s="41" t="n"/>
    </row>
    <row r="944">
      <c r="A944" s="40" t="inlineStr">
        <is>
          <t>Books</t>
        </is>
      </c>
      <c r="B944" s="41" t="inlineStr">
        <is>
          <t>Art, Architecture &amp; Photography</t>
        </is>
      </c>
      <c r="C944" s="41" t="inlineStr">
        <is>
          <t>Photography/Reference</t>
        </is>
      </c>
      <c r="D944" s="41" t="n"/>
    </row>
    <row r="945">
      <c r="A945" s="40" t="inlineStr">
        <is>
          <t>Books</t>
        </is>
      </c>
      <c r="B945" s="41" t="inlineStr">
        <is>
          <t>Art, Architecture &amp; Photography</t>
        </is>
      </c>
      <c r="C945" s="41" t="inlineStr">
        <is>
          <t>Photography/Photographers</t>
        </is>
      </c>
      <c r="D945" s="41" t="n"/>
    </row>
    <row r="946">
      <c r="A946" s="40" t="inlineStr">
        <is>
          <t>Books</t>
        </is>
      </c>
      <c r="B946" s="41" t="inlineStr">
        <is>
          <t>Art, Architecture &amp; Photography</t>
        </is>
      </c>
      <c r="C946" s="41" t="inlineStr">
        <is>
          <t>Print &amp; Decorative Arts/Picture &amp; Frames</t>
        </is>
      </c>
      <c r="D946" s="41" t="n"/>
    </row>
    <row r="947">
      <c r="A947" s="40" t="inlineStr">
        <is>
          <t>Books</t>
        </is>
      </c>
      <c r="B947" s="41" t="inlineStr">
        <is>
          <t>Art, Architecture &amp; Photography</t>
        </is>
      </c>
      <c r="C947" s="41" t="inlineStr">
        <is>
          <t>Print &amp; Decorative Arts/Mixed Media</t>
        </is>
      </c>
      <c r="D947" s="41" t="n"/>
    </row>
    <row r="948">
      <c r="A948" s="40" t="inlineStr">
        <is>
          <t>Books</t>
        </is>
      </c>
      <c r="B948" s="41" t="inlineStr">
        <is>
          <t>Art, Architecture &amp; Photography</t>
        </is>
      </c>
      <c r="C948" s="41" t="inlineStr">
        <is>
          <t>Print &amp; Decorative Arts/Textiles</t>
        </is>
      </c>
      <c r="D948" s="41" t="n"/>
    </row>
    <row r="949">
      <c r="A949" s="40" t="inlineStr">
        <is>
          <t>Books</t>
        </is>
      </c>
      <c r="B949" s="41" t="inlineStr">
        <is>
          <t>Art, Architecture &amp; Photography</t>
        </is>
      </c>
      <c r="C949" s="41" t="inlineStr">
        <is>
          <t>Print &amp; Decorative Arts/Prints</t>
        </is>
      </c>
      <c r="D949" s="41" t="n"/>
    </row>
    <row r="950">
      <c r="A950" s="40" t="inlineStr">
        <is>
          <t>Books</t>
        </is>
      </c>
      <c r="B950" s="41" t="inlineStr">
        <is>
          <t>Art, Architecture &amp; Photography</t>
        </is>
      </c>
      <c r="C950" s="41" t="inlineStr">
        <is>
          <t>Sculpture</t>
        </is>
      </c>
      <c r="D950" s="41" t="n"/>
    </row>
    <row r="951">
      <c r="A951" s="40" t="inlineStr">
        <is>
          <t>Books</t>
        </is>
      </c>
      <c r="B951" s="41" t="inlineStr">
        <is>
          <t>Art, Architecture &amp; Photography</t>
        </is>
      </c>
      <c r="C951" s="41" t="inlineStr">
        <is>
          <t>Art &amp; Architecture History</t>
        </is>
      </c>
      <c r="D951" s="41" t="n"/>
    </row>
    <row r="952">
      <c r="A952" s="40" t="inlineStr">
        <is>
          <t>Books</t>
        </is>
      </c>
      <c r="B952" s="41" t="inlineStr">
        <is>
          <t>Art, Architecture &amp; Photography</t>
        </is>
      </c>
      <c r="C952" s="41" t="inlineStr">
        <is>
          <t>Art Issues</t>
        </is>
      </c>
      <c r="D952" s="41" t="n"/>
    </row>
    <row r="953">
      <c r="A953" s="40" t="inlineStr">
        <is>
          <t>Books</t>
        </is>
      </c>
      <c r="B953" s="41" t="inlineStr">
        <is>
          <t>Art, Architecture &amp; Photography</t>
        </is>
      </c>
      <c r="C953" s="41" t="inlineStr">
        <is>
          <t>Styles &amp; Movements</t>
        </is>
      </c>
      <c r="D953" s="41" t="n"/>
    </row>
    <row r="954">
      <c r="A954" s="40" t="inlineStr">
        <is>
          <t>Books</t>
        </is>
      </c>
      <c r="B954" s="41" t="inlineStr">
        <is>
          <t>Art, Architecture &amp; Photography</t>
        </is>
      </c>
      <c r="C954" s="41" t="inlineStr">
        <is>
          <t>Criticism &amp; Theory/Architecture</t>
        </is>
      </c>
      <c r="D954" s="41" t="n"/>
    </row>
    <row r="955">
      <c r="A955" s="40" t="inlineStr">
        <is>
          <t>Books</t>
        </is>
      </c>
      <c r="B955" s="41" t="inlineStr">
        <is>
          <t>Art, Architecture &amp; Photography</t>
        </is>
      </c>
      <c r="C955" s="41" t="inlineStr">
        <is>
          <t>Criticism &amp; Theory/Modernism</t>
        </is>
      </c>
      <c r="D955" s="41" t="n"/>
    </row>
    <row r="956">
      <c r="A956" s="40" t="inlineStr">
        <is>
          <t>Books</t>
        </is>
      </c>
      <c r="B956" s="41" t="inlineStr">
        <is>
          <t>Art, Architecture &amp; Photography</t>
        </is>
      </c>
      <c r="C956" s="41" t="inlineStr">
        <is>
          <t>Print &amp; Decorative Arts/Ceramics, Pottery &amp; Glass</t>
        </is>
      </c>
      <c r="D956" s="41" t="n"/>
    </row>
    <row r="957">
      <c r="A957" s="40" t="inlineStr">
        <is>
          <t>Books</t>
        </is>
      </c>
      <c r="B957" s="41" t="inlineStr">
        <is>
          <t>Art, Architecture &amp; Photography</t>
        </is>
      </c>
      <c r="C957" s="41" t="inlineStr">
        <is>
          <t>Print &amp; Decorative Arts/Folk Art</t>
        </is>
      </c>
      <c r="D957" s="41" t="n"/>
    </row>
    <row r="958">
      <c r="A958" s="40" t="inlineStr">
        <is>
          <t>Books</t>
        </is>
      </c>
      <c r="B958" s="41" t="inlineStr">
        <is>
          <t>Art, Architecture &amp; Photography</t>
        </is>
      </c>
      <c r="C958" s="41" t="inlineStr">
        <is>
          <t>Print &amp; Decorative Arts/Lettering &amp; Calligraphy</t>
        </is>
      </c>
      <c r="D958" s="41" t="n"/>
    </row>
    <row r="959">
      <c r="A959" s="40" t="inlineStr">
        <is>
          <t>Books</t>
        </is>
      </c>
      <c r="B959" s="41" t="inlineStr">
        <is>
          <t>Art, Architecture &amp; Photography</t>
        </is>
      </c>
      <c r="C959" s="41" t="inlineStr">
        <is>
          <t>Print &amp; Decorative Arts/Bookbinding</t>
        </is>
      </c>
      <c r="D959" s="41" t="n"/>
    </row>
    <row r="960">
      <c r="A960" s="40" t="inlineStr">
        <is>
          <t>Books</t>
        </is>
      </c>
      <c r="B960" s="41" t="inlineStr">
        <is>
          <t>Art, Architecture &amp; Photography</t>
        </is>
      </c>
      <c r="C960" s="41" t="inlineStr">
        <is>
          <t>Criticism &amp; Theory/Photography</t>
        </is>
      </c>
      <c r="D960" s="41" t="n"/>
    </row>
    <row r="961">
      <c r="A961" s="40" t="inlineStr">
        <is>
          <t>Books</t>
        </is>
      </c>
      <c r="B961" s="41" t="inlineStr">
        <is>
          <t>Business, Finance &amp; Law</t>
        </is>
      </c>
      <c r="C961" s="41" t="inlineStr">
        <is>
          <t>Professional Finance/Banking</t>
        </is>
      </c>
      <c r="D961" s="41" t="n"/>
    </row>
    <row r="962">
      <c r="A962" s="40" t="inlineStr">
        <is>
          <t>Books</t>
        </is>
      </c>
      <c r="B962" s="41" t="inlineStr">
        <is>
          <t>Business, Finance &amp; Law</t>
        </is>
      </c>
      <c r="C962" s="41" t="inlineStr">
        <is>
          <t>Professional Finance/Budgeting</t>
        </is>
      </c>
      <c r="D962" s="41" t="n"/>
    </row>
    <row r="963">
      <c r="A963" s="40" t="inlineStr">
        <is>
          <t>Books</t>
        </is>
      </c>
      <c r="B963" s="41" t="inlineStr">
        <is>
          <t>Business, Finance &amp; Law</t>
        </is>
      </c>
      <c r="C963" s="41" t="inlineStr">
        <is>
          <t>Professional Finance/Corporate</t>
        </is>
      </c>
      <c r="D963" s="41" t="n"/>
    </row>
    <row r="964">
      <c r="A964" s="40" t="inlineStr">
        <is>
          <t>Books</t>
        </is>
      </c>
      <c r="B964" s="41" t="inlineStr">
        <is>
          <t>Business, Finance &amp; Law</t>
        </is>
      </c>
      <c r="C964" s="41" t="inlineStr">
        <is>
          <t>Professional Finance/Foreign Exchange</t>
        </is>
      </c>
      <c r="D964" s="41" t="n"/>
    </row>
    <row r="965">
      <c r="A965" s="40" t="inlineStr">
        <is>
          <t>Books</t>
        </is>
      </c>
      <c r="B965" s="41" t="inlineStr">
        <is>
          <t>Business, Finance &amp; Law</t>
        </is>
      </c>
      <c r="C965" s="41" t="inlineStr">
        <is>
          <t>Professional Finance/Forecasting</t>
        </is>
      </c>
      <c r="D965" s="41" t="n"/>
    </row>
    <row r="966">
      <c r="A966" s="40" t="inlineStr">
        <is>
          <t>Books</t>
        </is>
      </c>
      <c r="B966" s="41" t="inlineStr">
        <is>
          <t>Business, Finance &amp; Law</t>
        </is>
      </c>
      <c r="C966" s="41" t="inlineStr">
        <is>
          <t>Professional Finance/Insurance</t>
        </is>
      </c>
      <c r="D966" s="41" t="n"/>
    </row>
    <row r="967">
      <c r="A967" s="40" t="inlineStr">
        <is>
          <t>Books</t>
        </is>
      </c>
      <c r="B967" s="41" t="inlineStr">
        <is>
          <t>Business, Finance &amp; Law</t>
        </is>
      </c>
      <c r="C967" s="41" t="inlineStr">
        <is>
          <t>Professional Finance/International Finance</t>
        </is>
      </c>
      <c r="D967" s="41" t="n"/>
    </row>
    <row r="968">
      <c r="A968" s="40" t="inlineStr">
        <is>
          <t>Books</t>
        </is>
      </c>
      <c r="B968" s="41" t="inlineStr">
        <is>
          <t>Business, Finance &amp; Law</t>
        </is>
      </c>
      <c r="C968" s="41" t="inlineStr">
        <is>
          <t>Professional Finance/Investments &amp; Securities</t>
        </is>
      </c>
      <c r="D968" s="41" t="n"/>
    </row>
    <row r="969">
      <c r="A969" s="40" t="inlineStr">
        <is>
          <t>Books</t>
        </is>
      </c>
      <c r="B969" s="41" t="inlineStr">
        <is>
          <t>Business, Finance &amp; Law</t>
        </is>
      </c>
      <c r="C969" s="41" t="inlineStr">
        <is>
          <t>Professional Finance/Public</t>
        </is>
      </c>
      <c r="D969" s="41" t="n"/>
    </row>
    <row r="970">
      <c r="A970" s="40" t="inlineStr">
        <is>
          <t>Books</t>
        </is>
      </c>
      <c r="B970" s="41" t="inlineStr">
        <is>
          <t>Business, Finance &amp; Law</t>
        </is>
      </c>
      <c r="C970" s="41" t="inlineStr">
        <is>
          <t>Professional Finance/Purchasing &amp; Procurement</t>
        </is>
      </c>
      <c r="D970" s="41" t="n"/>
    </row>
    <row r="971">
      <c r="A971" s="40" t="inlineStr">
        <is>
          <t>Books</t>
        </is>
      </c>
      <c r="B971" s="41" t="inlineStr">
        <is>
          <t>Business, Finance &amp; Law</t>
        </is>
      </c>
      <c r="C971" s="41" t="inlineStr">
        <is>
          <t>Professional Finance/Taxation</t>
        </is>
      </c>
      <c r="D971" s="41" t="n"/>
    </row>
    <row r="972">
      <c r="A972" s="40" t="inlineStr">
        <is>
          <t>Books</t>
        </is>
      </c>
      <c r="B972" s="41" t="inlineStr">
        <is>
          <t>Business, Finance &amp; Law</t>
        </is>
      </c>
      <c r="C972" s="41" t="inlineStr">
        <is>
          <t>Professional Finance/Venture Capital</t>
        </is>
      </c>
      <c r="D972" s="41" t="n"/>
    </row>
    <row r="973">
      <c r="A973" s="40" t="inlineStr">
        <is>
          <t>Books</t>
        </is>
      </c>
      <c r="B973" s="41" t="inlineStr">
        <is>
          <t>Childrens &amp; Teens</t>
        </is>
      </c>
      <c r="C973" s="41" t="inlineStr">
        <is>
          <t>Adventure</t>
        </is>
      </c>
      <c r="D973" s="41" t="n"/>
    </row>
    <row r="974">
      <c r="A974" s="40" t="inlineStr">
        <is>
          <t>Books</t>
        </is>
      </c>
      <c r="B974" s="41" t="inlineStr">
        <is>
          <t>Business, Finance &amp; Law</t>
        </is>
      </c>
      <c r="C974" s="41" t="inlineStr">
        <is>
          <t>Professional Finance/Risk Management</t>
        </is>
      </c>
      <c r="D974" s="41" t="n"/>
    </row>
    <row r="975">
      <c r="A975" s="40" t="inlineStr">
        <is>
          <t>Books</t>
        </is>
      </c>
      <c r="B975" s="41" t="inlineStr">
        <is>
          <t>Childrens &amp; Teens</t>
        </is>
      </c>
      <c r="C975" s="41" t="inlineStr">
        <is>
          <t>Craft, Activity &amp; Sticker Books</t>
        </is>
      </c>
      <c r="D975" s="41" t="n"/>
    </row>
    <row r="976">
      <c r="A976" s="40" t="inlineStr">
        <is>
          <t>Books</t>
        </is>
      </c>
      <c r="B976" s="41" t="inlineStr">
        <is>
          <t>Childrens &amp; Teens</t>
        </is>
      </c>
      <c r="C976" s="41" t="inlineStr">
        <is>
          <t>Hobbies &amp; Practical Interest</t>
        </is>
      </c>
      <c r="D976" s="41" t="n"/>
    </row>
    <row r="977">
      <c r="A977" s="40" t="inlineStr">
        <is>
          <t>Books</t>
        </is>
      </c>
      <c r="B977" s="41" t="inlineStr">
        <is>
          <t>Childrens &amp; Teens</t>
        </is>
      </c>
      <c r="C977" s="41" t="inlineStr">
        <is>
          <t>Crime &amp; Thriller</t>
        </is>
      </c>
      <c r="D977" s="41" t="n"/>
    </row>
    <row r="978">
      <c r="A978" s="40" t="inlineStr">
        <is>
          <t>Books</t>
        </is>
      </c>
      <c r="B978" s="41" t="inlineStr">
        <is>
          <t>Childrens &amp; Teens</t>
        </is>
      </c>
      <c r="C978" s="41" t="inlineStr">
        <is>
          <t>Early Learning</t>
        </is>
      </c>
      <c r="D978" s="41" t="n"/>
    </row>
    <row r="979">
      <c r="A979" s="40" t="inlineStr">
        <is>
          <t>Books</t>
        </is>
      </c>
      <c r="B979" s="41" t="inlineStr">
        <is>
          <t>Childrens &amp; Teens</t>
        </is>
      </c>
      <c r="C979" s="41" t="inlineStr">
        <is>
          <t>Family, Personal &amp; Social Issues</t>
        </is>
      </c>
      <c r="D979" s="41" t="n"/>
    </row>
    <row r="980">
      <c r="A980" s="40" t="inlineStr">
        <is>
          <t>Books</t>
        </is>
      </c>
      <c r="B980" s="41" t="inlineStr">
        <is>
          <t>Childrens &amp; Teens</t>
        </is>
      </c>
      <c r="C980" s="41" t="inlineStr">
        <is>
          <t>Fantasy , Science Fiction &amp; Horror/Fantasy</t>
        </is>
      </c>
      <c r="D980" s="41" t="n"/>
    </row>
    <row r="981">
      <c r="A981" s="40" t="inlineStr">
        <is>
          <t>Books</t>
        </is>
      </c>
      <c r="B981" s="41" t="inlineStr">
        <is>
          <t>Childrens &amp; Teens</t>
        </is>
      </c>
      <c r="C981" s="41" t="inlineStr">
        <is>
          <t>Language Learning</t>
        </is>
      </c>
      <c r="D981" s="41" t="n"/>
    </row>
    <row r="982">
      <c r="A982" s="40" t="inlineStr">
        <is>
          <t>Books</t>
        </is>
      </c>
      <c r="B982" s="41" t="inlineStr">
        <is>
          <t>Childrens &amp; Teens</t>
        </is>
      </c>
      <c r="C982" s="41" t="inlineStr">
        <is>
          <t>Literature &amp; Fiction</t>
        </is>
      </c>
      <c r="D982" s="41" t="n"/>
    </row>
    <row r="983">
      <c r="A983" s="40" t="inlineStr">
        <is>
          <t>Books</t>
        </is>
      </c>
      <c r="B983" s="41" t="inlineStr">
        <is>
          <t>Childrens &amp; Teens</t>
        </is>
      </c>
      <c r="C983" s="41" t="inlineStr">
        <is>
          <t>Historical Fiction</t>
        </is>
      </c>
      <c r="D983" s="41" t="n"/>
    </row>
    <row r="984">
      <c r="A984" s="40" t="inlineStr">
        <is>
          <t>Books</t>
        </is>
      </c>
      <c r="B984" s="41" t="inlineStr">
        <is>
          <t>Childrens &amp; Teens</t>
        </is>
      </c>
      <c r="C984" s="41" t="inlineStr">
        <is>
          <t>Fantasy , Science Fiction &amp; Horror/Horror &amp; Ghost Stories</t>
        </is>
      </c>
      <c r="D984" s="41" t="n"/>
    </row>
    <row r="985">
      <c r="A985" s="40" t="inlineStr">
        <is>
          <t>Books</t>
        </is>
      </c>
      <c r="B985" s="41" t="inlineStr">
        <is>
          <t>Childrens &amp; Teens</t>
        </is>
      </c>
      <c r="C985" s="41" t="inlineStr">
        <is>
          <t>Fantasy , Science Fiction &amp; Horror/Science Fiction</t>
        </is>
      </c>
      <c r="D985" s="41" t="n"/>
    </row>
    <row r="986">
      <c r="A986" s="40" t="inlineStr">
        <is>
          <t>Books</t>
        </is>
      </c>
      <c r="B986" s="41" t="inlineStr">
        <is>
          <t>Childrens &amp; Teens</t>
        </is>
      </c>
      <c r="C986" s="41" t="inlineStr">
        <is>
          <t>History</t>
        </is>
      </c>
      <c r="D986" s="41" t="n"/>
    </row>
    <row r="987">
      <c r="A987" s="40" t="inlineStr">
        <is>
          <t>Books</t>
        </is>
      </c>
      <c r="B987" s="41" t="inlineStr">
        <is>
          <t>Childrens &amp; Teens</t>
        </is>
      </c>
      <c r="C987" s="41" t="inlineStr">
        <is>
          <t>Interactive &amp; Activity Books</t>
        </is>
      </c>
      <c r="D987" s="41" t="n"/>
    </row>
    <row r="988">
      <c r="A988" s="40" t="inlineStr">
        <is>
          <t>Books</t>
        </is>
      </c>
      <c r="B988" s="41" t="inlineStr">
        <is>
          <t>Childrens &amp; Teens</t>
        </is>
      </c>
      <c r="C988" s="41" t="inlineStr">
        <is>
          <t>Humour</t>
        </is>
      </c>
      <c r="D988" s="41" t="n"/>
    </row>
    <row r="989">
      <c r="A989" s="40" t="inlineStr">
        <is>
          <t>Books</t>
        </is>
      </c>
      <c r="B989" s="41" t="inlineStr">
        <is>
          <t>Computing &amp; Internet</t>
        </is>
      </c>
      <c r="C989" s="41" t="inlineStr">
        <is>
          <t>Computer Science/Networking &amp; Security</t>
        </is>
      </c>
      <c r="D989" s="41" t="n"/>
    </row>
    <row r="990">
      <c r="A990" s="40" t="inlineStr">
        <is>
          <t>Books</t>
        </is>
      </c>
      <c r="B990" s="41" t="inlineStr">
        <is>
          <t>Computing &amp; Internet</t>
        </is>
      </c>
      <c r="C990" s="41" t="inlineStr">
        <is>
          <t>Computer Science/Operating Systems</t>
        </is>
      </c>
      <c r="D990" s="41" t="n"/>
    </row>
    <row r="991">
      <c r="A991" s="40" t="inlineStr">
        <is>
          <t>Books</t>
        </is>
      </c>
      <c r="B991" s="41" t="inlineStr">
        <is>
          <t>Computing &amp; Internet</t>
        </is>
      </c>
      <c r="C991" s="41" t="inlineStr">
        <is>
          <t>Computer Science/Algorithms</t>
        </is>
      </c>
      <c r="D991" s="41" t="n"/>
    </row>
    <row r="992">
      <c r="A992" s="40" t="inlineStr">
        <is>
          <t>Books</t>
        </is>
      </c>
      <c r="B992" s="41" t="inlineStr">
        <is>
          <t>Childrens &amp; Teens</t>
        </is>
      </c>
      <c r="C992" s="41" t="inlineStr">
        <is>
          <t>Science, Nature &amp; Technology</t>
        </is>
      </c>
      <c r="D992" s="41" t="n"/>
    </row>
    <row r="993">
      <c r="A993" s="40" t="inlineStr">
        <is>
          <t>Books</t>
        </is>
      </c>
      <c r="B993" s="41" t="inlineStr">
        <is>
          <t>Childrens &amp; Teens</t>
        </is>
      </c>
      <c r="C993" s="41" t="inlineStr">
        <is>
          <t>Reference</t>
        </is>
      </c>
      <c r="D993" s="41" t="n"/>
    </row>
    <row r="994">
      <c r="A994" s="40" t="inlineStr">
        <is>
          <t>Books</t>
        </is>
      </c>
      <c r="B994" s="41" t="inlineStr">
        <is>
          <t>Childrens &amp; Teens</t>
        </is>
      </c>
      <c r="C994" s="41" t="inlineStr">
        <is>
          <t>Sports</t>
        </is>
      </c>
      <c r="D994" s="41" t="n"/>
    </row>
    <row r="995">
      <c r="A995" s="40" t="inlineStr">
        <is>
          <t>Books</t>
        </is>
      </c>
      <c r="B995" s="41" t="inlineStr">
        <is>
          <t>Childrens &amp; Teens</t>
        </is>
      </c>
      <c r="C995" s="41" t="inlineStr">
        <is>
          <t>Traditional Stories</t>
        </is>
      </c>
      <c r="D995" s="41" t="n"/>
    </row>
    <row r="996">
      <c r="A996" s="40" t="inlineStr">
        <is>
          <t>Books</t>
        </is>
      </c>
      <c r="B996" s="41" t="inlineStr">
        <is>
          <t>Computing &amp; Internet</t>
        </is>
      </c>
      <c r="C996" s="41" t="inlineStr">
        <is>
          <t>Certification</t>
        </is>
      </c>
      <c r="D996" s="41" t="n"/>
    </row>
    <row r="997">
      <c r="A997" s="40" t="inlineStr">
        <is>
          <t>Books</t>
        </is>
      </c>
      <c r="B997" s="41" t="inlineStr">
        <is>
          <t>Comics &amp; Graphic Novels</t>
        </is>
      </c>
      <c r="C997" s="41" t="inlineStr">
        <is>
          <t>Anime &amp; Manga</t>
        </is>
      </c>
      <c r="D997" s="41" t="n"/>
    </row>
    <row r="998">
      <c r="A998" s="40" t="inlineStr">
        <is>
          <t>Books</t>
        </is>
      </c>
      <c r="B998" s="41" t="inlineStr">
        <is>
          <t>Comics &amp; Graphic Novels</t>
        </is>
      </c>
      <c r="C998" s="41" t="inlineStr">
        <is>
          <t>Cartooning</t>
        </is>
      </c>
      <c r="D998" s="41" t="n"/>
    </row>
    <row r="999">
      <c r="A999" s="40" t="inlineStr">
        <is>
          <t>Books</t>
        </is>
      </c>
      <c r="B999" s="41" t="inlineStr">
        <is>
          <t>Comics &amp; Graphic Novels</t>
        </is>
      </c>
      <c r="C999" s="41" t="inlineStr">
        <is>
          <t>Graphic Novels</t>
        </is>
      </c>
      <c r="D999" s="41" t="n"/>
    </row>
    <row r="1000">
      <c r="A1000" s="40" t="inlineStr">
        <is>
          <t>Books</t>
        </is>
      </c>
      <c r="B1000" s="41" t="inlineStr">
        <is>
          <t>Computing &amp; Internet</t>
        </is>
      </c>
      <c r="C1000" s="41" t="inlineStr">
        <is>
          <t>Basic Computing</t>
        </is>
      </c>
      <c r="D1000" s="41" t="n"/>
    </row>
    <row r="1001">
      <c r="A1001" s="40" t="inlineStr">
        <is>
          <t>Books</t>
        </is>
      </c>
      <c r="B1001" s="41" t="inlineStr">
        <is>
          <t>Computing &amp; Internet</t>
        </is>
      </c>
      <c r="C1001" s="41" t="inlineStr">
        <is>
          <t>Computer Science/Architecture &amp; Microprocessors</t>
        </is>
      </c>
      <c r="D1001" s="41" t="n"/>
    </row>
    <row r="1002">
      <c r="A1002" s="40" t="inlineStr">
        <is>
          <t>Books</t>
        </is>
      </c>
      <c r="B1002" s="41" t="inlineStr">
        <is>
          <t>Computing &amp; Internet</t>
        </is>
      </c>
      <c r="C1002" s="41" t="inlineStr">
        <is>
          <t>Computer Science/Databases</t>
        </is>
      </c>
      <c r="D1002" s="41" t="n"/>
    </row>
    <row r="1003">
      <c r="A1003" s="40" t="inlineStr">
        <is>
          <t>Books</t>
        </is>
      </c>
      <c r="B1003" s="41" t="inlineStr">
        <is>
          <t>Computing &amp; Internet</t>
        </is>
      </c>
      <c r="C1003" s="41" t="inlineStr">
        <is>
          <t>Computer Science/Artificial Intelligence</t>
        </is>
      </c>
      <c r="D1003" s="41" t="n"/>
    </row>
    <row r="1004">
      <c r="A1004" s="40" t="inlineStr">
        <is>
          <t>Books</t>
        </is>
      </c>
      <c r="B1004" s="41" t="inlineStr">
        <is>
          <t>Computing &amp; Internet</t>
        </is>
      </c>
      <c r="C1004" s="41" t="inlineStr">
        <is>
          <t>Computer Science/Interface Design</t>
        </is>
      </c>
      <c r="D1004" s="41" t="n"/>
    </row>
    <row r="1005">
      <c r="A1005" s="40" t="inlineStr">
        <is>
          <t>Books</t>
        </is>
      </c>
      <c r="B1005" s="41" t="inlineStr">
        <is>
          <t>Computing &amp; Internet</t>
        </is>
      </c>
      <c r="C1005" s="41" t="inlineStr">
        <is>
          <t>Computer Science/Information Systems</t>
        </is>
      </c>
      <c r="D1005" s="41" t="n"/>
    </row>
    <row r="1006">
      <c r="A1006" s="40" t="inlineStr">
        <is>
          <t>Books</t>
        </is>
      </c>
      <c r="B1006" s="41" t="inlineStr">
        <is>
          <t>Childrens &amp; Teens</t>
        </is>
      </c>
      <c r="C1006" s="41" t="inlineStr">
        <is>
          <t>Mysteries &amp; Curiosities</t>
        </is>
      </c>
      <c r="D1006" s="41" t="n"/>
    </row>
    <row r="1007">
      <c r="A1007" s="40" t="inlineStr">
        <is>
          <t>Books</t>
        </is>
      </c>
      <c r="B1007" s="41" t="inlineStr">
        <is>
          <t>Childrens &amp; Teens</t>
        </is>
      </c>
      <c r="C1007" s="41" t="inlineStr">
        <is>
          <t>Painting , Arts &amp; Music</t>
        </is>
      </c>
      <c r="D1007" s="41" t="n"/>
    </row>
    <row r="1008">
      <c r="A1008" s="40" t="inlineStr">
        <is>
          <t>Books</t>
        </is>
      </c>
      <c r="B1008" s="41" t="inlineStr">
        <is>
          <t>Childrens &amp; Teens</t>
        </is>
      </c>
      <c r="C1008" s="41" t="inlineStr">
        <is>
          <t>Picture Books</t>
        </is>
      </c>
      <c r="D1008" s="41" t="n"/>
    </row>
    <row r="1009">
      <c r="A1009" s="40" t="inlineStr">
        <is>
          <t>Books</t>
        </is>
      </c>
      <c r="B1009" s="41" t="inlineStr">
        <is>
          <t>Computing &amp; Internet</t>
        </is>
      </c>
      <c r="C1009" s="41" t="inlineStr">
        <is>
          <t>Computer Science/Programming</t>
        </is>
      </c>
      <c r="D1009" s="41" t="n"/>
    </row>
    <row r="1010">
      <c r="A1010" s="40" t="inlineStr">
        <is>
          <t>Books</t>
        </is>
      </c>
      <c r="B1010" s="41" t="inlineStr">
        <is>
          <t>Computing &amp; Internet</t>
        </is>
      </c>
      <c r="C1010" s="41" t="inlineStr">
        <is>
          <t>Computer Science/Software Design &amp; Engineering</t>
        </is>
      </c>
      <c r="D1010" s="41" t="n"/>
    </row>
    <row r="1011">
      <c r="A1011" s="40" t="inlineStr">
        <is>
          <t>Books</t>
        </is>
      </c>
      <c r="B1011" s="41" t="inlineStr">
        <is>
          <t>Computing &amp; Internet</t>
        </is>
      </c>
      <c r="C1011" s="41" t="inlineStr">
        <is>
          <t>Computer Science/Security</t>
        </is>
      </c>
      <c r="D1011" s="41" t="n"/>
    </row>
    <row r="1012">
      <c r="A1012" s="40" t="inlineStr">
        <is>
          <t>Books</t>
        </is>
      </c>
      <c r="B1012" s="41" t="inlineStr">
        <is>
          <t>Computing &amp; Internet</t>
        </is>
      </c>
      <c r="C1012" s="41" t="inlineStr">
        <is>
          <t>Databases/Beginners &amp; Introduction</t>
        </is>
      </c>
      <c r="D1012" s="41" t="n"/>
    </row>
    <row r="1013">
      <c r="A1013" s="40" t="inlineStr">
        <is>
          <t>Books</t>
        </is>
      </c>
      <c r="B1013" s="41" t="inlineStr">
        <is>
          <t>Computing &amp; Internet</t>
        </is>
      </c>
      <c r="C1013" s="41" t="inlineStr">
        <is>
          <t>Databases/Applications</t>
        </is>
      </c>
      <c r="D1013" s="41" t="n"/>
    </row>
    <row r="1014">
      <c r="A1014" s="40" t="inlineStr">
        <is>
          <t>Books</t>
        </is>
      </c>
      <c r="B1014" s="41" t="inlineStr">
        <is>
          <t>Computing &amp; Internet</t>
        </is>
      </c>
      <c r="C1014" s="41" t="inlineStr">
        <is>
          <t>Computer Science/Systems Analysis &amp; Design</t>
        </is>
      </c>
      <c r="D1014" s="41" t="n"/>
    </row>
    <row r="1015">
      <c r="A1015" s="40" t="inlineStr">
        <is>
          <t>Books</t>
        </is>
      </c>
      <c r="B1015" s="41" t="inlineStr">
        <is>
          <t>Food &amp; Drink</t>
        </is>
      </c>
      <c r="C1015" s="41" t="inlineStr">
        <is>
          <t>National &amp; International Cookery/Italian</t>
        </is>
      </c>
      <c r="D1015" s="41" t="n"/>
    </row>
    <row r="1016">
      <c r="A1016" s="40" t="inlineStr">
        <is>
          <t>Books</t>
        </is>
      </c>
      <c r="B1016" s="41" t="inlineStr">
        <is>
          <t>Food &amp; Drink</t>
        </is>
      </c>
      <c r="C1016" s="41" t="inlineStr">
        <is>
          <t>National &amp; International Cookery/Mediterranean</t>
        </is>
      </c>
      <c r="D1016" s="41" t="n"/>
    </row>
    <row r="1017">
      <c r="A1017" s="40" t="inlineStr">
        <is>
          <t>Books</t>
        </is>
      </c>
      <c r="B1017" s="41" t="inlineStr">
        <is>
          <t>Food &amp; Drink</t>
        </is>
      </c>
      <c r="C1017" s="41" t="inlineStr">
        <is>
          <t>National &amp; International Cookery/Middle Eastern</t>
        </is>
      </c>
      <c r="D1017" s="41" t="n"/>
    </row>
    <row r="1018">
      <c r="A1018" s="40" t="inlineStr">
        <is>
          <t>Books</t>
        </is>
      </c>
      <c r="B1018" s="41" t="inlineStr">
        <is>
          <t>Food &amp; Drink</t>
        </is>
      </c>
      <c r="C1018" s="41" t="inlineStr">
        <is>
          <t>National &amp; International Cookery/Thai</t>
        </is>
      </c>
      <c r="D1018" s="41" t="n"/>
    </row>
    <row r="1019">
      <c r="A1019" s="40" t="inlineStr">
        <is>
          <t>Books</t>
        </is>
      </c>
      <c r="B1019" s="41" t="inlineStr">
        <is>
          <t>Food &amp; Drink</t>
        </is>
      </c>
      <c r="C1019" s="41" t="inlineStr">
        <is>
          <t>National &amp; International Cookery/Other Asian</t>
        </is>
      </c>
      <c r="D1019" s="41" t="n"/>
    </row>
    <row r="1020">
      <c r="A1020" s="40" t="inlineStr">
        <is>
          <t>Books</t>
        </is>
      </c>
      <c r="B1020" s="41" t="inlineStr">
        <is>
          <t>Food &amp; Drink</t>
        </is>
      </c>
      <c r="C1020" s="41" t="inlineStr">
        <is>
          <t>National &amp; International Cookery/Other European</t>
        </is>
      </c>
      <c r="D1020" s="41" t="n"/>
    </row>
    <row r="1021">
      <c r="A1021" s="40" t="inlineStr">
        <is>
          <t>Books</t>
        </is>
      </c>
      <c r="B1021" s="41" t="inlineStr">
        <is>
          <t>Food &amp; Drink</t>
        </is>
      </c>
      <c r="C1021" s="41" t="inlineStr">
        <is>
          <t>Preserving Food</t>
        </is>
      </c>
      <c r="D1021" s="41" t="n"/>
    </row>
    <row r="1022">
      <c r="A1022" s="40" t="inlineStr">
        <is>
          <t>Books</t>
        </is>
      </c>
      <c r="B1022" s="41" t="inlineStr">
        <is>
          <t>Food &amp; Drink</t>
        </is>
      </c>
      <c r="C1022" s="41" t="inlineStr">
        <is>
          <t>Puddings &amp; Desserts</t>
        </is>
      </c>
      <c r="D1022" s="41" t="n"/>
    </row>
    <row r="1023">
      <c r="A1023" s="40" t="inlineStr">
        <is>
          <t>Books</t>
        </is>
      </c>
      <c r="B1023" s="41" t="inlineStr">
        <is>
          <t>Food &amp; Drink</t>
        </is>
      </c>
      <c r="C1023" s="41" t="inlineStr">
        <is>
          <t>Quick &amp; Easy Meals</t>
        </is>
      </c>
      <c r="D1023" s="41" t="n"/>
    </row>
    <row r="1024">
      <c r="A1024" s="40" t="inlineStr">
        <is>
          <t>Books</t>
        </is>
      </c>
      <c r="B1024" s="41" t="inlineStr">
        <is>
          <t>Food &amp; Drink</t>
        </is>
      </c>
      <c r="C1024" s="41" t="inlineStr">
        <is>
          <t>Reference &amp; Gastronomy/History of Food</t>
        </is>
      </c>
      <c r="D1024" s="41" t="n"/>
    </row>
    <row r="1025">
      <c r="A1025" s="40" t="inlineStr">
        <is>
          <t>Books</t>
        </is>
      </c>
      <c r="B1025" s="41" t="inlineStr">
        <is>
          <t>Food &amp; Drink</t>
        </is>
      </c>
      <c r="C1025" s="41" t="inlineStr">
        <is>
          <t>Reference &amp; Gastronomy/Gastronomy</t>
        </is>
      </c>
      <c r="D1025" s="41" t="n"/>
    </row>
    <row r="1026">
      <c r="A1026" s="40" t="inlineStr">
        <is>
          <t>Books</t>
        </is>
      </c>
      <c r="B1026" s="41" t="inlineStr">
        <is>
          <t>Food &amp; Drink</t>
        </is>
      </c>
      <c r="C1026" s="41" t="inlineStr">
        <is>
          <t>Reference &amp; Gastronomy/Encyclopaedias &amp; Dictionaries</t>
        </is>
      </c>
      <c r="D1026" s="41" t="n"/>
    </row>
    <row r="1027">
      <c r="A1027" s="40" t="inlineStr">
        <is>
          <t>Books</t>
        </is>
      </c>
      <c r="B1027" s="41" t="inlineStr">
        <is>
          <t>Health, Family &amp; Lifestyle</t>
        </is>
      </c>
      <c r="C1027" s="41" t="inlineStr">
        <is>
          <t>Beauty &amp; Fashion/Cosmetics &amp; Skin Care</t>
        </is>
      </c>
      <c r="D1027" s="41" t="n"/>
    </row>
    <row r="1028">
      <c r="A1028" s="40" t="inlineStr">
        <is>
          <t>Books</t>
        </is>
      </c>
      <c r="B1028" s="41" t="inlineStr">
        <is>
          <t>Health, Family &amp; Lifestyle</t>
        </is>
      </c>
      <c r="C1028" s="41" t="inlineStr">
        <is>
          <t>Beauty &amp; Fashion/Beauty Therapy</t>
        </is>
      </c>
      <c r="D1028" s="41" t="n"/>
    </row>
    <row r="1029">
      <c r="A1029" s="40" t="inlineStr">
        <is>
          <t>Books</t>
        </is>
      </c>
      <c r="B1029" s="41" t="inlineStr">
        <is>
          <t>Food &amp; Drink</t>
        </is>
      </c>
      <c r="C1029" s="41" t="inlineStr">
        <is>
          <t>Restaurant Cookbooks</t>
        </is>
      </c>
      <c r="D1029" s="41" t="n"/>
    </row>
    <row r="1030">
      <c r="A1030" s="40" t="inlineStr">
        <is>
          <t>Books</t>
        </is>
      </c>
      <c r="B1030" s="41" t="inlineStr">
        <is>
          <t>Food &amp; Drink</t>
        </is>
      </c>
      <c r="C1030" s="41" t="inlineStr">
        <is>
          <t>Vegetarian &amp; Vegan</t>
        </is>
      </c>
      <c r="D1030" s="41" t="n"/>
    </row>
    <row r="1031">
      <c r="A1031" s="40" t="inlineStr">
        <is>
          <t>Books</t>
        </is>
      </c>
      <c r="B1031" s="41" t="inlineStr">
        <is>
          <t>Health, Family &amp; Lifestyle</t>
        </is>
      </c>
      <c r="C1031" s="41" t="inlineStr">
        <is>
          <t>Complementary Medicine/Aromatherapy</t>
        </is>
      </c>
      <c r="D1031" s="41" t="n"/>
    </row>
    <row r="1032">
      <c r="A1032" s="40" t="inlineStr">
        <is>
          <t>Books</t>
        </is>
      </c>
      <c r="B1032" s="41" t="inlineStr">
        <is>
          <t>Health, Family &amp; Lifestyle</t>
        </is>
      </c>
      <c r="C1032" s="41" t="inlineStr">
        <is>
          <t>Beauty &amp; Fashion/Hair</t>
        </is>
      </c>
      <c r="D1032" s="41" t="n"/>
    </row>
    <row r="1033">
      <c r="A1033" s="40" t="inlineStr">
        <is>
          <t>Books</t>
        </is>
      </c>
      <c r="B1033" s="41" t="inlineStr">
        <is>
          <t>Health, Family &amp; Lifestyle</t>
        </is>
      </c>
      <c r="C1033" s="41" t="inlineStr">
        <is>
          <t>Complementary Medicine/Acupressure</t>
        </is>
      </c>
      <c r="D1033" s="41" t="n"/>
    </row>
    <row r="1034">
      <c r="A1034" s="40" t="inlineStr">
        <is>
          <t>Books</t>
        </is>
      </c>
      <c r="B1034" s="41" t="inlineStr">
        <is>
          <t>Health, Family &amp; Lifestyle</t>
        </is>
      </c>
      <c r="C1034" s="41" t="inlineStr">
        <is>
          <t>Complementary Medicine/Acupuncture</t>
        </is>
      </c>
      <c r="D1034" s="41" t="n"/>
    </row>
    <row r="1035">
      <c r="A1035" s="40" t="inlineStr">
        <is>
          <t>Books</t>
        </is>
      </c>
      <c r="B1035" s="41" t="inlineStr">
        <is>
          <t>Health, Family &amp; Lifestyle</t>
        </is>
      </c>
      <c r="C1035" s="41" t="inlineStr">
        <is>
          <t>Beauty &amp; Fashion/Fashion</t>
        </is>
      </c>
      <c r="D1035" s="41" t="n"/>
    </row>
    <row r="1036">
      <c r="A1036" s="40" t="inlineStr">
        <is>
          <t>Books</t>
        </is>
      </c>
      <c r="B1036" s="41" t="inlineStr">
        <is>
          <t>Health, Family &amp; Lifestyle</t>
        </is>
      </c>
      <c r="C1036" s="41" t="inlineStr">
        <is>
          <t>Complementary Medicine/Healing</t>
        </is>
      </c>
      <c r="D1036" s="41" t="n"/>
    </row>
    <row r="1037">
      <c r="A1037" s="40" t="inlineStr">
        <is>
          <t>Books</t>
        </is>
      </c>
      <c r="B1037" s="41" t="inlineStr">
        <is>
          <t>Health, Family &amp; Lifestyle</t>
        </is>
      </c>
      <c r="C1037" s="41" t="inlineStr">
        <is>
          <t>Complementary Medicine/Herbal Remedies</t>
        </is>
      </c>
      <c r="D1037" s="41" t="n"/>
    </row>
    <row r="1038">
      <c r="A1038" s="40" t="inlineStr">
        <is>
          <t>Books</t>
        </is>
      </c>
      <c r="B1038" s="41" t="inlineStr">
        <is>
          <t>Health, Family &amp; Lifestyle</t>
        </is>
      </c>
      <c r="C1038" s="41" t="inlineStr">
        <is>
          <t>Complementary Medicine/Holism</t>
        </is>
      </c>
      <c r="D1038" s="41" t="n"/>
    </row>
    <row r="1039">
      <c r="A1039" s="40" t="inlineStr">
        <is>
          <t>Books</t>
        </is>
      </c>
      <c r="B1039" s="41" t="inlineStr">
        <is>
          <t>Health, Family &amp; Lifestyle</t>
        </is>
      </c>
      <c r="C1039" s="41" t="inlineStr">
        <is>
          <t>Complementary Medicine/Ayurveda</t>
        </is>
      </c>
      <c r="D1039" s="41" t="n"/>
    </row>
    <row r="1040">
      <c r="A1040" s="40" t="inlineStr">
        <is>
          <t>Books</t>
        </is>
      </c>
      <c r="B1040" s="41" t="inlineStr">
        <is>
          <t>Health, Family &amp; Lifestyle</t>
        </is>
      </c>
      <c r="C1040" s="41" t="inlineStr">
        <is>
          <t>Complementary Medicine/Chiropractic &amp; Osteopathy</t>
        </is>
      </c>
      <c r="D1040" s="41" t="n"/>
    </row>
    <row r="1041">
      <c r="A1041" s="40" t="inlineStr">
        <is>
          <t>Books</t>
        </is>
      </c>
      <c r="B1041" s="41" t="inlineStr">
        <is>
          <t>Health, Family &amp; Lifestyle</t>
        </is>
      </c>
      <c r="C1041" s="41" t="inlineStr">
        <is>
          <t>Complementary Medicine/Massage</t>
        </is>
      </c>
      <c r="D1041" s="41" t="n"/>
    </row>
    <row r="1042">
      <c r="A1042" s="40" t="inlineStr">
        <is>
          <t>Books</t>
        </is>
      </c>
      <c r="B1042" s="41" t="inlineStr">
        <is>
          <t>Health, Family &amp; Lifestyle</t>
        </is>
      </c>
      <c r="C1042" s="41" t="inlineStr">
        <is>
          <t>Complementary Medicine/Homoeopathy</t>
        </is>
      </c>
      <c r="D1042" s="41" t="n"/>
    </row>
    <row r="1043">
      <c r="A1043" s="40" t="inlineStr">
        <is>
          <t>Books</t>
        </is>
      </c>
      <c r="B1043" s="41" t="inlineStr">
        <is>
          <t>Health, Family &amp; Lifestyle</t>
        </is>
      </c>
      <c r="C1043" s="41" t="inlineStr">
        <is>
          <t>Complementary Medicine/Mind-Body Medicine</t>
        </is>
      </c>
      <c r="D1043" s="41" t="n"/>
    </row>
    <row r="1044">
      <c r="A1044" s="40" t="inlineStr">
        <is>
          <t>Books</t>
        </is>
      </c>
      <c r="B1044" s="41" t="inlineStr">
        <is>
          <t>Health, Family &amp; Lifestyle</t>
        </is>
      </c>
      <c r="C1044" s="41" t="inlineStr">
        <is>
          <t>Complementary Medicine/Naturopathy</t>
        </is>
      </c>
      <c r="D1044" s="41" t="n"/>
    </row>
    <row r="1045">
      <c r="A1045" s="40" t="inlineStr">
        <is>
          <t>Books</t>
        </is>
      </c>
      <c r="B1045" s="41" t="inlineStr">
        <is>
          <t>Health, Family &amp; Lifestyle</t>
        </is>
      </c>
      <c r="C1045" s="41" t="inlineStr">
        <is>
          <t>Diets &amp; Healthy Eating/Low Carb</t>
        </is>
      </c>
      <c r="D1045" s="41" t="n"/>
    </row>
    <row r="1046">
      <c r="A1046" s="40" t="inlineStr">
        <is>
          <t>Books</t>
        </is>
      </c>
      <c r="B1046" s="41" t="inlineStr">
        <is>
          <t>Health, Family &amp; Lifestyle</t>
        </is>
      </c>
      <c r="C1046" s="41" t="inlineStr">
        <is>
          <t>Complementary Medicine/Reflexology</t>
        </is>
      </c>
      <c r="D1046" s="41" t="n"/>
    </row>
    <row r="1047">
      <c r="A1047" s="40" t="inlineStr">
        <is>
          <t>Books</t>
        </is>
      </c>
      <c r="B1047" s="41" t="inlineStr">
        <is>
          <t>Health, Family &amp; Lifestyle</t>
        </is>
      </c>
      <c r="C1047" s="41" t="inlineStr">
        <is>
          <t>Complementary Medicine/Traditional Medicine &amp; Remedies</t>
        </is>
      </c>
      <c r="D1047" s="41" t="n"/>
    </row>
    <row r="1048">
      <c r="A1048" s="40" t="inlineStr">
        <is>
          <t>Books</t>
        </is>
      </c>
      <c r="B1048" s="41" t="inlineStr">
        <is>
          <t>Health, Family &amp; Lifestyle</t>
        </is>
      </c>
      <c r="C1048" s="41" t="inlineStr">
        <is>
          <t>Diets &amp; Healthy Eating/Healthy Eating</t>
        </is>
      </c>
      <c r="D1048" s="41" t="n"/>
    </row>
    <row r="1049">
      <c r="A1049" s="40" t="inlineStr">
        <is>
          <t>Books</t>
        </is>
      </c>
      <c r="B1049" s="41" t="inlineStr">
        <is>
          <t>Health, Family &amp; Lifestyle</t>
        </is>
      </c>
      <c r="C1049" s="41" t="inlineStr">
        <is>
          <t>Complementary Medicine/Vitamins</t>
        </is>
      </c>
      <c r="D1049" s="41" t="n"/>
    </row>
    <row r="1050">
      <c r="A1050" s="40" t="inlineStr">
        <is>
          <t>Books</t>
        </is>
      </c>
      <c r="B1050" s="41" t="inlineStr">
        <is>
          <t>Health, Family &amp; Lifestyle</t>
        </is>
      </c>
      <c r="C1050" s="41" t="inlineStr">
        <is>
          <t>Diets &amp; Healthy Eating/Diabetic &amp; Sugar-free</t>
        </is>
      </c>
      <c r="D1050" s="41" t="n"/>
    </row>
    <row r="1051">
      <c r="A1051" s="40" t="inlineStr">
        <is>
          <t>Books</t>
        </is>
      </c>
      <c r="B1051" s="41" t="inlineStr">
        <is>
          <t>Health, Family &amp; Lifestyle</t>
        </is>
      </c>
      <c r="C1051" s="41" t="inlineStr">
        <is>
          <t>Diets &amp; Healthy Eating/Gluten-free</t>
        </is>
      </c>
      <c r="D1051" s="41" t="n"/>
    </row>
    <row r="1052">
      <c r="A1052" s="40" t="inlineStr">
        <is>
          <t>Books</t>
        </is>
      </c>
      <c r="B1052" s="41" t="inlineStr">
        <is>
          <t>Health, Family &amp; Lifestyle</t>
        </is>
      </c>
      <c r="C1052" s="41" t="inlineStr">
        <is>
          <t>Diets &amp; Healthy Eating/Food Allergies</t>
        </is>
      </c>
      <c r="D1052" s="41" t="n"/>
    </row>
    <row r="1053">
      <c r="A1053" s="40" t="inlineStr">
        <is>
          <t>Books</t>
        </is>
      </c>
      <c r="B1053" s="41" t="inlineStr">
        <is>
          <t>Health, Family &amp; Lifestyle</t>
        </is>
      </c>
      <c r="C1053" s="41" t="inlineStr">
        <is>
          <t>Diets &amp; Healthy Eating/High Protein</t>
        </is>
      </c>
      <c r="D1053" s="41" t="n"/>
    </row>
    <row r="1054">
      <c r="A1054" s="40" t="inlineStr">
        <is>
          <t>Books</t>
        </is>
      </c>
      <c r="B1054" s="41" t="inlineStr">
        <is>
          <t>Health, Family &amp; Lifestyle</t>
        </is>
      </c>
      <c r="C1054" s="41" t="inlineStr">
        <is>
          <t>Diets &amp; Healthy Eating/Low Fat</t>
        </is>
      </c>
      <c r="D1054" s="41" t="n"/>
    </row>
    <row r="1055">
      <c r="A1055" s="40" t="inlineStr">
        <is>
          <t>Books</t>
        </is>
      </c>
      <c r="B1055" s="41" t="inlineStr">
        <is>
          <t>Health, Family &amp; Lifestyle</t>
        </is>
      </c>
      <c r="C1055" s="41" t="inlineStr">
        <is>
          <t>Diets &amp; Healthy Eating/Low Cholesterol</t>
        </is>
      </c>
      <c r="D1055" s="41" t="n"/>
    </row>
    <row r="1056">
      <c r="A1056" s="40" t="inlineStr">
        <is>
          <t>Books</t>
        </is>
      </c>
      <c r="B1056" s="41" t="inlineStr">
        <is>
          <t>Health, Family &amp; Lifestyle</t>
        </is>
      </c>
      <c r="C1056" s="41" t="inlineStr">
        <is>
          <t>Diets &amp; Healthy Eating/Wholefood &amp; Organic</t>
        </is>
      </c>
      <c r="D1056" s="41" t="n"/>
    </row>
    <row r="1057">
      <c r="A1057" s="40" t="inlineStr">
        <is>
          <t>Books</t>
        </is>
      </c>
      <c r="B1057" s="41" t="inlineStr">
        <is>
          <t>Health, Family &amp; Lifestyle</t>
        </is>
      </c>
      <c r="C1057" s="41" t="inlineStr">
        <is>
          <t>Diets &amp; Healthy Eating/Vegetarian &amp; Vegan</t>
        </is>
      </c>
      <c r="D1057" s="41" t="n"/>
    </row>
    <row r="1058">
      <c r="A1058" s="40" t="inlineStr">
        <is>
          <t>Books</t>
        </is>
      </c>
      <c r="B1058" s="41" t="inlineStr">
        <is>
          <t>Health, Family &amp; Lifestyle</t>
        </is>
      </c>
      <c r="C1058" s="41" t="inlineStr">
        <is>
          <t>Diets &amp; Healthy Eating/Weight Control</t>
        </is>
      </c>
      <c r="D1058" s="41" t="n"/>
    </row>
    <row r="1059">
      <c r="A1059" s="40" t="inlineStr">
        <is>
          <t>Books</t>
        </is>
      </c>
      <c r="B1059" s="41" t="inlineStr">
        <is>
          <t>Health, Family &amp; Lifestyle</t>
        </is>
      </c>
      <c r="C1059" s="41" t="inlineStr">
        <is>
          <t>Families &amp; Parents/Adoption</t>
        </is>
      </c>
      <c r="D1059" s="41" t="n"/>
    </row>
    <row r="1060">
      <c r="A1060" s="40" t="inlineStr">
        <is>
          <t>Books</t>
        </is>
      </c>
      <c r="B1060" s="41" t="inlineStr">
        <is>
          <t>Health, Family &amp; Lifestyle</t>
        </is>
      </c>
      <c r="C1060" s="41" t="inlineStr">
        <is>
          <t>Families &amp; Parents/Grandparents</t>
        </is>
      </c>
      <c r="D1060" s="41" t="n"/>
    </row>
    <row r="1061">
      <c r="A1061" s="40" t="inlineStr">
        <is>
          <t>Books</t>
        </is>
      </c>
      <c r="B1061" s="41" t="inlineStr">
        <is>
          <t>Health, Family &amp; Lifestyle</t>
        </is>
      </c>
      <c r="C1061" s="41" t="inlineStr">
        <is>
          <t>Families &amp; Parents/Fatherhood</t>
        </is>
      </c>
      <c r="D1061" s="41" t="n"/>
    </row>
    <row r="1062">
      <c r="A1062" s="40" t="inlineStr">
        <is>
          <t>Books</t>
        </is>
      </c>
      <c r="B1062" s="41" t="inlineStr">
        <is>
          <t>Health, Family &amp; Lifestyle</t>
        </is>
      </c>
      <c r="C1062" s="41" t="inlineStr">
        <is>
          <t>Families &amp; Parents/Conceiving &amp; Infertility</t>
        </is>
      </c>
      <c r="D1062" s="41" t="n"/>
    </row>
    <row r="1063">
      <c r="A1063" s="40" t="inlineStr">
        <is>
          <t>Books</t>
        </is>
      </c>
      <c r="B1063" s="41" t="inlineStr">
        <is>
          <t>Health, Family &amp; Lifestyle</t>
        </is>
      </c>
      <c r="C1063" s="41" t="inlineStr">
        <is>
          <t>Families &amp; Parents/Divorce</t>
        </is>
      </c>
      <c r="D1063" s="41" t="n"/>
    </row>
    <row r="1064">
      <c r="A1064" s="40" t="inlineStr">
        <is>
          <t>Books</t>
        </is>
      </c>
      <c r="B1064" s="41" t="inlineStr">
        <is>
          <t>Health, Family &amp; Lifestyle</t>
        </is>
      </c>
      <c r="C1064" s="41" t="inlineStr">
        <is>
          <t>Families &amp; Parents/Child Abuse</t>
        </is>
      </c>
      <c r="D1064" s="41" t="n"/>
    </row>
    <row r="1065">
      <c r="A1065" s="40" t="inlineStr">
        <is>
          <t>Books</t>
        </is>
      </c>
      <c r="B1065" s="41" t="inlineStr">
        <is>
          <t>Health, Family &amp; Lifestyle</t>
        </is>
      </c>
      <c r="C1065" s="41" t="inlineStr">
        <is>
          <t>Families &amp; Parents/Domestic Violence</t>
        </is>
      </c>
      <c r="D1065" s="41" t="n"/>
    </row>
    <row r="1066">
      <c r="A1066" s="40" t="inlineStr">
        <is>
          <t>Books</t>
        </is>
      </c>
      <c r="B1066" s="41" t="inlineStr">
        <is>
          <t>Health, Family &amp; Lifestyle</t>
        </is>
      </c>
      <c r="C1066" s="41" t="inlineStr">
        <is>
          <t>Families &amp; Parents/Marriage</t>
        </is>
      </c>
      <c r="D1066" s="41" t="n"/>
    </row>
    <row r="1067">
      <c r="A1067" s="40" t="inlineStr">
        <is>
          <t>Books</t>
        </is>
      </c>
      <c r="B1067" s="41" t="inlineStr">
        <is>
          <t>Health, Family &amp; Lifestyle</t>
        </is>
      </c>
      <c r="C1067" s="41" t="inlineStr">
        <is>
          <t>Diets &amp; Healthy Eating/Low Salt</t>
        </is>
      </c>
      <c r="D1067" s="41" t="n"/>
    </row>
    <row r="1068">
      <c r="A1068" s="40" t="inlineStr">
        <is>
          <t>Books</t>
        </is>
      </c>
      <c r="B1068" s="41" t="inlineStr">
        <is>
          <t>Health, Family &amp; Lifestyle</t>
        </is>
      </c>
      <c r="C1068" s="41" t="inlineStr">
        <is>
          <t>Diets &amp; Healthy Eating/Medical Conditions</t>
        </is>
      </c>
      <c r="D1068" s="41" t="n"/>
    </row>
    <row r="1069">
      <c r="A1069" s="40" t="inlineStr">
        <is>
          <t>Books</t>
        </is>
      </c>
      <c r="B1069" s="41" t="inlineStr">
        <is>
          <t>Health, Family &amp; Lifestyle</t>
        </is>
      </c>
      <c r="C1069" s="41" t="inlineStr">
        <is>
          <t>Families &amp; Parents/Raising Children</t>
        </is>
      </c>
      <c r="D1069" s="41" t="n"/>
    </row>
    <row r="1070">
      <c r="A1070" s="40" t="inlineStr">
        <is>
          <t>Books</t>
        </is>
      </c>
      <c r="B1070" s="41" t="inlineStr">
        <is>
          <t>Health, Family &amp; Lifestyle</t>
        </is>
      </c>
      <c r="C1070" s="41" t="inlineStr">
        <is>
          <t>Families &amp; Parents/Pregnancy &amp; Childcare</t>
        </is>
      </c>
      <c r="D1070" s="41" t="n"/>
    </row>
    <row r="1071">
      <c r="A1071" s="40" t="inlineStr">
        <is>
          <t>Books</t>
        </is>
      </c>
      <c r="B1071" s="41" t="inlineStr">
        <is>
          <t>Health, Family &amp; Lifestyle</t>
        </is>
      </c>
      <c r="C1071" s="41" t="inlineStr">
        <is>
          <t>Families &amp; Parents/Reference</t>
        </is>
      </c>
      <c r="D1071" s="41" t="n"/>
    </row>
    <row r="1072">
      <c r="A1072" s="40" t="inlineStr">
        <is>
          <t>Books</t>
        </is>
      </c>
      <c r="B1072" s="41" t="inlineStr">
        <is>
          <t>Health, Family &amp; Lifestyle</t>
        </is>
      </c>
      <c r="C1072" s="41" t="inlineStr">
        <is>
          <t>Families &amp; Parents/Motherhood</t>
        </is>
      </c>
      <c r="D1072" s="41" t="n"/>
    </row>
    <row r="1073">
      <c r="A1073" s="40" t="inlineStr">
        <is>
          <t>Apparel</t>
        </is>
      </c>
      <c r="B1073" s="41" t="inlineStr">
        <is>
          <t>Fashion Accessories</t>
        </is>
      </c>
      <c r="C1073" s="41" t="inlineStr">
        <is>
          <t>Fashion Facemask</t>
        </is>
      </c>
      <c r="D1073" s="41" t="inlineStr">
        <is>
          <t>Designer Facemasks,Fashionable Facemasks,Fabric Facemasks,Stylish Facemasks,Trendy Facemasks,Cloth Facemasks</t>
        </is>
      </c>
    </row>
    <row r="1074">
      <c r="A1074" s="40" t="inlineStr">
        <is>
          <t>Apparel</t>
        </is>
      </c>
      <c r="B1074" s="41" t="inlineStr">
        <is>
          <t>Outerwear &amp; Jackets</t>
        </is>
      </c>
      <c r="C1074" s="41" t="inlineStr">
        <is>
          <t>Denim Jacket</t>
        </is>
      </c>
      <c r="D1074" s="41" t="inlineStr">
        <is>
          <t>Denim Jackets</t>
        </is>
      </c>
    </row>
    <row r="1075">
      <c r="A1075" s="40" t="inlineStr">
        <is>
          <t>Apparel</t>
        </is>
      </c>
      <c r="B1075" s="41" t="inlineStr">
        <is>
          <t>Blazers &amp; Suits</t>
        </is>
      </c>
      <c r="C1075" s="41" t="inlineStr">
        <is>
          <t>Dress Shirt</t>
        </is>
      </c>
      <c r="D1075" s="41" t="inlineStr">
        <is>
          <t>Blazer Shirts,Dress Shirts</t>
        </is>
      </c>
    </row>
    <row r="1076">
      <c r="A1076" s="40" t="inlineStr">
        <is>
          <t>Apparel</t>
        </is>
      </c>
      <c r="B1076" s="41" t="inlineStr">
        <is>
          <t>Co-Ord Sets</t>
        </is>
      </c>
      <c r="C1076" s="41" t="inlineStr">
        <is>
          <t>Co-Ord T-Shirts</t>
        </is>
      </c>
      <c r="D1076" s="41" t="inlineStr">
        <is>
          <t>Co-Ord T Shirts</t>
        </is>
      </c>
    </row>
    <row r="1077">
      <c r="A1077" s="40" t="inlineStr">
        <is>
          <t>Apparel</t>
        </is>
      </c>
      <c r="B1077" s="41" t="inlineStr">
        <is>
          <t>Co-Ord Sets</t>
        </is>
      </c>
      <c r="C1077" s="41" t="inlineStr">
        <is>
          <t>Co-Ord Dresses</t>
        </is>
      </c>
      <c r="D1077" s="41" t="inlineStr">
        <is>
          <t>Co Ord Dresses,Co-ord Dress</t>
        </is>
      </c>
    </row>
    <row r="1078">
      <c r="A1078" s="40" t="inlineStr">
        <is>
          <t>Apparel</t>
        </is>
      </c>
      <c r="B1078" s="41" t="inlineStr">
        <is>
          <t>Co-Ord Sets</t>
        </is>
      </c>
      <c r="C1078" s="41" t="inlineStr">
        <is>
          <t>Co-Ord Pants</t>
        </is>
      </c>
      <c r="D1078" s="41" t="inlineStr">
        <is>
          <t>Co ord Pants,Co-ord Pant</t>
        </is>
      </c>
    </row>
    <row r="1079">
      <c r="A1079" s="40" t="inlineStr">
        <is>
          <t>Apparel</t>
        </is>
      </c>
      <c r="B1079" s="41" t="inlineStr">
        <is>
          <t>Co-Ord Sets</t>
        </is>
      </c>
      <c r="C1079" s="41" t="inlineStr">
        <is>
          <t>Co-Ord Leggings</t>
        </is>
      </c>
      <c r="D1079" s="41" t="inlineStr">
        <is>
          <t>Co-ord Legging,Co ord Leggings</t>
        </is>
      </c>
    </row>
    <row r="1080">
      <c r="A1080" s="40" t="inlineStr">
        <is>
          <t>Apparel</t>
        </is>
      </c>
      <c r="B1080" s="41" t="inlineStr">
        <is>
          <t>Co-Ord Sets</t>
        </is>
      </c>
      <c r="C1080" s="41" t="inlineStr">
        <is>
          <t>Co-Ord Tops</t>
        </is>
      </c>
      <c r="D1080" s="41" t="inlineStr">
        <is>
          <t>Co-Ord Tops</t>
        </is>
      </c>
    </row>
    <row r="1081">
      <c r="A1081" s="40" t="inlineStr">
        <is>
          <t>Apparel</t>
        </is>
      </c>
      <c r="B1081" s="41" t="inlineStr">
        <is>
          <t>Co-Ord Sets</t>
        </is>
      </c>
      <c r="C1081" s="41" t="inlineStr">
        <is>
          <t>Co-Ord Tracksuits</t>
        </is>
      </c>
      <c r="D1081" s="41" t="inlineStr">
        <is>
          <t>Co-ord Tracksuits</t>
        </is>
      </c>
    </row>
    <row r="1082">
      <c r="A1082" s="40" t="inlineStr">
        <is>
          <t>Audio &amp; Video</t>
        </is>
      </c>
      <c r="B1082" s="41" t="inlineStr">
        <is>
          <t>Home Audio Equipment</t>
        </is>
      </c>
      <c r="C1082" s="41" t="inlineStr">
        <is>
          <t>Tall Boy Speaker</t>
        </is>
      </c>
      <c r="D1082" s="41" t="inlineStr">
        <is>
          <t>Tall Boy Speakers,Tallboy Speakers</t>
        </is>
      </c>
    </row>
    <row r="1083">
      <c r="A1083" s="40" t="inlineStr">
        <is>
          <t>Audio &amp; Video</t>
        </is>
      </c>
      <c r="B1083" s="41" t="inlineStr">
        <is>
          <t>Home Audio Equipment</t>
        </is>
      </c>
      <c r="C1083" s="41" t="inlineStr">
        <is>
          <t>Book Shelf Speaker</t>
        </is>
      </c>
      <c r="D1083" s="41" t="inlineStr">
        <is>
          <t>Bookshelf Speakers</t>
        </is>
      </c>
    </row>
    <row r="1084">
      <c r="A1084" s="40" t="inlineStr">
        <is>
          <t>Audio &amp; Video</t>
        </is>
      </c>
      <c r="B1084" s="41" t="inlineStr">
        <is>
          <t>Home Audio Equipment</t>
        </is>
      </c>
      <c r="C1084" s="41" t="inlineStr">
        <is>
          <t>Satellite Speaker</t>
        </is>
      </c>
      <c r="D1084" s="41" t="inlineStr">
        <is>
          <t>Satellite Speakers</t>
        </is>
      </c>
    </row>
    <row r="1085">
      <c r="A1085" s="40" t="inlineStr">
        <is>
          <t>Apparel</t>
        </is>
      </c>
      <c r="B1085" s="41" t="inlineStr">
        <is>
          <t>Traditional Wear</t>
        </is>
      </c>
      <c r="C1085" s="41" t="inlineStr">
        <is>
          <t>Praying Clothes</t>
        </is>
      </c>
      <c r="D1085" s="41" t="n"/>
    </row>
    <row r="1086">
      <c r="A1086" s="40" t="inlineStr">
        <is>
          <t>Apparel</t>
        </is>
      </c>
      <c r="B1086" s="41" t="inlineStr">
        <is>
          <t>Traditional Wear</t>
        </is>
      </c>
      <c r="C1086" s="41" t="inlineStr">
        <is>
          <t>Hajj &amp; Umrah clothing</t>
        </is>
      </c>
      <c r="D1086" s="41" t="n"/>
    </row>
    <row r="1087">
      <c r="A1087" s="40" t="inlineStr">
        <is>
          <t>Apparel</t>
        </is>
      </c>
      <c r="B1087" s="41" t="inlineStr">
        <is>
          <t>Traditional Wear</t>
        </is>
      </c>
      <c r="C1087" s="41" t="inlineStr">
        <is>
          <t>Prayer caps</t>
        </is>
      </c>
      <c r="D1087" s="41" t="inlineStr">
        <is>
          <t>Prayer Caps</t>
        </is>
      </c>
    </row>
    <row r="1088">
      <c r="A1088" s="40" t="inlineStr">
        <is>
          <t>Books</t>
        </is>
      </c>
      <c r="B1088" s="41" t="inlineStr">
        <is>
          <t>History</t>
        </is>
      </c>
      <c r="C1088" s="41" t="inlineStr">
        <is>
          <t>Europe/Belgium</t>
        </is>
      </c>
      <c r="D1088" s="41" t="n"/>
    </row>
    <row r="1089">
      <c r="A1089" s="40" t="inlineStr">
        <is>
          <t>Books</t>
        </is>
      </c>
      <c r="B1089" s="41" t="inlineStr">
        <is>
          <t>History</t>
        </is>
      </c>
      <c r="C1089" s="41" t="inlineStr">
        <is>
          <t>Europe/Bosnia and Herzegovina</t>
        </is>
      </c>
      <c r="D1089" s="41" t="n"/>
    </row>
    <row r="1090">
      <c r="A1090" s="40" t="inlineStr">
        <is>
          <t>Books</t>
        </is>
      </c>
      <c r="B1090" s="41" t="inlineStr">
        <is>
          <t>History</t>
        </is>
      </c>
      <c r="C1090" s="41" t="inlineStr">
        <is>
          <t>Europe/Bulgaria</t>
        </is>
      </c>
      <c r="D1090" s="41" t="n"/>
    </row>
    <row r="1091">
      <c r="A1091" s="40" t="inlineStr">
        <is>
          <t>Books</t>
        </is>
      </c>
      <c r="B1091" s="41" t="inlineStr">
        <is>
          <t>History</t>
        </is>
      </c>
      <c r="C1091" s="41" t="inlineStr">
        <is>
          <t>Europe/Central</t>
        </is>
      </c>
      <c r="D1091" s="41" t="n"/>
    </row>
    <row r="1092">
      <c r="A1092" s="40" t="inlineStr">
        <is>
          <t>Books</t>
        </is>
      </c>
      <c r="B1092" s="41" t="inlineStr">
        <is>
          <t>History</t>
        </is>
      </c>
      <c r="C1092" s="41" t="inlineStr">
        <is>
          <t>Europe/Cyprus</t>
        </is>
      </c>
      <c r="D1092" s="41" t="n"/>
    </row>
    <row r="1093">
      <c r="A1093" s="40" t="inlineStr">
        <is>
          <t>Books</t>
        </is>
      </c>
      <c r="B1093" s="41" t="inlineStr">
        <is>
          <t>History</t>
        </is>
      </c>
      <c r="C1093" s="41" t="inlineStr">
        <is>
          <t>Europe/Croatia</t>
        </is>
      </c>
      <c r="D1093" s="41" t="n"/>
    </row>
    <row r="1094">
      <c r="A1094" s="40" t="inlineStr">
        <is>
          <t>Books</t>
        </is>
      </c>
      <c r="B1094" s="41" t="inlineStr">
        <is>
          <t>History</t>
        </is>
      </c>
      <c r="C1094" s="41" t="inlineStr">
        <is>
          <t>Europe/Great Britain</t>
        </is>
      </c>
      <c r="D1094" s="41" t="n"/>
    </row>
    <row r="1095">
      <c r="A1095" s="40" t="inlineStr">
        <is>
          <t>Books</t>
        </is>
      </c>
      <c r="B1095" s="41" t="inlineStr">
        <is>
          <t>History</t>
        </is>
      </c>
      <c r="C1095" s="41" t="inlineStr">
        <is>
          <t>Europe/Greece</t>
        </is>
      </c>
      <c r="D1095" s="41" t="n"/>
    </row>
    <row r="1096">
      <c r="A1096" s="40" t="inlineStr">
        <is>
          <t>Books</t>
        </is>
      </c>
      <c r="B1096" s="41" t="inlineStr">
        <is>
          <t>History</t>
        </is>
      </c>
      <c r="C1096" s="41" t="inlineStr">
        <is>
          <t>Europe/Germany</t>
        </is>
      </c>
      <c r="D1096" s="41" t="n"/>
    </row>
    <row r="1097">
      <c r="A1097" s="40" t="inlineStr">
        <is>
          <t>Books</t>
        </is>
      </c>
      <c r="B1097" s="41" t="inlineStr">
        <is>
          <t>History</t>
        </is>
      </c>
      <c r="C1097" s="41" t="inlineStr">
        <is>
          <t>Europe/Iceland</t>
        </is>
      </c>
      <c r="D1097" s="41" t="n"/>
    </row>
    <row r="1098">
      <c r="A1098" s="40" t="inlineStr">
        <is>
          <t>Books</t>
        </is>
      </c>
      <c r="B1098" s="41" t="inlineStr">
        <is>
          <t>History</t>
        </is>
      </c>
      <c r="C1098" s="41" t="inlineStr">
        <is>
          <t>Europe/Ireland</t>
        </is>
      </c>
      <c r="D1098" s="41" t="n"/>
    </row>
    <row r="1099">
      <c r="A1099" s="40" t="inlineStr">
        <is>
          <t>Books</t>
        </is>
      </c>
      <c r="B1099" s="41" t="inlineStr">
        <is>
          <t>History</t>
        </is>
      </c>
      <c r="C1099" s="41" t="inlineStr">
        <is>
          <t>Europe/Italy</t>
        </is>
      </c>
      <c r="D1099" s="41" t="n"/>
    </row>
    <row r="1100">
      <c r="A1100" s="40" t="inlineStr">
        <is>
          <t>Books</t>
        </is>
      </c>
      <c r="B1100" s="41" t="inlineStr">
        <is>
          <t>History</t>
        </is>
      </c>
      <c r="C1100" s="41" t="inlineStr">
        <is>
          <t>Europe/Czech Republic</t>
        </is>
      </c>
      <c r="D1100" s="41" t="n"/>
    </row>
    <row r="1101">
      <c r="A1101" s="40" t="inlineStr">
        <is>
          <t>Books</t>
        </is>
      </c>
      <c r="B1101" s="41" t="inlineStr">
        <is>
          <t>History</t>
        </is>
      </c>
      <c r="C1101" s="41" t="inlineStr">
        <is>
          <t>Europe/France</t>
        </is>
      </c>
      <c r="D1101" s="41" t="n"/>
    </row>
    <row r="1102">
      <c r="A1102" s="40" t="inlineStr">
        <is>
          <t>Books</t>
        </is>
      </c>
      <c r="B1102" s="41" t="inlineStr">
        <is>
          <t>History</t>
        </is>
      </c>
      <c r="C1102" s="41" t="inlineStr">
        <is>
          <t>Europe/Former Yugoslavia</t>
        </is>
      </c>
      <c r="D1102" s="41" t="n"/>
    </row>
    <row r="1103">
      <c r="A1103" s="40" t="inlineStr">
        <is>
          <t>Books</t>
        </is>
      </c>
      <c r="B1103" s="41" t="inlineStr">
        <is>
          <t>History</t>
        </is>
      </c>
      <c r="C1103" s="41" t="inlineStr">
        <is>
          <t>Europe/Finland</t>
        </is>
      </c>
      <c r="D1103" s="41" t="n"/>
    </row>
    <row r="1104">
      <c r="A1104" s="40" t="inlineStr">
        <is>
          <t>Books</t>
        </is>
      </c>
      <c r="B1104" s="41" t="inlineStr">
        <is>
          <t>History</t>
        </is>
      </c>
      <c r="C1104" s="41" t="inlineStr">
        <is>
          <t>Europe/Georgia</t>
        </is>
      </c>
      <c r="D1104" s="41" t="n"/>
    </row>
    <row r="1105">
      <c r="A1105" s="40" t="inlineStr">
        <is>
          <t>Books</t>
        </is>
      </c>
      <c r="B1105" s="41" t="inlineStr">
        <is>
          <t>History</t>
        </is>
      </c>
      <c r="C1105" s="41" t="inlineStr">
        <is>
          <t>Europe/Estonia</t>
        </is>
      </c>
      <c r="D1105" s="41" t="n"/>
    </row>
    <row r="1106">
      <c r="A1106" s="40" t="inlineStr">
        <is>
          <t>Books</t>
        </is>
      </c>
      <c r="B1106" s="41" t="inlineStr">
        <is>
          <t>History</t>
        </is>
      </c>
      <c r="C1106" s="41" t="inlineStr">
        <is>
          <t>Europe/Eastern</t>
        </is>
      </c>
      <c r="D1106" s="41" t="n"/>
    </row>
    <row r="1107">
      <c r="A1107" s="40" t="inlineStr">
        <is>
          <t>Books</t>
        </is>
      </c>
      <c r="B1107" s="41" t="inlineStr">
        <is>
          <t>History</t>
        </is>
      </c>
      <c r="C1107" s="41" t="inlineStr">
        <is>
          <t>Europe/Moldova</t>
        </is>
      </c>
      <c r="D1107" s="41" t="n"/>
    </row>
    <row r="1108">
      <c r="A1108" s="40" t="inlineStr">
        <is>
          <t>Books</t>
        </is>
      </c>
      <c r="B1108" s="41" t="inlineStr">
        <is>
          <t>History</t>
        </is>
      </c>
      <c r="C1108" s="41" t="inlineStr">
        <is>
          <t>Europe/Medieval</t>
        </is>
      </c>
      <c r="D1108" s="41" t="n"/>
    </row>
    <row r="1109">
      <c r="A1109" s="40" t="inlineStr">
        <is>
          <t>Books</t>
        </is>
      </c>
      <c r="B1109" s="41" t="inlineStr">
        <is>
          <t>History</t>
        </is>
      </c>
      <c r="C1109" s="41" t="inlineStr">
        <is>
          <t>Europe/Latvia</t>
        </is>
      </c>
      <c r="D1109" s="41" t="n"/>
    </row>
    <row r="1110">
      <c r="A1110" s="40" t="inlineStr">
        <is>
          <t>Books</t>
        </is>
      </c>
      <c r="B1110" s="41" t="inlineStr">
        <is>
          <t>History</t>
        </is>
      </c>
      <c r="C1110" s="41" t="inlineStr">
        <is>
          <t>Europe/Lithuania</t>
        </is>
      </c>
      <c r="D1110" s="41" t="n"/>
    </row>
    <row r="1111">
      <c r="A1111" s="40" t="inlineStr">
        <is>
          <t>Books</t>
        </is>
      </c>
      <c r="B1111" s="41" t="inlineStr">
        <is>
          <t>History</t>
        </is>
      </c>
      <c r="C1111" s="41" t="inlineStr">
        <is>
          <t>Europe/Luxembourg</t>
        </is>
      </c>
      <c r="D1111" s="41" t="n"/>
    </row>
    <row r="1112">
      <c r="A1112" s="40" t="inlineStr">
        <is>
          <t>Books</t>
        </is>
      </c>
      <c r="B1112" s="41" t="inlineStr">
        <is>
          <t>History</t>
        </is>
      </c>
      <c r="C1112" s="41" t="inlineStr">
        <is>
          <t>Europe/Macedonia</t>
        </is>
      </c>
      <c r="D1112" s="41" t="n"/>
    </row>
    <row r="1113">
      <c r="A1113" s="40" t="inlineStr">
        <is>
          <t>Books</t>
        </is>
      </c>
      <c r="B1113" s="41" t="inlineStr">
        <is>
          <t>History</t>
        </is>
      </c>
      <c r="C1113" s="41" t="inlineStr">
        <is>
          <t>Europe/Malta</t>
        </is>
      </c>
      <c r="D1113" s="41" t="n"/>
    </row>
    <row r="1114">
      <c r="A1114" s="40" t="inlineStr">
        <is>
          <t>Books</t>
        </is>
      </c>
      <c r="B1114" s="41" t="inlineStr">
        <is>
          <t>History</t>
        </is>
      </c>
      <c r="C1114" s="41" t="inlineStr">
        <is>
          <t>Europe/Netherlands</t>
        </is>
      </c>
      <c r="D1114" s="41" t="n"/>
    </row>
    <row r="1115">
      <c r="A1115" s="40" t="inlineStr">
        <is>
          <t>Books</t>
        </is>
      </c>
      <c r="B1115" s="41" t="inlineStr">
        <is>
          <t>History</t>
        </is>
      </c>
      <c r="C1115" s="41" t="inlineStr">
        <is>
          <t>Europe/Poland</t>
        </is>
      </c>
      <c r="D1115" s="41" t="n"/>
    </row>
    <row r="1116">
      <c r="A1116" s="40" t="inlineStr">
        <is>
          <t>Books</t>
        </is>
      </c>
      <c r="B1116" s="41" t="inlineStr">
        <is>
          <t>History</t>
        </is>
      </c>
      <c r="C1116" s="41" t="inlineStr">
        <is>
          <t>Europe/Portugal &amp; Spain</t>
        </is>
      </c>
      <c r="D1116" s="41" t="n"/>
    </row>
    <row r="1117">
      <c r="A1117" s="40" t="inlineStr">
        <is>
          <t>Books</t>
        </is>
      </c>
      <c r="B1117" s="41" t="inlineStr">
        <is>
          <t>History</t>
        </is>
      </c>
      <c r="C1117" s="41" t="inlineStr">
        <is>
          <t>Europe/Serbia</t>
        </is>
      </c>
      <c r="D1117" s="41" t="n"/>
    </row>
    <row r="1118">
      <c r="A1118" s="40" t="inlineStr">
        <is>
          <t>Books</t>
        </is>
      </c>
      <c r="B1118" s="41" t="inlineStr">
        <is>
          <t>History</t>
        </is>
      </c>
      <c r="C1118" s="41" t="inlineStr">
        <is>
          <t>Europe/Russia</t>
        </is>
      </c>
      <c r="D1118" s="41" t="n"/>
    </row>
    <row r="1119">
      <c r="A1119" s="40" t="inlineStr">
        <is>
          <t>Books</t>
        </is>
      </c>
      <c r="B1119" s="41" t="inlineStr">
        <is>
          <t>History</t>
        </is>
      </c>
      <c r="C1119" s="41" t="inlineStr">
        <is>
          <t>Europe/Scandinavia</t>
        </is>
      </c>
      <c r="D1119" s="41" t="n"/>
    </row>
    <row r="1120">
      <c r="A1120" s="40" t="inlineStr">
        <is>
          <t>Books</t>
        </is>
      </c>
      <c r="B1120" s="41" t="inlineStr">
        <is>
          <t>History</t>
        </is>
      </c>
      <c r="C1120" s="41" t="inlineStr">
        <is>
          <t>Europe/Renaissance</t>
        </is>
      </c>
      <c r="D1120" s="41" t="n"/>
    </row>
    <row r="1121">
      <c r="A1121" s="40" t="inlineStr">
        <is>
          <t>Books</t>
        </is>
      </c>
      <c r="B1121" s="41" t="inlineStr">
        <is>
          <t>History</t>
        </is>
      </c>
      <c r="C1121" s="41" t="inlineStr">
        <is>
          <t>Europe/Romania</t>
        </is>
      </c>
      <c r="D1121" s="41" t="n"/>
    </row>
    <row r="1122">
      <c r="A1122" s="40" t="inlineStr">
        <is>
          <t>Books</t>
        </is>
      </c>
      <c r="B1122" s="41" t="inlineStr">
        <is>
          <t>History</t>
        </is>
      </c>
      <c r="C1122" s="41" t="inlineStr">
        <is>
          <t>Europe/Reformation In Europe</t>
        </is>
      </c>
      <c r="D1122" s="41" t="n"/>
    </row>
    <row r="1123">
      <c r="A1123" s="40" t="inlineStr">
        <is>
          <t>Books</t>
        </is>
      </c>
      <c r="B1123" s="41" t="inlineStr">
        <is>
          <t>History</t>
        </is>
      </c>
      <c r="C1123" s="41" t="inlineStr">
        <is>
          <t>Historical Study &amp; Educational Resources</t>
        </is>
      </c>
      <c r="D1123" s="41" t="n"/>
    </row>
    <row r="1124">
      <c r="A1124" s="40" t="inlineStr">
        <is>
          <t>Books</t>
        </is>
      </c>
      <c r="B1124" s="41" t="inlineStr">
        <is>
          <t>History</t>
        </is>
      </c>
      <c r="C1124" s="41" t="inlineStr">
        <is>
          <t>Europe/Western</t>
        </is>
      </c>
      <c r="D1124" s="41" t="n"/>
    </row>
    <row r="1125">
      <c r="A1125" s="40" t="inlineStr">
        <is>
          <t>Books</t>
        </is>
      </c>
      <c r="B1125" s="41" t="inlineStr">
        <is>
          <t>History</t>
        </is>
      </c>
      <c r="C1125" s="41" t="inlineStr">
        <is>
          <t>Historical Biographies</t>
        </is>
      </c>
      <c r="D1125" s="41" t="n"/>
    </row>
    <row r="1126">
      <c r="A1126" s="40" t="inlineStr">
        <is>
          <t>Books</t>
        </is>
      </c>
      <c r="B1126" s="41" t="inlineStr">
        <is>
          <t>History</t>
        </is>
      </c>
      <c r="C1126" s="41" t="inlineStr">
        <is>
          <t>Europe/Slovakia</t>
        </is>
      </c>
      <c r="D1126" s="41" t="n"/>
    </row>
    <row r="1127">
      <c r="A1127" s="40" t="inlineStr">
        <is>
          <t>Books</t>
        </is>
      </c>
      <c r="B1127" s="41" t="inlineStr">
        <is>
          <t>History</t>
        </is>
      </c>
      <c r="C1127" s="41" t="inlineStr">
        <is>
          <t>Europe/Slovenia</t>
        </is>
      </c>
      <c r="D1127" s="41" t="n"/>
    </row>
    <row r="1128">
      <c r="A1128" s="40" t="inlineStr">
        <is>
          <t>Books</t>
        </is>
      </c>
      <c r="B1128" s="41" t="inlineStr">
        <is>
          <t>History</t>
        </is>
      </c>
      <c r="C1128" s="41" t="inlineStr">
        <is>
          <t>Europe/Switzerland</t>
        </is>
      </c>
      <c r="D1128" s="41" t="n"/>
    </row>
    <row r="1129">
      <c r="A1129" s="40" t="inlineStr">
        <is>
          <t>Books</t>
        </is>
      </c>
      <c r="B1129" s="41" t="inlineStr">
        <is>
          <t>History</t>
        </is>
      </c>
      <c r="C1129" s="41" t="inlineStr">
        <is>
          <t>Europe/Ukraine</t>
        </is>
      </c>
      <c r="D1129" s="41" t="n"/>
    </row>
    <row r="1130">
      <c r="A1130" s="40" t="inlineStr">
        <is>
          <t>Books</t>
        </is>
      </c>
      <c r="B1130" s="41" t="inlineStr">
        <is>
          <t>History</t>
        </is>
      </c>
      <c r="C1130" s="41" t="inlineStr">
        <is>
          <t>Middle East/Bahrain</t>
        </is>
      </c>
      <c r="D1130" s="41" t="n"/>
    </row>
    <row r="1131">
      <c r="A1131" s="40" t="inlineStr">
        <is>
          <t>Books</t>
        </is>
      </c>
      <c r="B1131" s="41" t="inlineStr">
        <is>
          <t>History</t>
        </is>
      </c>
      <c r="C1131" s="41" t="inlineStr">
        <is>
          <t>Middle East/Egypt</t>
        </is>
      </c>
      <c r="D1131" s="41" t="n"/>
    </row>
    <row r="1132">
      <c r="A1132" s="40" t="inlineStr">
        <is>
          <t>Books</t>
        </is>
      </c>
      <c r="B1132" s="41" t="inlineStr">
        <is>
          <t>History</t>
        </is>
      </c>
      <c r="C1132" s="41" t="inlineStr">
        <is>
          <t>Middle East/Iran</t>
        </is>
      </c>
      <c r="D1132" s="41" t="n"/>
    </row>
    <row r="1133">
      <c r="A1133" s="40" t="inlineStr">
        <is>
          <t>Books</t>
        </is>
      </c>
      <c r="B1133" s="41" t="inlineStr">
        <is>
          <t>History</t>
        </is>
      </c>
      <c r="C1133" s="41" t="inlineStr">
        <is>
          <t>Middle East/Iraq</t>
        </is>
      </c>
      <c r="D1133" s="41" t="n"/>
    </row>
    <row r="1134">
      <c r="A1134" s="40" t="inlineStr">
        <is>
          <t>Books</t>
        </is>
      </c>
      <c r="B1134" s="41" t="inlineStr">
        <is>
          <t>History</t>
        </is>
      </c>
      <c r="C1134" s="41" t="inlineStr">
        <is>
          <t>Middle East/Palestine</t>
        </is>
      </c>
      <c r="D1134" s="41" t="n"/>
    </row>
    <row r="1135">
      <c r="A1135" s="40" t="inlineStr">
        <is>
          <t>Books</t>
        </is>
      </c>
      <c r="B1135" s="41" t="inlineStr">
        <is>
          <t>History</t>
        </is>
      </c>
      <c r="C1135" s="41" t="inlineStr">
        <is>
          <t>Middle East/Jordan</t>
        </is>
      </c>
      <c r="D1135" s="41" t="n"/>
    </row>
    <row r="1136">
      <c r="A1136" s="40" t="inlineStr">
        <is>
          <t>Books</t>
        </is>
      </c>
      <c r="B1136" s="41" t="inlineStr">
        <is>
          <t>History</t>
        </is>
      </c>
      <c r="C1136" s="41" t="inlineStr">
        <is>
          <t>Middle East/Qatar</t>
        </is>
      </c>
      <c r="D1136" s="41" t="n"/>
    </row>
    <row r="1137">
      <c r="A1137" s="40" t="inlineStr">
        <is>
          <t>Books</t>
        </is>
      </c>
      <c r="B1137" s="41" t="inlineStr">
        <is>
          <t>History</t>
        </is>
      </c>
      <c r="C1137" s="41" t="inlineStr">
        <is>
          <t>Middle East/Arabia</t>
        </is>
      </c>
      <c r="D1137" s="41" t="n"/>
    </row>
    <row r="1138">
      <c r="A1138" s="40" t="inlineStr">
        <is>
          <t>Books</t>
        </is>
      </c>
      <c r="B1138" s="41" t="inlineStr">
        <is>
          <t>History</t>
        </is>
      </c>
      <c r="C1138" s="41" t="inlineStr">
        <is>
          <t>Middle East/Kuwait</t>
        </is>
      </c>
      <c r="D1138" s="41" t="n"/>
    </row>
    <row r="1139">
      <c r="A1139" s="40" t="inlineStr">
        <is>
          <t>Books</t>
        </is>
      </c>
      <c r="B1139" s="41" t="inlineStr">
        <is>
          <t>History</t>
        </is>
      </c>
      <c r="C1139" s="41" t="inlineStr">
        <is>
          <t>Middle East/Lebanon</t>
        </is>
      </c>
      <c r="D1139" s="41" t="n"/>
    </row>
    <row r="1140">
      <c r="A1140" s="40" t="inlineStr">
        <is>
          <t>Books</t>
        </is>
      </c>
      <c r="B1140" s="41" t="inlineStr">
        <is>
          <t>History</t>
        </is>
      </c>
      <c r="C1140" s="41" t="inlineStr">
        <is>
          <t>Middle East/Oman</t>
        </is>
      </c>
      <c r="D1140" s="41" t="n"/>
    </row>
    <row r="1141">
      <c r="A1141" s="40" t="inlineStr">
        <is>
          <t>Books</t>
        </is>
      </c>
      <c r="B1141" s="41" t="inlineStr">
        <is>
          <t>History</t>
        </is>
      </c>
      <c r="C1141" s="41" t="inlineStr">
        <is>
          <t>Middle East/Syria</t>
        </is>
      </c>
      <c r="D1141" s="41" t="n"/>
    </row>
    <row r="1142">
      <c r="A1142" s="40" t="inlineStr">
        <is>
          <t>Books</t>
        </is>
      </c>
      <c r="B1142" s="41" t="inlineStr">
        <is>
          <t>History</t>
        </is>
      </c>
      <c r="C1142" s="41" t="inlineStr">
        <is>
          <t>Middle East/Turkey</t>
        </is>
      </c>
      <c r="D1142" s="41" t="n"/>
    </row>
    <row r="1143">
      <c r="A1143" s="40" t="inlineStr">
        <is>
          <t>Books</t>
        </is>
      </c>
      <c r="B1143" s="41" t="inlineStr">
        <is>
          <t>History</t>
        </is>
      </c>
      <c r="C1143" s="41" t="inlineStr">
        <is>
          <t>Middle East/Emirates</t>
        </is>
      </c>
      <c r="D1143" s="41" t="n"/>
    </row>
    <row r="1144">
      <c r="A1144" s="40" t="inlineStr">
        <is>
          <t>Books</t>
        </is>
      </c>
      <c r="B1144" s="41" t="inlineStr">
        <is>
          <t>History</t>
        </is>
      </c>
      <c r="C1144" s="41" t="inlineStr">
        <is>
          <t>Middle East/Yemen</t>
        </is>
      </c>
      <c r="D1144" s="41" t="n"/>
    </row>
    <row r="1145">
      <c r="A1145" s="40" t="inlineStr">
        <is>
          <t>Books</t>
        </is>
      </c>
      <c r="B1145" s="41" t="inlineStr">
        <is>
          <t>History</t>
        </is>
      </c>
      <c r="C1145" s="41" t="inlineStr">
        <is>
          <t>Military History/Afghan War</t>
        </is>
      </c>
      <c r="D1145" s="41" t="n"/>
    </row>
    <row r="1146">
      <c r="A1146" s="40" t="inlineStr">
        <is>
          <t>Books</t>
        </is>
      </c>
      <c r="B1146" s="41" t="inlineStr">
        <is>
          <t>History</t>
        </is>
      </c>
      <c r="C1146" s="41" t="inlineStr">
        <is>
          <t>Military History/American Civil War</t>
        </is>
      </c>
      <c r="D1146" s="41" t="n"/>
    </row>
    <row r="1147">
      <c r="A1147" s="40" t="inlineStr">
        <is>
          <t>Books</t>
        </is>
      </c>
      <c r="B1147" s="41" t="inlineStr">
        <is>
          <t>History</t>
        </is>
      </c>
      <c r="C1147" s="41" t="inlineStr">
        <is>
          <t>Military History/Ancient</t>
        </is>
      </c>
      <c r="D1147" s="41" t="n"/>
    </row>
    <row r="1148">
      <c r="A1148" s="40" t="inlineStr">
        <is>
          <t>Books</t>
        </is>
      </c>
      <c r="B1148" s="41" t="inlineStr">
        <is>
          <t>History</t>
        </is>
      </c>
      <c r="C1148" s="41" t="inlineStr">
        <is>
          <t>Military History/Armed Forces</t>
        </is>
      </c>
      <c r="D1148" s="41" t="n"/>
    </row>
    <row r="1149">
      <c r="A1149" s="40" t="inlineStr">
        <is>
          <t>Books</t>
        </is>
      </c>
      <c r="B1149" s="41" t="inlineStr">
        <is>
          <t>History</t>
        </is>
      </c>
      <c r="C1149" s="41" t="inlineStr">
        <is>
          <t>Military History/Crimean War</t>
        </is>
      </c>
      <c r="D1149" s="41" t="n"/>
    </row>
    <row r="1150">
      <c r="A1150" s="40" t="inlineStr">
        <is>
          <t>Books</t>
        </is>
      </c>
      <c r="B1150" s="41" t="inlineStr">
        <is>
          <t>History</t>
        </is>
      </c>
      <c r="C1150" s="41" t="inlineStr">
        <is>
          <t>Military History/Encyclopaedias &amp; Pictorials</t>
        </is>
      </c>
      <c r="D1150" s="41" t="n"/>
    </row>
    <row r="1151">
      <c r="A1151" s="40" t="inlineStr">
        <is>
          <t>Books</t>
        </is>
      </c>
      <c r="B1151" s="41" t="inlineStr">
        <is>
          <t>Mind, Body &amp; Spirit</t>
        </is>
      </c>
      <c r="C1151" s="41" t="inlineStr">
        <is>
          <t>Divination/Cartomancy</t>
        </is>
      </c>
      <c r="D1151" s="41" t="n"/>
    </row>
    <row r="1152">
      <c r="A1152" s="40" t="inlineStr">
        <is>
          <t>Books</t>
        </is>
      </c>
      <c r="B1152" s="41" t="inlineStr">
        <is>
          <t>Mind, Body &amp; Spirit</t>
        </is>
      </c>
      <c r="C1152" s="41" t="inlineStr">
        <is>
          <t>Divination/Clairvoyance &amp; Precognition</t>
        </is>
      </c>
      <c r="D1152" s="41" t="n"/>
    </row>
    <row r="1153">
      <c r="A1153" s="40" t="inlineStr">
        <is>
          <t>Books</t>
        </is>
      </c>
      <c r="B1153" s="41" t="inlineStr">
        <is>
          <t>Mind, Body &amp; Spirit</t>
        </is>
      </c>
      <c r="C1153" s="41" t="inlineStr">
        <is>
          <t>Divination/Crystals</t>
        </is>
      </c>
      <c r="D1153" s="41" t="n"/>
    </row>
    <row r="1154">
      <c r="A1154" s="40" t="inlineStr">
        <is>
          <t>Books</t>
        </is>
      </c>
      <c r="B1154" s="41" t="inlineStr">
        <is>
          <t>Mind, Body &amp; Spirit</t>
        </is>
      </c>
      <c r="C1154" s="41" t="inlineStr">
        <is>
          <t>Divination/Palmistry</t>
        </is>
      </c>
      <c r="D1154" s="41" t="n"/>
    </row>
    <row r="1155">
      <c r="A1155" s="40" t="inlineStr">
        <is>
          <t>Books</t>
        </is>
      </c>
      <c r="B1155" s="41" t="inlineStr">
        <is>
          <t>Mind, Body &amp; Spirit</t>
        </is>
      </c>
      <c r="C1155" s="41" t="inlineStr">
        <is>
          <t>Divination/Fortune Telling</t>
        </is>
      </c>
      <c r="D1155" s="41" t="n"/>
    </row>
    <row r="1156">
      <c r="A1156" s="40" t="inlineStr">
        <is>
          <t>Books</t>
        </is>
      </c>
      <c r="B1156" s="41" t="inlineStr">
        <is>
          <t>Mind, Body &amp; Spirit</t>
        </is>
      </c>
      <c r="C1156" s="41" t="inlineStr">
        <is>
          <t>Divination/Numerology</t>
        </is>
      </c>
      <c r="D1156" s="41" t="n"/>
    </row>
    <row r="1157">
      <c r="A1157" s="40" t="inlineStr">
        <is>
          <t>Books</t>
        </is>
      </c>
      <c r="B1157" s="41" t="inlineStr">
        <is>
          <t>Mind, Body &amp; Spirit</t>
        </is>
      </c>
      <c r="C1157" s="41" t="inlineStr">
        <is>
          <t>Divination/Prophecy</t>
        </is>
      </c>
      <c r="D1157" s="41" t="n"/>
    </row>
    <row r="1158">
      <c r="A1158" s="40" t="inlineStr">
        <is>
          <t>Books</t>
        </is>
      </c>
      <c r="B1158" s="41" t="inlineStr">
        <is>
          <t>Mind, Body &amp; Spirit</t>
        </is>
      </c>
      <c r="C1158" s="41" t="inlineStr">
        <is>
          <t>Mythology/Antiquities</t>
        </is>
      </c>
      <c r="D1158" s="41" t="n"/>
    </row>
    <row r="1159">
      <c r="A1159" s="40" t="inlineStr">
        <is>
          <t>Books</t>
        </is>
      </c>
      <c r="B1159" s="41" t="inlineStr">
        <is>
          <t>Mind, Body &amp; Spirit</t>
        </is>
      </c>
      <c r="C1159" s="41" t="inlineStr">
        <is>
          <t>Divination/Runes</t>
        </is>
      </c>
      <c r="D1159" s="41" t="n"/>
    </row>
    <row r="1160">
      <c r="A1160" s="40" t="inlineStr">
        <is>
          <t>Books</t>
        </is>
      </c>
      <c r="B1160" s="41" t="inlineStr">
        <is>
          <t>Mind, Body &amp; Spirit</t>
        </is>
      </c>
      <c r="C1160" s="41" t="inlineStr">
        <is>
          <t>Mythology/Childrens Books</t>
        </is>
      </c>
      <c r="D1160" s="41" t="n"/>
    </row>
    <row r="1161">
      <c r="A1161" s="40" t="inlineStr">
        <is>
          <t>Books</t>
        </is>
      </c>
      <c r="B1161" s="41" t="inlineStr">
        <is>
          <t>Mind, Body &amp; Spirit</t>
        </is>
      </c>
      <c r="C1161" s="41" t="inlineStr">
        <is>
          <t>Mythology/Encyclopaedias</t>
        </is>
      </c>
      <c r="D1161" s="41" t="n"/>
    </row>
    <row r="1162">
      <c r="A1162" s="40" t="inlineStr">
        <is>
          <t>Books</t>
        </is>
      </c>
      <c r="B1162" s="41" t="inlineStr">
        <is>
          <t>Mind, Body &amp; Spirit</t>
        </is>
      </c>
      <c r="C1162" s="41" t="inlineStr">
        <is>
          <t>Mythology/Folklore</t>
        </is>
      </c>
      <c r="D1162" s="41" t="n"/>
    </row>
    <row r="1163">
      <c r="A1163" s="40" t="inlineStr">
        <is>
          <t>Books</t>
        </is>
      </c>
      <c r="B1163" s="41" t="inlineStr">
        <is>
          <t>Mind, Body &amp; Spirit</t>
        </is>
      </c>
      <c r="C1163" s="41" t="inlineStr">
        <is>
          <t>Occultism</t>
        </is>
      </c>
      <c r="D1163" s="41" t="n"/>
    </row>
    <row r="1164">
      <c r="A1164" s="40" t="inlineStr">
        <is>
          <t>Books</t>
        </is>
      </c>
      <c r="B1164" s="41" t="inlineStr">
        <is>
          <t>Mind, Body &amp; Spirit</t>
        </is>
      </c>
      <c r="C1164" s="41" t="inlineStr">
        <is>
          <t>Other Religious &amp; Spiritual Practices</t>
        </is>
      </c>
      <c r="D1164" s="41" t="n"/>
    </row>
    <row r="1165">
      <c r="A1165" s="40" t="inlineStr">
        <is>
          <t>Books</t>
        </is>
      </c>
      <c r="B1165" s="41" t="inlineStr">
        <is>
          <t>Mind, Body &amp; Spirit</t>
        </is>
      </c>
      <c r="C1165" s="41" t="inlineStr">
        <is>
          <t>Paranormal &amp; Unexplained Phenomena</t>
        </is>
      </c>
      <c r="D1165" s="41" t="n"/>
    </row>
    <row r="1166">
      <c r="A1166" s="40" t="inlineStr">
        <is>
          <t>Books</t>
        </is>
      </c>
      <c r="B1166" s="41" t="inlineStr">
        <is>
          <t>Mind, Body &amp; Spirit</t>
        </is>
      </c>
      <c r="C1166" s="41" t="inlineStr">
        <is>
          <t>Parapsychology</t>
        </is>
      </c>
      <c r="D1166" s="41" t="n"/>
    </row>
    <row r="1167">
      <c r="A1167" s="40" t="inlineStr">
        <is>
          <t>Books</t>
        </is>
      </c>
      <c r="B1167" s="41" t="inlineStr">
        <is>
          <t>Mind, Body &amp; Spirit</t>
        </is>
      </c>
      <c r="C1167" s="41" t="inlineStr">
        <is>
          <t>Spirituality/Prayer</t>
        </is>
      </c>
      <c r="D1167" s="41" t="n"/>
    </row>
    <row r="1168">
      <c r="A1168" s="40" t="inlineStr">
        <is>
          <t>Books</t>
        </is>
      </c>
      <c r="B1168" s="41" t="inlineStr">
        <is>
          <t>Mind, Body &amp; Spirit</t>
        </is>
      </c>
      <c r="C1168" s="41" t="inlineStr">
        <is>
          <t>Spirituality/Mysticism</t>
        </is>
      </c>
      <c r="D1168" s="41" t="n"/>
    </row>
    <row r="1169">
      <c r="A1169" s="40" t="inlineStr">
        <is>
          <t>Books</t>
        </is>
      </c>
      <c r="B1169" s="41" t="inlineStr">
        <is>
          <t>Mind, Body &amp; Spirit</t>
        </is>
      </c>
      <c r="C1169" s="41" t="inlineStr">
        <is>
          <t>Spirituality/Prayer books</t>
        </is>
      </c>
      <c r="D1169" s="41" t="n"/>
    </row>
    <row r="1170">
      <c r="A1170" s="40" t="inlineStr">
        <is>
          <t>Books</t>
        </is>
      </c>
      <c r="B1170" s="41" t="inlineStr">
        <is>
          <t>Mind, Body &amp; Spirit</t>
        </is>
      </c>
      <c r="C1170" s="41" t="inlineStr">
        <is>
          <t>Spirituality/Gifts</t>
        </is>
      </c>
      <c r="D1170" s="41" t="n"/>
    </row>
    <row r="1171">
      <c r="A1171" s="40" t="inlineStr">
        <is>
          <t>Books</t>
        </is>
      </c>
      <c r="B1171" s="41" t="inlineStr">
        <is>
          <t>Mind, Body &amp; Spirit</t>
        </is>
      </c>
      <c r="C1171" s="41" t="inlineStr">
        <is>
          <t>Spirituality/Inspirational</t>
        </is>
      </c>
      <c r="D1171" s="41" t="n"/>
    </row>
    <row r="1172">
      <c r="A1172" s="40" t="inlineStr">
        <is>
          <t>Books</t>
        </is>
      </c>
      <c r="B1172" s="41" t="inlineStr">
        <is>
          <t>Mind, Body &amp; Spirit</t>
        </is>
      </c>
      <c r="C1172" s="41" t="inlineStr">
        <is>
          <t>Self Help/Handwriting Analysis</t>
        </is>
      </c>
      <c r="D1172" s="41" t="n"/>
    </row>
    <row r="1173">
      <c r="A1173" s="40" t="inlineStr">
        <is>
          <t>Books</t>
        </is>
      </c>
      <c r="B1173" s="41" t="inlineStr">
        <is>
          <t>Mind, Body &amp; Spirit</t>
        </is>
      </c>
      <c r="C1173" s="41" t="inlineStr">
        <is>
          <t>Self Help/Practical Self Help</t>
        </is>
      </c>
      <c r="D1173" s="41" t="n"/>
    </row>
    <row r="1174">
      <c r="A1174" s="40" t="inlineStr">
        <is>
          <t>Books</t>
        </is>
      </c>
      <c r="B1174" s="41" t="inlineStr">
        <is>
          <t>Mind, Body &amp; Spirit</t>
        </is>
      </c>
      <c r="C1174" s="41" t="inlineStr">
        <is>
          <t>Self Help/Spiritual Self Help</t>
        </is>
      </c>
      <c r="D1174" s="41" t="n"/>
    </row>
    <row r="1175">
      <c r="A1175" s="40" t="inlineStr">
        <is>
          <t>Books</t>
        </is>
      </c>
      <c r="B1175" s="41" t="inlineStr">
        <is>
          <t>Mind, Body &amp; Spirit</t>
        </is>
      </c>
      <c r="C1175" s="41" t="inlineStr">
        <is>
          <t>Spirituality/Course in Miracles</t>
        </is>
      </c>
      <c r="D1175" s="41" t="n"/>
    </row>
    <row r="1176">
      <c r="A1176" s="40" t="inlineStr">
        <is>
          <t>Books</t>
        </is>
      </c>
      <c r="B1176" s="41" t="inlineStr">
        <is>
          <t>Mind, Body &amp; Spirit</t>
        </is>
      </c>
      <c r="C1176" s="41" t="inlineStr">
        <is>
          <t>Thought &amp; Practice/Meditation</t>
        </is>
      </c>
      <c r="D1176" s="41" t="n"/>
    </row>
    <row r="1177">
      <c r="A1177" s="40" t="inlineStr">
        <is>
          <t>Books</t>
        </is>
      </c>
      <c r="B1177" s="41" t="inlineStr">
        <is>
          <t>Mind, Body &amp; Spirit</t>
        </is>
      </c>
      <c r="C1177" s="41" t="inlineStr">
        <is>
          <t>Thought &amp; Practice/Feng Shui</t>
        </is>
      </c>
      <c r="D1177" s="41" t="n"/>
    </row>
    <row r="1178">
      <c r="A1178" s="40" t="inlineStr">
        <is>
          <t>Books</t>
        </is>
      </c>
      <c r="B1178" s="41" t="inlineStr">
        <is>
          <t>Mind, Body &amp; Spirit</t>
        </is>
      </c>
      <c r="C1178" s="41" t="inlineStr">
        <is>
          <t>Thought &amp; Practice/Mental &amp; Spiritual Healing</t>
        </is>
      </c>
      <c r="D1178" s="41" t="n"/>
    </row>
    <row r="1179">
      <c r="A1179" s="40" t="inlineStr">
        <is>
          <t>Books</t>
        </is>
      </c>
      <c r="B1179" s="41" t="inlineStr">
        <is>
          <t>Mind, Body &amp; Spirit</t>
        </is>
      </c>
      <c r="C1179" s="41" t="inlineStr">
        <is>
          <t>Thought &amp; Practice/Mysticism</t>
        </is>
      </c>
      <c r="D1179" s="41" t="n"/>
    </row>
    <row r="1180">
      <c r="A1180" s="40" t="inlineStr">
        <is>
          <t>Books</t>
        </is>
      </c>
      <c r="B1180" s="41" t="inlineStr">
        <is>
          <t>Mind, Body &amp; Spirit</t>
        </is>
      </c>
      <c r="C1180" s="41" t="inlineStr">
        <is>
          <t>Thought &amp; Practice/Chakras</t>
        </is>
      </c>
      <c r="D1180" s="41" t="n"/>
    </row>
    <row r="1181">
      <c r="A1181" s="40" t="inlineStr">
        <is>
          <t>Books</t>
        </is>
      </c>
      <c r="B1181" s="41" t="inlineStr">
        <is>
          <t>Mind, Body &amp; Spirit</t>
        </is>
      </c>
      <c r="C1181" s="41" t="inlineStr">
        <is>
          <t>Thought &amp; Practice/Disciplines &amp; Techniques</t>
        </is>
      </c>
      <c r="D1181" s="41" t="n"/>
    </row>
    <row r="1182">
      <c r="A1182" s="40" t="inlineStr">
        <is>
          <t>Books</t>
        </is>
      </c>
      <c r="B1182" s="41" t="inlineStr">
        <is>
          <t>Mind, Body &amp; Spirit</t>
        </is>
      </c>
      <c r="C1182" s="41" t="inlineStr">
        <is>
          <t>Thought &amp; Practice/Dreams</t>
        </is>
      </c>
      <c r="D1182" s="41" t="n"/>
    </row>
    <row r="1183">
      <c r="A1183" s="40" t="inlineStr">
        <is>
          <t>Books</t>
        </is>
      </c>
      <c r="B1183" s="41" t="inlineStr">
        <is>
          <t>Mind, Body &amp; Spirit</t>
        </is>
      </c>
      <c r="C1183" s="41" t="inlineStr">
        <is>
          <t>Thought &amp; Practice/ESP</t>
        </is>
      </c>
      <c r="D1183" s="41" t="n"/>
    </row>
    <row r="1184">
      <c r="A1184" s="40" t="inlineStr">
        <is>
          <t>Books</t>
        </is>
      </c>
      <c r="B1184" s="41" t="inlineStr">
        <is>
          <t>Mind, Body &amp; Spirit</t>
        </is>
      </c>
      <c r="C1184" s="41" t="inlineStr">
        <is>
          <t>Thought &amp; Practice/Biographies</t>
        </is>
      </c>
      <c r="D1184" s="41" t="n"/>
    </row>
    <row r="1185">
      <c r="A1185" s="40" t="inlineStr">
        <is>
          <t>Books</t>
        </is>
      </c>
      <c r="B1185" s="41" t="inlineStr">
        <is>
          <t>Mind, Body &amp; Spirit</t>
        </is>
      </c>
      <c r="C1185" s="41" t="inlineStr">
        <is>
          <t>Spirituality/Ritual</t>
        </is>
      </c>
      <c r="D1185" s="41" t="n"/>
    </row>
    <row r="1186">
      <c r="A1186" s="40" t="inlineStr">
        <is>
          <t>Books</t>
        </is>
      </c>
      <c r="B1186" s="41" t="inlineStr">
        <is>
          <t>Mind, Body &amp; Spirit</t>
        </is>
      </c>
      <c r="C1186" s="41" t="inlineStr">
        <is>
          <t>Spirituality/Women</t>
        </is>
      </c>
      <c r="D1186" s="41" t="n"/>
    </row>
    <row r="1187">
      <c r="A1187" s="40" t="inlineStr">
        <is>
          <t>Books</t>
        </is>
      </c>
      <c r="B1187" s="41" t="inlineStr">
        <is>
          <t>Mind, Body &amp; Spirit</t>
        </is>
      </c>
      <c r="C1187" s="41" t="inlineStr">
        <is>
          <t>Thought &amp; Practice/New Age</t>
        </is>
      </c>
      <c r="D1187" s="41" t="n"/>
    </row>
    <row r="1188">
      <c r="A1188" s="40" t="inlineStr">
        <is>
          <t>Books</t>
        </is>
      </c>
      <c r="B1188" s="41" t="inlineStr">
        <is>
          <t>Mind, Body &amp; Spirit</t>
        </is>
      </c>
      <c r="C1188" s="41" t="inlineStr">
        <is>
          <t>Thought &amp; Practice/Reincarnation</t>
        </is>
      </c>
      <c r="D1188" s="41" t="n"/>
    </row>
    <row r="1189">
      <c r="A1189" s="40" t="inlineStr">
        <is>
          <t>Books</t>
        </is>
      </c>
      <c r="B1189" s="41" t="inlineStr">
        <is>
          <t>Mind, Body &amp; Spirit</t>
        </is>
      </c>
      <c r="C1189" s="41" t="inlineStr">
        <is>
          <t>Thought &amp; Practice/Spiritualism</t>
        </is>
      </c>
      <c r="D1189" s="41" t="n"/>
    </row>
    <row r="1190">
      <c r="A1190" s="40" t="inlineStr">
        <is>
          <t>Books</t>
        </is>
      </c>
      <c r="B1190" s="41" t="inlineStr">
        <is>
          <t>Mind, Body &amp; Spirit</t>
        </is>
      </c>
      <c r="C1190" s="41" t="inlineStr">
        <is>
          <t>Thought &amp; Practice/Theosophy</t>
        </is>
      </c>
      <c r="D1190" s="41" t="n"/>
    </row>
    <row r="1191">
      <c r="A1191" s="40" t="inlineStr">
        <is>
          <t>Books</t>
        </is>
      </c>
      <c r="B1191" s="41" t="inlineStr">
        <is>
          <t>Music, Stage &amp; Screen</t>
        </is>
      </c>
      <c r="C1191" s="41" t="inlineStr">
        <is>
          <t>Film/Film &amp; TV Scripts</t>
        </is>
      </c>
      <c r="D1191" s="41" t="n"/>
    </row>
    <row r="1192">
      <c r="A1192" s="40" t="inlineStr">
        <is>
          <t>Books</t>
        </is>
      </c>
      <c r="B1192" s="41" t="inlineStr">
        <is>
          <t>Music, Stage &amp; Screen</t>
        </is>
      </c>
      <c r="C1192" s="41" t="inlineStr">
        <is>
          <t>Film/Encyclopaedias</t>
        </is>
      </c>
      <c r="D1192" s="41" t="n"/>
    </row>
    <row r="1193">
      <c r="A1193" s="40" t="inlineStr">
        <is>
          <t>Books</t>
        </is>
      </c>
      <c r="B1193" s="41" t="inlineStr">
        <is>
          <t>Music, Stage &amp; Screen</t>
        </is>
      </c>
      <c r="C1193" s="41" t="inlineStr">
        <is>
          <t>Film/Criticism &amp; Theory</t>
        </is>
      </c>
      <c r="D1193" s="41" t="n"/>
    </row>
    <row r="1194">
      <c r="A1194" s="40" t="inlineStr">
        <is>
          <t>Books</t>
        </is>
      </c>
      <c r="B1194" s="41" t="inlineStr">
        <is>
          <t>Music, Stage &amp; Screen</t>
        </is>
      </c>
      <c r="C1194" s="41" t="inlineStr">
        <is>
          <t>Film/Film Genres</t>
        </is>
      </c>
      <c r="D1194" s="41" t="n"/>
    </row>
    <row r="1195">
      <c r="A1195" s="40" t="inlineStr">
        <is>
          <t>Books</t>
        </is>
      </c>
      <c r="B1195" s="41" t="inlineStr">
        <is>
          <t>Music, Stage &amp; Screen</t>
        </is>
      </c>
      <c r="C1195" s="41" t="inlineStr">
        <is>
          <t>Film/Film Studies</t>
        </is>
      </c>
      <c r="D1195" s="41" t="n"/>
    </row>
    <row r="1196">
      <c r="A1196" s="40" t="inlineStr">
        <is>
          <t>Books</t>
        </is>
      </c>
      <c r="B1196" s="41" t="inlineStr">
        <is>
          <t>Music, Stage &amp; Screen</t>
        </is>
      </c>
      <c r="C1196" s="41" t="inlineStr">
        <is>
          <t>Film/Guides &amp; Reference</t>
        </is>
      </c>
      <c r="D1196" s="41" t="n"/>
    </row>
    <row r="1197">
      <c r="A1197" s="40" t="inlineStr">
        <is>
          <t>Books</t>
        </is>
      </c>
      <c r="B1197" s="41" t="inlineStr">
        <is>
          <t>Music, Stage &amp; Screen</t>
        </is>
      </c>
      <c r="C1197" s="41" t="inlineStr">
        <is>
          <t>Film/History of Film</t>
        </is>
      </c>
      <c r="D1197" s="41" t="n"/>
    </row>
    <row r="1198">
      <c r="A1198" s="40" t="inlineStr">
        <is>
          <t>Books</t>
        </is>
      </c>
      <c r="B1198" s="41" t="inlineStr">
        <is>
          <t>Music, Stage &amp; Screen</t>
        </is>
      </c>
      <c r="C1198" s="41" t="inlineStr">
        <is>
          <t>Film/Production &amp; Technology</t>
        </is>
      </c>
      <c r="D1198" s="41" t="n"/>
    </row>
    <row r="1199">
      <c r="A1199" s="40" t="inlineStr">
        <is>
          <t>Books</t>
        </is>
      </c>
      <c r="B1199" s="41" t="inlineStr">
        <is>
          <t>Music, Stage &amp; Screen</t>
        </is>
      </c>
      <c r="C1199" s="41" t="inlineStr">
        <is>
          <t>Music/Encyclopaedias</t>
        </is>
      </c>
      <c r="D1199" s="41" t="n"/>
    </row>
    <row r="1200">
      <c r="A1200" s="40" t="inlineStr">
        <is>
          <t>Books</t>
        </is>
      </c>
      <c r="B1200" s="41" t="inlineStr">
        <is>
          <t>Music, Stage &amp; Screen</t>
        </is>
      </c>
      <c r="C1200" s="41" t="inlineStr">
        <is>
          <t>Music/Styles</t>
        </is>
      </c>
      <c r="D1200" s="41" t="n"/>
    </row>
    <row r="1201">
      <c r="A1201" s="40" t="inlineStr">
        <is>
          <t>Books</t>
        </is>
      </c>
      <c r="B1201" s="41" t="inlineStr">
        <is>
          <t>Music, Stage &amp; Screen</t>
        </is>
      </c>
      <c r="C1201" s="41" t="inlineStr">
        <is>
          <t>Music/Scores, Songbooks &amp; Lyrics</t>
        </is>
      </c>
      <c r="D1201" s="41" t="n"/>
    </row>
    <row r="1202">
      <c r="A1202" s="40" t="inlineStr">
        <is>
          <t>Books</t>
        </is>
      </c>
      <c r="B1202" s="41" t="inlineStr">
        <is>
          <t>Music, Stage &amp; Screen</t>
        </is>
      </c>
      <c r="C1202" s="41" t="inlineStr">
        <is>
          <t>Music/Business</t>
        </is>
      </c>
      <c r="D1202" s="41" t="n"/>
    </row>
    <row r="1203">
      <c r="A1203" s="40" t="inlineStr">
        <is>
          <t>Books</t>
        </is>
      </c>
      <c r="B1203" s="41" t="inlineStr">
        <is>
          <t>Music, Stage &amp; Screen</t>
        </is>
      </c>
      <c r="C1203" s="41" t="inlineStr">
        <is>
          <t>Music/Composers &amp; Musicians</t>
        </is>
      </c>
      <c r="D1203" s="41" t="n"/>
    </row>
    <row r="1204">
      <c r="A1204" s="40" t="inlineStr">
        <is>
          <t>Books</t>
        </is>
      </c>
      <c r="B1204" s="41" t="inlineStr">
        <is>
          <t>Music, Stage &amp; Screen</t>
        </is>
      </c>
      <c r="C1204" s="41" t="inlineStr">
        <is>
          <t>Music/Digital Music</t>
        </is>
      </c>
      <c r="D1204" s="41" t="n"/>
    </row>
    <row r="1205">
      <c r="A1205" s="40" t="inlineStr">
        <is>
          <t>Books</t>
        </is>
      </c>
      <c r="B1205" s="41" t="inlineStr">
        <is>
          <t>Music, Stage &amp; Screen</t>
        </is>
      </c>
      <c r="C1205" s="41" t="inlineStr">
        <is>
          <t>Music/Guides to Music</t>
        </is>
      </c>
      <c r="D1205" s="41" t="n"/>
    </row>
    <row r="1206">
      <c r="A1206" s="40" t="inlineStr">
        <is>
          <t>Books</t>
        </is>
      </c>
      <c r="B1206" s="41" t="inlineStr">
        <is>
          <t>Music, Stage &amp; Screen</t>
        </is>
      </c>
      <c r="C1206" s="41" t="inlineStr">
        <is>
          <t>Music/History of Music</t>
        </is>
      </c>
      <c r="D1206" s="41" t="n"/>
    </row>
    <row r="1207">
      <c r="A1207" s="40" t="inlineStr">
        <is>
          <t>Books</t>
        </is>
      </c>
      <c r="B1207" s="41" t="inlineStr">
        <is>
          <t>Music, Stage &amp; Screen</t>
        </is>
      </c>
      <c r="C1207" s="41" t="inlineStr">
        <is>
          <t>Music/Instruments</t>
        </is>
      </c>
      <c r="D1207" s="41" t="n"/>
    </row>
    <row r="1208">
      <c r="A1208" s="40" t="inlineStr">
        <is>
          <t>Books</t>
        </is>
      </c>
      <c r="B1208" s="41" t="inlineStr">
        <is>
          <t>Science &amp; Nature</t>
        </is>
      </c>
      <c r="C1208" s="41" t="inlineStr">
        <is>
          <t>Engineering &amp; Technology/Bioengineering</t>
        </is>
      </c>
      <c r="D1208" s="41" t="n"/>
    </row>
    <row r="1209">
      <c r="A1209" s="40" t="inlineStr">
        <is>
          <t>Books</t>
        </is>
      </c>
      <c r="B1209" s="41" t="inlineStr">
        <is>
          <t>Science &amp; Nature</t>
        </is>
      </c>
      <c r="C1209" s="41" t="inlineStr">
        <is>
          <t>Engineering &amp; Technology/Chemical</t>
        </is>
      </c>
      <c r="D1209" s="41" t="n"/>
    </row>
    <row r="1210">
      <c r="A1210" s="40" t="inlineStr">
        <is>
          <t>Books</t>
        </is>
      </c>
      <c r="B1210" s="41" t="inlineStr">
        <is>
          <t>Science &amp; Nature</t>
        </is>
      </c>
      <c r="C1210" s="41" t="inlineStr">
        <is>
          <t>Engineering &amp; Technology/Environmental</t>
        </is>
      </c>
      <c r="D1210" s="41" t="n"/>
    </row>
    <row r="1211">
      <c r="A1211" s="40" t="inlineStr">
        <is>
          <t>Books</t>
        </is>
      </c>
      <c r="B1211" s="41" t="inlineStr">
        <is>
          <t>Science &amp; Nature</t>
        </is>
      </c>
      <c r="C1211" s="41" t="inlineStr">
        <is>
          <t>Engineering &amp; Technology/History of Engineering &amp; Technology</t>
        </is>
      </c>
      <c r="D1211" s="41" t="n"/>
    </row>
    <row r="1212">
      <c r="A1212" s="40" t="inlineStr">
        <is>
          <t>Books</t>
        </is>
      </c>
      <c r="B1212" s="41" t="inlineStr">
        <is>
          <t>Science &amp; Nature</t>
        </is>
      </c>
      <c r="C1212" s="41" t="inlineStr">
        <is>
          <t>Engineering &amp; Technology/Engineers &amp; Inventors</t>
        </is>
      </c>
      <c r="D1212" s="41" t="n"/>
    </row>
    <row r="1213">
      <c r="A1213" s="40" t="inlineStr">
        <is>
          <t>Books</t>
        </is>
      </c>
      <c r="B1213" s="41" t="inlineStr">
        <is>
          <t>Science &amp; Nature</t>
        </is>
      </c>
      <c r="C1213" s="41" t="inlineStr">
        <is>
          <t>Engineering &amp; Technology/Engineering Skills &amp; Design</t>
        </is>
      </c>
      <c r="D1213" s="41" t="n"/>
    </row>
    <row r="1214">
      <c r="A1214" s="40" t="inlineStr">
        <is>
          <t>Books</t>
        </is>
      </c>
      <c r="B1214" s="41" t="inlineStr">
        <is>
          <t>Science &amp; Nature</t>
        </is>
      </c>
      <c r="C1214" s="41" t="inlineStr">
        <is>
          <t>Engineering &amp; Technology/Engineering Physics</t>
        </is>
      </c>
      <c r="D1214" s="41" t="n"/>
    </row>
    <row r="1215">
      <c r="A1215" s="40" t="inlineStr">
        <is>
          <t>Books</t>
        </is>
      </c>
      <c r="B1215" s="41" t="inlineStr">
        <is>
          <t>Science &amp; Nature</t>
        </is>
      </c>
      <c r="C1215" s="41" t="inlineStr">
        <is>
          <t>Engineering &amp; Technology/Mechanical &amp; Materials Engineering</t>
        </is>
      </c>
      <c r="D1215" s="41" t="n"/>
    </row>
    <row r="1216">
      <c r="A1216" s="40" t="inlineStr">
        <is>
          <t>Books</t>
        </is>
      </c>
      <c r="B1216" s="41" t="inlineStr">
        <is>
          <t>Science &amp; Nature</t>
        </is>
      </c>
      <c r="C1216" s="41" t="inlineStr">
        <is>
          <t>Engineering &amp; Technology/Marine &amp; Nautical</t>
        </is>
      </c>
      <c r="D1216" s="41" t="n"/>
    </row>
    <row r="1217">
      <c r="A1217" s="40" t="inlineStr">
        <is>
          <t>Books</t>
        </is>
      </c>
      <c r="B1217" s="41" t="inlineStr">
        <is>
          <t>Science &amp; Nature</t>
        </is>
      </c>
      <c r="C1217" s="41" t="inlineStr">
        <is>
          <t>Engineering &amp; Technology/Military &amp; Naval</t>
        </is>
      </c>
      <c r="D1217" s="41" t="n"/>
    </row>
    <row r="1218">
      <c r="A1218" s="40" t="inlineStr">
        <is>
          <t>Books</t>
        </is>
      </c>
      <c r="B1218" s="41" t="inlineStr">
        <is>
          <t>Science &amp; Nature</t>
        </is>
      </c>
      <c r="C1218" s="41" t="inlineStr">
        <is>
          <t>Engineering &amp; Technology/Petroleum, Mining &amp; Geological</t>
        </is>
      </c>
      <c r="D1218" s="41" t="n"/>
    </row>
    <row r="1219">
      <c r="A1219" s="40" t="inlineStr">
        <is>
          <t>Books</t>
        </is>
      </c>
      <c r="B1219" s="41" t="inlineStr">
        <is>
          <t>Science &amp; Nature</t>
        </is>
      </c>
      <c r="C1219" s="41" t="inlineStr">
        <is>
          <t>Engineering &amp; Technology/Production, Manufacturing &amp; Operational</t>
        </is>
      </c>
      <c r="D1219" s="41" t="n"/>
    </row>
    <row r="1220">
      <c r="A1220" s="40" t="inlineStr">
        <is>
          <t>Books</t>
        </is>
      </c>
      <c r="B1220" s="41" t="inlineStr">
        <is>
          <t>Science &amp; Nature</t>
        </is>
      </c>
      <c r="C1220" s="41" t="inlineStr">
        <is>
          <t>Engineering &amp; Technology/Civil Engineering</t>
        </is>
      </c>
      <c r="D1220" s="41" t="n"/>
    </row>
    <row r="1221">
      <c r="A1221" s="40" t="inlineStr">
        <is>
          <t>Books</t>
        </is>
      </c>
      <c r="B1221" s="41" t="inlineStr">
        <is>
          <t>Science &amp; Nature</t>
        </is>
      </c>
      <c r="C1221" s="41" t="inlineStr">
        <is>
          <t>Engineering &amp; Technology/Education</t>
        </is>
      </c>
      <c r="D1221" s="41" t="n"/>
    </row>
    <row r="1222">
      <c r="A1222" s="40" t="inlineStr">
        <is>
          <t>Books</t>
        </is>
      </c>
      <c r="B1222" s="41" t="inlineStr">
        <is>
          <t>Science &amp; Nature</t>
        </is>
      </c>
      <c r="C1222" s="41" t="inlineStr">
        <is>
          <t>Engineering &amp; Technology/Electrical</t>
        </is>
      </c>
      <c r="D1222" s="41" t="n"/>
    </row>
    <row r="1223">
      <c r="A1223" s="40" t="inlineStr">
        <is>
          <t>Books</t>
        </is>
      </c>
      <c r="B1223" s="41" t="inlineStr">
        <is>
          <t>Science &amp; Nature</t>
        </is>
      </c>
      <c r="C1223" s="41" t="inlineStr">
        <is>
          <t>Engineering &amp; Technology/Electronics &amp; Communications Engineering</t>
        </is>
      </c>
      <c r="D1223" s="41" t="n"/>
    </row>
    <row r="1224">
      <c r="A1224" s="40" t="inlineStr">
        <is>
          <t>Books</t>
        </is>
      </c>
      <c r="B1224" s="41" t="inlineStr">
        <is>
          <t>Science &amp; Nature</t>
        </is>
      </c>
      <c r="C1224" s="41" t="inlineStr">
        <is>
          <t>Engineering &amp; Technology/Energy Technology</t>
        </is>
      </c>
      <c r="D1224" s="41" t="n"/>
    </row>
    <row r="1225">
      <c r="A1225" s="40" t="inlineStr">
        <is>
          <t>Books</t>
        </is>
      </c>
      <c r="B1225" s="41" t="inlineStr">
        <is>
          <t>Science &amp; Nature</t>
        </is>
      </c>
      <c r="C1225" s="41" t="inlineStr">
        <is>
          <t>Engineering &amp; Technology/Reference</t>
        </is>
      </c>
      <c r="D1225" s="41" t="n"/>
    </row>
    <row r="1226">
      <c r="A1226" s="40" t="inlineStr">
        <is>
          <t>Books</t>
        </is>
      </c>
      <c r="B1226" s="41" t="inlineStr">
        <is>
          <t>Science &amp; Nature</t>
        </is>
      </c>
      <c r="C1226" s="41" t="inlineStr">
        <is>
          <t>Environment &amp; Ecology/Natural Disasters</t>
        </is>
      </c>
      <c r="D1226" s="41" t="n"/>
    </row>
    <row r="1227">
      <c r="A1227" s="40" t="inlineStr">
        <is>
          <t>Books</t>
        </is>
      </c>
      <c r="B1227" s="41" t="inlineStr">
        <is>
          <t>Science &amp; Nature</t>
        </is>
      </c>
      <c r="C1227" s="41" t="inlineStr">
        <is>
          <t>Environment &amp; Ecology/Biodiversity</t>
        </is>
      </c>
      <c r="D1227" s="41" t="n"/>
    </row>
    <row r="1228">
      <c r="A1228" s="40" t="inlineStr">
        <is>
          <t>Books</t>
        </is>
      </c>
      <c r="B1228" s="41" t="inlineStr">
        <is>
          <t>Science &amp; Nature</t>
        </is>
      </c>
      <c r="C1228" s="41" t="inlineStr">
        <is>
          <t>Environment &amp; Ecology/Conservation</t>
        </is>
      </c>
      <c r="D1228" s="41" t="n"/>
    </row>
    <row r="1229">
      <c r="A1229" s="40" t="inlineStr">
        <is>
          <t>Books</t>
        </is>
      </c>
      <c r="B1229" s="41" t="inlineStr">
        <is>
          <t>Science &amp; Nature</t>
        </is>
      </c>
      <c r="C1229" s="41" t="inlineStr">
        <is>
          <t>Environment &amp; Ecology/Ecology</t>
        </is>
      </c>
      <c r="D1229" s="41" t="n"/>
    </row>
    <row r="1230">
      <c r="A1230" s="40" t="inlineStr">
        <is>
          <t>Books</t>
        </is>
      </c>
      <c r="B1230" s="41" t="inlineStr">
        <is>
          <t>Science &amp; Nature</t>
        </is>
      </c>
      <c r="C1230" s="41" t="inlineStr">
        <is>
          <t>Environment &amp; Ecology/Environmental Philosophy</t>
        </is>
      </c>
      <c r="D1230" s="41" t="n"/>
    </row>
    <row r="1231">
      <c r="A1231" s="40" t="inlineStr">
        <is>
          <t>Books</t>
        </is>
      </c>
      <c r="B1231" s="41" t="inlineStr">
        <is>
          <t>Science &amp; Nature</t>
        </is>
      </c>
      <c r="C1231" s="41" t="inlineStr">
        <is>
          <t>Environment &amp; Ecology/Global Warming</t>
        </is>
      </c>
      <c r="D1231" s="41" t="n"/>
    </row>
    <row r="1232">
      <c r="A1232" s="40" t="inlineStr">
        <is>
          <t>Books</t>
        </is>
      </c>
      <c r="B1232" s="41" t="inlineStr">
        <is>
          <t>Science &amp; Nature</t>
        </is>
      </c>
      <c r="C1232" s="41" t="inlineStr">
        <is>
          <t>Environment &amp; Ecology/Natural Resources Management</t>
        </is>
      </c>
      <c r="D1232" s="41" t="n"/>
    </row>
    <row r="1233">
      <c r="A1233" s="40" t="inlineStr">
        <is>
          <t>Books</t>
        </is>
      </c>
      <c r="B1233" s="41" t="inlineStr">
        <is>
          <t>Science &amp; Nature</t>
        </is>
      </c>
      <c r="C1233" s="41" t="inlineStr">
        <is>
          <t>Environment &amp; Ecology/Pollution</t>
        </is>
      </c>
      <c r="D1233" s="41" t="n"/>
    </row>
    <row r="1234">
      <c r="A1234" s="40" t="inlineStr">
        <is>
          <t>Books</t>
        </is>
      </c>
      <c r="B1234" s="41" t="inlineStr">
        <is>
          <t>Science &amp; Nature</t>
        </is>
      </c>
      <c r="C1234" s="41" t="inlineStr">
        <is>
          <t>Environment &amp; Ecology/Recycling</t>
        </is>
      </c>
      <c r="D1234" s="41" t="n"/>
    </row>
    <row r="1235">
      <c r="A1235" s="40" t="inlineStr">
        <is>
          <t>Books</t>
        </is>
      </c>
      <c r="B1235" s="41" t="inlineStr">
        <is>
          <t>Science &amp; Nature</t>
        </is>
      </c>
      <c r="C1235" s="41" t="inlineStr">
        <is>
          <t>Environment &amp; Ecology/Self-Sufficiency &amp; Green Living</t>
        </is>
      </c>
      <c r="D1235" s="41" t="n"/>
    </row>
    <row r="1236">
      <c r="A1236" s="40" t="inlineStr">
        <is>
          <t>Books</t>
        </is>
      </c>
      <c r="B1236" s="41" t="inlineStr">
        <is>
          <t>Science &amp; Nature</t>
        </is>
      </c>
      <c r="C1236" s="41" t="inlineStr">
        <is>
          <t>Environment &amp; Ecology/Waste Disposal</t>
        </is>
      </c>
      <c r="D1236" s="41" t="n"/>
    </row>
    <row r="1237">
      <c r="A1237" s="40" t="inlineStr">
        <is>
          <t>Books</t>
        </is>
      </c>
      <c r="B1237" s="41" t="inlineStr">
        <is>
          <t>Science &amp; Nature</t>
        </is>
      </c>
      <c r="C1237" s="41" t="inlineStr">
        <is>
          <t>Experiments, Instruments &amp; Measurements/Microscopy</t>
        </is>
      </c>
      <c r="D1237" s="41" t="n"/>
    </row>
    <row r="1238">
      <c r="A1238" s="40" t="inlineStr">
        <is>
          <t>Books</t>
        </is>
      </c>
      <c r="B1238" s="41" t="inlineStr">
        <is>
          <t>Science &amp; Nature</t>
        </is>
      </c>
      <c r="C1238" s="41" t="inlineStr">
        <is>
          <t>Experiments, Instruments &amp; Measurements/Equipment &amp; Techniques</t>
        </is>
      </c>
      <c r="D1238" s="41" t="n"/>
    </row>
    <row r="1239">
      <c r="A1239" s="40" t="inlineStr">
        <is>
          <t>Books</t>
        </is>
      </c>
      <c r="B1239" s="41" t="inlineStr">
        <is>
          <t>Science &amp; Nature</t>
        </is>
      </c>
      <c r="C1239" s="41" t="inlineStr">
        <is>
          <t>Experiments, Instruments &amp; Measurements/Telescopes</t>
        </is>
      </c>
      <c r="D1239" s="41" t="n"/>
    </row>
    <row r="1240">
      <c r="A1240" s="40" t="inlineStr">
        <is>
          <t>Books</t>
        </is>
      </c>
      <c r="B1240" s="41" t="inlineStr">
        <is>
          <t>Science &amp; Nature</t>
        </is>
      </c>
      <c r="C1240" s="41" t="inlineStr">
        <is>
          <t>Experiments, Instruments &amp; Measurements/Time</t>
        </is>
      </c>
      <c r="D1240" s="41" t="n"/>
    </row>
    <row r="1241">
      <c r="A1241" s="40" t="inlineStr">
        <is>
          <t>Books</t>
        </is>
      </c>
      <c r="B1241" s="41" t="inlineStr">
        <is>
          <t>Science &amp; Nature</t>
        </is>
      </c>
      <c r="C1241" s="41" t="inlineStr">
        <is>
          <t>Food &amp; Farming/Agricultural Engineering &amp; Machinery</t>
        </is>
      </c>
      <c r="D1241" s="41" t="n"/>
    </row>
    <row r="1242">
      <c r="A1242" s="40" t="inlineStr">
        <is>
          <t>Books</t>
        </is>
      </c>
      <c r="B1242" s="41" t="inlineStr">
        <is>
          <t>Science &amp; Nature</t>
        </is>
      </c>
      <c r="C1242" s="41" t="inlineStr">
        <is>
          <t>Food &amp; Farming/Agricultural Science</t>
        </is>
      </c>
      <c r="D1242" s="41" t="n"/>
    </row>
    <row r="1243">
      <c r="A1243" s="40" t="inlineStr">
        <is>
          <t>Books</t>
        </is>
      </c>
      <c r="B1243" s="41" t="inlineStr">
        <is>
          <t>Science &amp; Nature</t>
        </is>
      </c>
      <c r="C1243" s="41" t="inlineStr">
        <is>
          <t>Food &amp; Farming/Animal Husbandry</t>
        </is>
      </c>
      <c r="D1243" s="41" t="n"/>
    </row>
    <row r="1244">
      <c r="A1244" s="40" t="inlineStr">
        <is>
          <t>Books</t>
        </is>
      </c>
      <c r="B1244" s="41" t="inlineStr">
        <is>
          <t>Science &amp; Nature</t>
        </is>
      </c>
      <c r="C1244" s="41" t="inlineStr">
        <is>
          <t>Food &amp; Farming/Farm &amp; Working Animals</t>
        </is>
      </c>
      <c r="D1244" s="41" t="n"/>
    </row>
    <row r="1245">
      <c r="A1245" s="40" t="inlineStr">
        <is>
          <t>Books</t>
        </is>
      </c>
      <c r="B1245" s="41" t="inlineStr">
        <is>
          <t>Science &amp; Nature</t>
        </is>
      </c>
      <c r="C1245" s="41" t="inlineStr">
        <is>
          <t>Food &amp; Farming/Crop Husbandry</t>
        </is>
      </c>
      <c r="D1245" s="41" t="n"/>
    </row>
    <row r="1246">
      <c r="A1246" s="40" t="inlineStr">
        <is>
          <t>Books</t>
        </is>
      </c>
      <c r="B1246" s="41" t="inlineStr">
        <is>
          <t>Science &amp; Nature</t>
        </is>
      </c>
      <c r="C1246" s="41" t="inlineStr">
        <is>
          <t>Food &amp; Farming/Home Farming</t>
        </is>
      </c>
      <c r="D1246" s="41" t="n"/>
    </row>
    <row r="1247">
      <c r="A1247" s="40" t="inlineStr">
        <is>
          <t>Books</t>
        </is>
      </c>
      <c r="B1247" s="41" t="inlineStr">
        <is>
          <t>Science &amp; Nature</t>
        </is>
      </c>
      <c r="C1247" s="41" t="inlineStr">
        <is>
          <t>Food &amp; Farming/Horticulture</t>
        </is>
      </c>
      <c r="D1247" s="41" t="n"/>
    </row>
    <row r="1248">
      <c r="A1248" s="40" t="inlineStr">
        <is>
          <t>Books</t>
        </is>
      </c>
      <c r="B1248" s="41" t="inlineStr">
        <is>
          <t>Science &amp; Nature</t>
        </is>
      </c>
      <c r="C1248" s="41" t="inlineStr">
        <is>
          <t>Food &amp; Farming/Pest Control</t>
        </is>
      </c>
      <c r="D1248" s="41" t="n"/>
    </row>
    <row r="1249">
      <c r="A1249" s="40" t="inlineStr">
        <is>
          <t>Books</t>
        </is>
      </c>
      <c r="B1249" s="41" t="inlineStr">
        <is>
          <t>Science &amp; Nature</t>
        </is>
      </c>
      <c r="C1249" s="41" t="inlineStr">
        <is>
          <t>History &amp; Philosophy/Engineering &amp; Technology</t>
        </is>
      </c>
      <c r="D1249" s="41" t="n"/>
    </row>
    <row r="1250">
      <c r="A1250" s="40" t="inlineStr">
        <is>
          <t>Books</t>
        </is>
      </c>
      <c r="B1250" s="41" t="inlineStr">
        <is>
          <t>Science &amp; Nature</t>
        </is>
      </c>
      <c r="C1250" s="41" t="inlineStr">
        <is>
          <t>History &amp; Philosophy/Mathematics</t>
        </is>
      </c>
      <c r="D1250" s="41" t="n"/>
    </row>
    <row r="1251">
      <c r="A1251" s="40" t="inlineStr">
        <is>
          <t>Books</t>
        </is>
      </c>
      <c r="B1251" s="41" t="inlineStr">
        <is>
          <t>Science &amp; Nature</t>
        </is>
      </c>
      <c r="C1251" s="41" t="inlineStr">
        <is>
          <t>History &amp; Philosophy/Philosophy of Science</t>
        </is>
      </c>
      <c r="D1251" s="41" t="n"/>
    </row>
    <row r="1252">
      <c r="A1252" s="40" t="inlineStr">
        <is>
          <t>Books</t>
        </is>
      </c>
      <c r="B1252" s="41" t="inlineStr">
        <is>
          <t>Science &amp; Nature</t>
        </is>
      </c>
      <c r="C1252" s="41" t="inlineStr">
        <is>
          <t>History &amp; Philosophy/Medicine</t>
        </is>
      </c>
      <c r="D1252" s="41" t="n"/>
    </row>
    <row r="1253">
      <c r="A1253" s="40" t="inlineStr">
        <is>
          <t>Books</t>
        </is>
      </c>
      <c r="B1253" s="41" t="inlineStr">
        <is>
          <t>Science &amp; Nature</t>
        </is>
      </c>
      <c r="C1253" s="41" t="inlineStr">
        <is>
          <t>History &amp; Philosophy/Reference</t>
        </is>
      </c>
      <c r="D1253" s="41" t="n"/>
    </row>
    <row r="1254">
      <c r="A1254" s="40" t="inlineStr">
        <is>
          <t>Books</t>
        </is>
      </c>
      <c r="B1254" s="41" t="inlineStr">
        <is>
          <t>Science &amp; Nature</t>
        </is>
      </c>
      <c r="C1254" s="41" t="inlineStr">
        <is>
          <t>Mathematics/Algebra</t>
        </is>
      </c>
      <c r="D1254" s="41" t="n"/>
    </row>
    <row r="1255">
      <c r="A1255" s="40" t="inlineStr">
        <is>
          <t>Books</t>
        </is>
      </c>
      <c r="B1255" s="41" t="inlineStr">
        <is>
          <t>Science &amp; Nature</t>
        </is>
      </c>
      <c r="C1255" s="41" t="inlineStr">
        <is>
          <t>History &amp; Philosophy/Science</t>
        </is>
      </c>
      <c r="D1255" s="41" t="n"/>
    </row>
    <row r="1256">
      <c r="A1256" s="40" t="inlineStr">
        <is>
          <t>Books</t>
        </is>
      </c>
      <c r="B1256" s="41" t="inlineStr">
        <is>
          <t>Science &amp; Nature</t>
        </is>
      </c>
      <c r="C1256" s="41" t="inlineStr">
        <is>
          <t>Food &amp; Farming/Fisheries</t>
        </is>
      </c>
      <c r="D1256" s="41" t="n"/>
    </row>
    <row r="1257">
      <c r="A1257" s="40" t="inlineStr">
        <is>
          <t>Books</t>
        </is>
      </c>
      <c r="B1257" s="41" t="inlineStr">
        <is>
          <t>Science &amp; Nature</t>
        </is>
      </c>
      <c r="C1257" s="41" t="inlineStr">
        <is>
          <t>Food &amp; Farming/Food Science</t>
        </is>
      </c>
      <c r="D1257" s="41" t="n"/>
    </row>
    <row r="1258">
      <c r="A1258" s="40" t="inlineStr">
        <is>
          <t>Books</t>
        </is>
      </c>
      <c r="B1258" s="41" t="inlineStr">
        <is>
          <t>Science &amp; Nature</t>
        </is>
      </c>
      <c r="C1258" s="41" t="inlineStr">
        <is>
          <t>Food &amp; Farming/Forestry &amp; Silviculture</t>
        </is>
      </c>
      <c r="D1258" s="41" t="n"/>
    </row>
    <row r="1259">
      <c r="A1259" s="40" t="inlineStr">
        <is>
          <t>Books</t>
        </is>
      </c>
      <c r="B1259" s="41" t="inlineStr">
        <is>
          <t>Science &amp; Nature</t>
        </is>
      </c>
      <c r="C1259" s="41" t="inlineStr">
        <is>
          <t>Mathematics/Applied Mathematics</t>
        </is>
      </c>
      <c r="D1259" s="41" t="n"/>
    </row>
    <row r="1260">
      <c r="A1260" s="40" t="inlineStr">
        <is>
          <t>Books</t>
        </is>
      </c>
      <c r="B1260" s="41" t="inlineStr">
        <is>
          <t>Science &amp; Nature</t>
        </is>
      </c>
      <c r="C1260" s="41" t="inlineStr">
        <is>
          <t>Mathematics/Calculus &amp; Mathematical Analysis</t>
        </is>
      </c>
      <c r="D1260" s="41" t="n"/>
    </row>
    <row r="1261">
      <c r="A1261" s="40" t="inlineStr">
        <is>
          <t>Books</t>
        </is>
      </c>
      <c r="B1261" s="41" t="inlineStr">
        <is>
          <t>Science &amp; Nature</t>
        </is>
      </c>
      <c r="C1261" s="41" t="inlineStr">
        <is>
          <t>Mathematics/Chaos</t>
        </is>
      </c>
      <c r="D1261" s="41" t="n"/>
    </row>
    <row r="1262">
      <c r="A1262" s="40" t="inlineStr">
        <is>
          <t>Books</t>
        </is>
      </c>
      <c r="B1262" s="41" t="inlineStr">
        <is>
          <t>Science &amp; Nature</t>
        </is>
      </c>
      <c r="C1262" s="41" t="inlineStr">
        <is>
          <t>Mathematics/Combinatorics &amp; Graph Theory</t>
        </is>
      </c>
      <c r="D1262" s="41" t="n"/>
    </row>
    <row r="1263">
      <c r="A1263" s="40" t="inlineStr">
        <is>
          <t>Books</t>
        </is>
      </c>
      <c r="B1263" s="41" t="inlineStr">
        <is>
          <t>Science &amp; Nature</t>
        </is>
      </c>
      <c r="C1263" s="41" t="inlineStr">
        <is>
          <t>Mathematics/Discrete Mathematics</t>
        </is>
      </c>
      <c r="D1263" s="41" t="n"/>
    </row>
    <row r="1264">
      <c r="A1264" s="40" t="inlineStr">
        <is>
          <t>Books</t>
        </is>
      </c>
      <c r="B1264" s="41" t="inlineStr">
        <is>
          <t>Science &amp; Nature</t>
        </is>
      </c>
      <c r="C1264" s="41" t="inlineStr">
        <is>
          <t>Mathematics/Education</t>
        </is>
      </c>
      <c r="D1264" s="41" t="n"/>
    </row>
    <row r="1265">
      <c r="A1265" s="40" t="inlineStr">
        <is>
          <t>Books</t>
        </is>
      </c>
      <c r="B1265" s="41" t="inlineStr">
        <is>
          <t>Science &amp; Nature</t>
        </is>
      </c>
      <c r="C1265" s="41" t="inlineStr">
        <is>
          <t>Mathematics/History of Mathematics</t>
        </is>
      </c>
      <c r="D1265" s="41" t="n"/>
    </row>
    <row r="1266">
      <c r="A1266" s="40" t="inlineStr">
        <is>
          <t>Books</t>
        </is>
      </c>
      <c r="B1266" s="41" t="inlineStr">
        <is>
          <t>Science &amp; Nature</t>
        </is>
      </c>
      <c r="C1266" s="41" t="inlineStr">
        <is>
          <t>Mathematics/Geometry &amp; Topology</t>
        </is>
      </c>
      <c r="D1266" s="41" t="n"/>
    </row>
    <row r="1267">
      <c r="A1267" s="40" t="inlineStr">
        <is>
          <t>Books</t>
        </is>
      </c>
      <c r="B1267" s="41" t="inlineStr">
        <is>
          <t>Society, Politics &amp; Philosophy</t>
        </is>
      </c>
      <c r="C1267" s="41" t="inlineStr">
        <is>
          <t>Social Sciences/Womens Studies</t>
        </is>
      </c>
      <c r="D1267" s="41" t="n"/>
    </row>
    <row r="1268">
      <c r="A1268" s="40" t="inlineStr">
        <is>
          <t>Books</t>
        </is>
      </c>
      <c r="B1268" s="41" t="inlineStr">
        <is>
          <t>Society, Politics &amp; Philosophy</t>
        </is>
      </c>
      <c r="C1268" s="41" t="inlineStr">
        <is>
          <t>True Accounts/Crime</t>
        </is>
      </c>
      <c r="D1268" s="41" t="n"/>
    </row>
    <row r="1269">
      <c r="A1269" s="40" t="inlineStr">
        <is>
          <t>Books</t>
        </is>
      </c>
      <c r="B1269" s="41" t="inlineStr">
        <is>
          <t>Society, Politics &amp; Philosophy</t>
        </is>
      </c>
      <c r="C1269" s="41" t="inlineStr">
        <is>
          <t>Social Sciences/Urban &amp; Rural Planning</t>
        </is>
      </c>
      <c r="D1269" s="41" t="n"/>
    </row>
    <row r="1270">
      <c r="A1270" s="40" t="inlineStr">
        <is>
          <t>Books</t>
        </is>
      </c>
      <c r="B1270" s="41" t="inlineStr">
        <is>
          <t>Society, Politics &amp; Philosophy</t>
        </is>
      </c>
      <c r="C1270" s="41" t="inlineStr">
        <is>
          <t>Warfare &amp; Defence/Defence Strategy &amp; Research</t>
        </is>
      </c>
      <c r="D1270" s="41" t="n"/>
    </row>
    <row r="1271">
      <c r="A1271" s="40" t="inlineStr">
        <is>
          <t>Books</t>
        </is>
      </c>
      <c r="B1271" s="41" t="inlineStr">
        <is>
          <t>Society, Politics &amp; Philosophy</t>
        </is>
      </c>
      <c r="C1271" s="41" t="inlineStr">
        <is>
          <t>Warfare &amp; Defence/Military Life &amp; Institutions</t>
        </is>
      </c>
      <c r="D1271" s="41" t="n"/>
    </row>
    <row r="1272">
      <c r="A1272" s="40" t="inlineStr">
        <is>
          <t>Books</t>
        </is>
      </c>
      <c r="B1272" s="41" t="inlineStr">
        <is>
          <t>Society, Politics &amp; Philosophy</t>
        </is>
      </c>
      <c r="C1272" s="41" t="inlineStr">
        <is>
          <t>Warfare &amp; Defence/Armed Forces</t>
        </is>
      </c>
      <c r="D1272" s="41" t="n"/>
    </row>
    <row r="1273">
      <c r="A1273" s="40" t="inlineStr">
        <is>
          <t>Books</t>
        </is>
      </c>
      <c r="B1273" s="41" t="inlineStr">
        <is>
          <t>Society, Politics &amp; Philosophy</t>
        </is>
      </c>
      <c r="C1273" s="41" t="inlineStr">
        <is>
          <t>True Accounts/War &amp; Espionage</t>
        </is>
      </c>
      <c r="D1273" s="41" t="n"/>
    </row>
    <row r="1274">
      <c r="A1274" s="40" t="inlineStr">
        <is>
          <t>Books</t>
        </is>
      </c>
      <c r="B1274" s="41" t="inlineStr">
        <is>
          <t>Society, Politics &amp; Philosophy</t>
        </is>
      </c>
      <c r="C1274" s="41" t="inlineStr">
        <is>
          <t>Warfare &amp; Defence/Theory &amp; Military Science</t>
        </is>
      </c>
      <c r="D1274" s="41" t="n"/>
    </row>
    <row r="1275">
      <c r="A1275" s="40" t="inlineStr">
        <is>
          <t>Books</t>
        </is>
      </c>
      <c r="B1275" s="41" t="inlineStr">
        <is>
          <t>Society, Politics &amp; Philosophy</t>
        </is>
      </c>
      <c r="C1275" s="41" t="inlineStr">
        <is>
          <t>Warfare &amp; Defence/War &amp; Defence Operations</t>
        </is>
      </c>
      <c r="D1275" s="41" t="n"/>
    </row>
    <row r="1276">
      <c r="A1276" s="40" t="inlineStr">
        <is>
          <t>Books</t>
        </is>
      </c>
      <c r="B1276" s="41" t="inlineStr">
        <is>
          <t>Society, Politics &amp; Philosophy</t>
        </is>
      </c>
      <c r="C1276" s="41" t="inlineStr">
        <is>
          <t>Warfare &amp; Defence/War Crimes</t>
        </is>
      </c>
      <c r="D1276" s="41" t="n"/>
    </row>
    <row r="1277">
      <c r="A1277" s="40" t="inlineStr">
        <is>
          <t>Books</t>
        </is>
      </c>
      <c r="B1277" s="41" t="inlineStr">
        <is>
          <t>Society, Politics &amp; Philosophy</t>
        </is>
      </c>
      <c r="C1277" s="41" t="inlineStr">
        <is>
          <t>Womens Studies/Writers &amp; Writing</t>
        </is>
      </c>
      <c r="D1277" s="41" t="n"/>
    </row>
    <row r="1278">
      <c r="A1278" s="40" t="inlineStr">
        <is>
          <t>Books</t>
        </is>
      </c>
      <c r="B1278" s="41" t="inlineStr">
        <is>
          <t>Society, Politics &amp; Philosophy</t>
        </is>
      </c>
      <c r="C1278" s="41" t="inlineStr">
        <is>
          <t>Womens Studies/Feminist Criticism</t>
        </is>
      </c>
      <c r="D1278" s="41" t="n"/>
    </row>
    <row r="1279">
      <c r="A1279" s="40" t="inlineStr">
        <is>
          <t>Books</t>
        </is>
      </c>
      <c r="B1279" s="41" t="inlineStr">
        <is>
          <t>Society, Politics &amp; Philosophy</t>
        </is>
      </c>
      <c r="C1279" s="41" t="inlineStr">
        <is>
          <t>Warfare &amp; Defence/Weapons &amp; Equipment</t>
        </is>
      </c>
      <c r="D1279" s="41" t="n"/>
    </row>
    <row r="1280">
      <c r="A1280" s="40" t="inlineStr">
        <is>
          <t>Books</t>
        </is>
      </c>
      <c r="B1280" s="41" t="inlineStr">
        <is>
          <t>Sports, Hobbies &amp; Games</t>
        </is>
      </c>
      <c r="C1280" s="41" t="inlineStr">
        <is>
          <t>American Sports/Baseball</t>
        </is>
      </c>
      <c r="D1280" s="41" t="n"/>
    </row>
    <row r="1281">
      <c r="A1281" s="40" t="inlineStr">
        <is>
          <t>Books</t>
        </is>
      </c>
      <c r="B1281" s="41" t="inlineStr">
        <is>
          <t>Sports, Hobbies &amp; Games</t>
        </is>
      </c>
      <c r="C1281" s="41" t="inlineStr">
        <is>
          <t>American Sports/Basketball</t>
        </is>
      </c>
      <c r="D1281" s="41" t="n"/>
    </row>
    <row r="1282">
      <c r="A1282" s="40" t="inlineStr">
        <is>
          <t>Books</t>
        </is>
      </c>
      <c r="B1282" s="41" t="inlineStr">
        <is>
          <t>Sports, Hobbies &amp; Games</t>
        </is>
      </c>
      <c r="C1282" s="41" t="inlineStr">
        <is>
          <t>American Sports/Football</t>
        </is>
      </c>
      <c r="D1282" s="41" t="n"/>
    </row>
    <row r="1283">
      <c r="A1283" s="40" t="inlineStr">
        <is>
          <t>Books</t>
        </is>
      </c>
      <c r="B1283" s="41" t="inlineStr">
        <is>
          <t>Sports, Hobbies &amp; Games</t>
        </is>
      </c>
      <c r="C1283" s="41" t="inlineStr">
        <is>
          <t>Athletics &amp; Gymnastics/Athletics</t>
        </is>
      </c>
      <c r="D1283" s="41" t="n"/>
    </row>
    <row r="1284">
      <c r="A1284" s="40" t="inlineStr">
        <is>
          <t>Books</t>
        </is>
      </c>
      <c r="B1284" s="41" t="inlineStr">
        <is>
          <t>Sports, Hobbies &amp; Games</t>
        </is>
      </c>
      <c r="C1284" s="41" t="inlineStr">
        <is>
          <t>Athletics &amp; Gymnastics/Cross-Country Running</t>
        </is>
      </c>
      <c r="D1284" s="41" t="n"/>
    </row>
    <row r="1285">
      <c r="A1285" s="40" t="inlineStr">
        <is>
          <t>Books</t>
        </is>
      </c>
      <c r="B1285" s="41" t="inlineStr">
        <is>
          <t>Sports, Hobbies &amp; Games</t>
        </is>
      </c>
      <c r="C1285" s="41" t="inlineStr">
        <is>
          <t>Athletics &amp; Gymnastics/Gymnastics</t>
        </is>
      </c>
      <c r="D1285" s="41" t="n"/>
    </row>
    <row r="1286">
      <c r="A1286" s="40" t="inlineStr">
        <is>
          <t>Books</t>
        </is>
      </c>
      <c r="B1286" s="41" t="inlineStr">
        <is>
          <t>Sports, Hobbies &amp; Games</t>
        </is>
      </c>
      <c r="C1286" s="41" t="inlineStr">
        <is>
          <t>Athletics &amp; Gymnastics/Multidiscipline Sports</t>
        </is>
      </c>
      <c r="D1286" s="41" t="n"/>
    </row>
    <row r="1287">
      <c r="A1287" s="40" t="inlineStr">
        <is>
          <t>Books</t>
        </is>
      </c>
      <c r="B1287" s="41" t="inlineStr">
        <is>
          <t>Sports, Hobbies &amp; Games</t>
        </is>
      </c>
      <c r="C1287" s="41" t="inlineStr">
        <is>
          <t>Athletics &amp; Gymnastics/Running &amp; Jogging</t>
        </is>
      </c>
      <c r="D1287" s="41" t="n"/>
    </row>
    <row r="1288">
      <c r="A1288" s="40" t="inlineStr">
        <is>
          <t>Books</t>
        </is>
      </c>
      <c r="B1288" s="41" t="inlineStr">
        <is>
          <t>Sports, Hobbies &amp; Games</t>
        </is>
      </c>
      <c r="C1288" s="41" t="inlineStr">
        <is>
          <t>American Sports/Hockey</t>
        </is>
      </c>
      <c r="D1288" s="41" t="n"/>
    </row>
    <row r="1289">
      <c r="A1289" s="40" t="inlineStr">
        <is>
          <t>Books</t>
        </is>
      </c>
      <c r="B1289" s="41" t="inlineStr">
        <is>
          <t>Sports, Hobbies &amp; Games</t>
        </is>
      </c>
      <c r="C1289" s="41" t="inlineStr">
        <is>
          <t>Ball Games</t>
        </is>
      </c>
      <c r="D1289" s="41" t="n"/>
    </row>
    <row r="1290">
      <c r="A1290" s="40" t="inlineStr">
        <is>
          <t>Books</t>
        </is>
      </c>
      <c r="B1290" s="41" t="inlineStr">
        <is>
          <t>Sports, Hobbies &amp; Games</t>
        </is>
      </c>
      <c r="C1290" s="41" t="inlineStr">
        <is>
          <t>Climbing &amp; Mountaineering/History</t>
        </is>
      </c>
      <c r="D1290" s="41" t="n"/>
    </row>
    <row r="1291">
      <c r="A1291" s="40" t="inlineStr">
        <is>
          <t>Books</t>
        </is>
      </c>
      <c r="B1291" s="41" t="inlineStr">
        <is>
          <t>Sports, Hobbies &amp; Games</t>
        </is>
      </c>
      <c r="C1291" s="41" t="inlineStr">
        <is>
          <t>Air Sports</t>
        </is>
      </c>
      <c r="D1291" s="41" t="n"/>
    </row>
    <row r="1292">
      <c r="A1292" s="40" t="inlineStr">
        <is>
          <t>Books</t>
        </is>
      </c>
      <c r="B1292" s="41" t="inlineStr">
        <is>
          <t>Sports, Hobbies &amp; Games</t>
        </is>
      </c>
      <c r="C1292" s="41" t="inlineStr">
        <is>
          <t>Climbing &amp; Mountaineering/Rock Climbing</t>
        </is>
      </c>
      <c r="D1292" s="41" t="n"/>
    </row>
    <row r="1293">
      <c r="A1293" s="40" t="inlineStr">
        <is>
          <t>Books</t>
        </is>
      </c>
      <c r="B1293" s="41" t="inlineStr">
        <is>
          <t>Sports, Hobbies &amp; Games</t>
        </is>
      </c>
      <c r="C1293" s="41" t="inlineStr">
        <is>
          <t>Combat Sports &amp; Self-Defence/Boxing</t>
        </is>
      </c>
      <c r="D1293" s="41" t="n"/>
    </row>
    <row r="1294">
      <c r="A1294" s="40" t="inlineStr">
        <is>
          <t>Books</t>
        </is>
      </c>
      <c r="B1294" s="41" t="inlineStr">
        <is>
          <t>Sports, Hobbies &amp; Games</t>
        </is>
      </c>
      <c r="C1294" s="41" t="inlineStr">
        <is>
          <t>Combat Sports &amp; Self-Defence/Fencing</t>
        </is>
      </c>
      <c r="D1294" s="41" t="n"/>
    </row>
    <row r="1295">
      <c r="A1295" s="40" t="inlineStr">
        <is>
          <t>Books</t>
        </is>
      </c>
      <c r="B1295" s="41" t="inlineStr">
        <is>
          <t>Sports, Hobbies &amp; Games</t>
        </is>
      </c>
      <c r="C1295" s="41" t="inlineStr">
        <is>
          <t>Climbing &amp; Mountaineering/Practical Guides</t>
        </is>
      </c>
      <c r="D1295" s="41" t="n"/>
    </row>
    <row r="1296">
      <c r="A1296" s="40" t="inlineStr">
        <is>
          <t>Books</t>
        </is>
      </c>
      <c r="B1296" s="41" t="inlineStr">
        <is>
          <t>Sports, Hobbies &amp; Games</t>
        </is>
      </c>
      <c r="C1296" s="41" t="inlineStr">
        <is>
          <t>Combat Sports &amp; Self-Defence/Martial Arts</t>
        </is>
      </c>
      <c r="D1296" s="41" t="n"/>
    </row>
    <row r="1297">
      <c r="A1297" s="40" t="inlineStr">
        <is>
          <t>Books</t>
        </is>
      </c>
      <c r="B1297" s="41" t="inlineStr">
        <is>
          <t>Sports, Hobbies &amp; Games</t>
        </is>
      </c>
      <c r="C1297" s="41" t="inlineStr">
        <is>
          <t>Combat Sports &amp; Self-Defence/Wrestling</t>
        </is>
      </c>
      <c r="D1297" s="41" t="n"/>
    </row>
    <row r="1298">
      <c r="A1298" s="40" t="inlineStr">
        <is>
          <t>Books</t>
        </is>
      </c>
      <c r="B1298" s="41" t="inlineStr">
        <is>
          <t>Sports, Hobbies &amp; Games</t>
        </is>
      </c>
      <c r="C1298" s="41" t="inlineStr">
        <is>
          <t>Cricket/English</t>
        </is>
      </c>
      <c r="D1298" s="41" t="n"/>
    </row>
    <row r="1299">
      <c r="A1299" s="40" t="inlineStr">
        <is>
          <t>Books</t>
        </is>
      </c>
      <c r="B1299" s="41" t="inlineStr">
        <is>
          <t>Sports, Hobbies &amp; Games</t>
        </is>
      </c>
      <c r="C1299" s="41" t="inlineStr">
        <is>
          <t>Cricket/International</t>
        </is>
      </c>
      <c r="D1299" s="41" t="n"/>
    </row>
    <row r="1300">
      <c r="A1300" s="40" t="inlineStr">
        <is>
          <t>Books</t>
        </is>
      </c>
      <c r="B1300" s="41" t="inlineStr">
        <is>
          <t>Sports, Hobbies &amp; Games</t>
        </is>
      </c>
      <c r="C1300" s="41" t="inlineStr">
        <is>
          <t>Cricket/Practical Guides</t>
        </is>
      </c>
      <c r="D1300" s="41" t="n"/>
    </row>
    <row r="1301">
      <c r="A1301" s="40" t="inlineStr">
        <is>
          <t>Books</t>
        </is>
      </c>
      <c r="B1301" s="41" t="inlineStr">
        <is>
          <t>Sports, Hobbies &amp; Games</t>
        </is>
      </c>
      <c r="C1301" s="41" t="inlineStr">
        <is>
          <t>Cricket/Reference</t>
        </is>
      </c>
      <c r="D1301" s="41" t="n"/>
    </row>
    <row r="1302">
      <c r="A1302" s="40" t="inlineStr">
        <is>
          <t>Books</t>
        </is>
      </c>
      <c r="B1302" s="41" t="inlineStr">
        <is>
          <t>Sports, Hobbies &amp; Games</t>
        </is>
      </c>
      <c r="C1302" s="41" t="inlineStr">
        <is>
          <t>Cycling/Cycling History &amp; Biography</t>
        </is>
      </c>
      <c r="D1302" s="41" t="n"/>
    </row>
    <row r="1303">
      <c r="A1303" s="40" t="inlineStr">
        <is>
          <t>Books</t>
        </is>
      </c>
      <c r="B1303" s="41" t="inlineStr">
        <is>
          <t>Sports, Hobbies &amp; Games</t>
        </is>
      </c>
      <c r="C1303" s="41" t="inlineStr">
        <is>
          <t>Cycling/Cycling Holiday &amp; Touring Guides</t>
        </is>
      </c>
      <c r="D1303" s="41" t="n"/>
    </row>
    <row r="1304">
      <c r="A1304" s="40" t="inlineStr">
        <is>
          <t>Books</t>
        </is>
      </c>
      <c r="B1304" s="41" t="inlineStr">
        <is>
          <t>Sports, Hobbies &amp; Games</t>
        </is>
      </c>
      <c r="C1304" s="41" t="inlineStr">
        <is>
          <t>Cycling/How to Cycle</t>
        </is>
      </c>
      <c r="D1304" s="41" t="n"/>
    </row>
    <row r="1305">
      <c r="A1305" s="40" t="inlineStr">
        <is>
          <t>Books</t>
        </is>
      </c>
      <c r="B1305" s="41" t="inlineStr">
        <is>
          <t>Sports, Hobbies &amp; Games</t>
        </is>
      </c>
      <c r="C1305" s="41" t="inlineStr">
        <is>
          <t>Cycling/Road Bikes</t>
        </is>
      </c>
      <c r="D1305" s="41" t="n"/>
    </row>
    <row r="1306">
      <c r="A1306" s="40" t="inlineStr">
        <is>
          <t>Books</t>
        </is>
      </c>
      <c r="B1306" s="41" t="inlineStr">
        <is>
          <t>Sports, Hobbies &amp; Games</t>
        </is>
      </c>
      <c r="C1306" s="41" t="inlineStr">
        <is>
          <t>Cycling/Mountain &amp; Off-Road Cycling</t>
        </is>
      </c>
      <c r="D1306" s="41" t="n"/>
    </row>
    <row r="1307">
      <c r="A1307" s="40" t="inlineStr">
        <is>
          <t>Books</t>
        </is>
      </c>
      <c r="B1307" s="41" t="inlineStr">
        <is>
          <t>Sports, Hobbies &amp; Games</t>
        </is>
      </c>
      <c r="C1307" s="41" t="inlineStr">
        <is>
          <t>Cycling/Repair</t>
        </is>
      </c>
      <c r="D1307" s="41" t="n"/>
    </row>
    <row r="1308">
      <c r="A1308" s="40" t="inlineStr">
        <is>
          <t>Books</t>
        </is>
      </c>
      <c r="B1308" s="41" t="inlineStr">
        <is>
          <t>Sports, Hobbies &amp; Games</t>
        </is>
      </c>
      <c r="C1308" s="41" t="inlineStr">
        <is>
          <t>Cycling/The Tour de France</t>
        </is>
      </c>
      <c r="D1308" s="41" t="n"/>
    </row>
    <row r="1309">
      <c r="A1309" s="40" t="inlineStr">
        <is>
          <t>Books</t>
        </is>
      </c>
      <c r="B1309" s="41" t="inlineStr">
        <is>
          <t>Sports, Hobbies &amp; Games</t>
        </is>
      </c>
      <c r="C1309" s="41" t="inlineStr">
        <is>
          <t>Football/Biography</t>
        </is>
      </c>
      <c r="D1309" s="41" t="n"/>
    </row>
    <row r="1310">
      <c r="A1310" s="40" t="inlineStr">
        <is>
          <t>Books</t>
        </is>
      </c>
      <c r="B1310" s="41" t="inlineStr">
        <is>
          <t>Sports, Hobbies &amp; Games</t>
        </is>
      </c>
      <c r="C1310" s="41" t="inlineStr">
        <is>
          <t>Football/British</t>
        </is>
      </c>
      <c r="D1310" s="41" t="n"/>
    </row>
    <row r="1311">
      <c r="A1311" s="40" t="inlineStr">
        <is>
          <t>Books</t>
        </is>
      </c>
      <c r="B1311" s="41" t="inlineStr">
        <is>
          <t>Sports, Hobbies &amp; Games</t>
        </is>
      </c>
      <c r="C1311" s="41" t="inlineStr">
        <is>
          <t>Equestrian &amp; Animal Sports/Greyhound Racing</t>
        </is>
      </c>
      <c r="D1311" s="41" t="n"/>
    </row>
    <row r="1312">
      <c r="A1312" s="40" t="inlineStr">
        <is>
          <t>Books</t>
        </is>
      </c>
      <c r="B1312" s="41" t="inlineStr">
        <is>
          <t>Sports, Hobbies &amp; Games</t>
        </is>
      </c>
      <c r="C1312" s="41" t="inlineStr">
        <is>
          <t>Equestrian &amp; Animal Sports/Horse Racing</t>
        </is>
      </c>
      <c r="D1312" s="41" t="n"/>
    </row>
    <row r="1313">
      <c r="A1313" s="40" t="inlineStr">
        <is>
          <t>Books</t>
        </is>
      </c>
      <c r="B1313" s="41" t="inlineStr">
        <is>
          <t>Sports, Hobbies &amp; Games</t>
        </is>
      </c>
      <c r="C1313" s="41" t="inlineStr">
        <is>
          <t>Fishing, Birdwatching &amp; Other Outdoor Pursuits/Active Pursuits</t>
        </is>
      </c>
      <c r="D1313" s="41" t="n"/>
    </row>
    <row r="1314">
      <c r="A1314" s="40" t="inlineStr">
        <is>
          <t>Books</t>
        </is>
      </c>
      <c r="B1314" s="41" t="inlineStr">
        <is>
          <t>Sports, Hobbies &amp; Games</t>
        </is>
      </c>
      <c r="C1314" s="41" t="inlineStr">
        <is>
          <t>Equestrian &amp; Animal Sports/Riding &amp; Horsemanship</t>
        </is>
      </c>
      <c r="D1314" s="41" t="n"/>
    </row>
    <row r="1315">
      <c r="A1315" s="40" t="inlineStr">
        <is>
          <t>Books</t>
        </is>
      </c>
      <c r="B1315" s="41" t="inlineStr">
        <is>
          <t>Sports, Hobbies &amp; Games</t>
        </is>
      </c>
      <c r="C1315" s="41" t="inlineStr">
        <is>
          <t>Fishing, Birdwatching &amp; Other Outdoor Pursuits/Birdwatching</t>
        </is>
      </c>
      <c r="D1315" s="41" t="n"/>
    </row>
    <row r="1316">
      <c r="A1316" s="40" t="inlineStr">
        <is>
          <t>Books</t>
        </is>
      </c>
      <c r="B1316" s="41" t="inlineStr">
        <is>
          <t>Sports, Hobbies &amp; Games</t>
        </is>
      </c>
      <c r="C1316" s="41" t="inlineStr">
        <is>
          <t>Fishing, Birdwatching &amp; Other Outdoor Pursuits/Fishing</t>
        </is>
      </c>
      <c r="D1316" s="41" t="n"/>
    </row>
    <row r="1317">
      <c r="A1317" s="40" t="inlineStr">
        <is>
          <t>Books</t>
        </is>
      </c>
      <c r="B1317" s="41" t="inlineStr">
        <is>
          <t>Sports, Hobbies &amp; Games</t>
        </is>
      </c>
      <c r="C1317" s="41" t="inlineStr">
        <is>
          <t>Fishing, Birdwatching &amp; Other Outdoor Pursuits/Hunting &amp; Shooting</t>
        </is>
      </c>
      <c r="D1317" s="41" t="n"/>
    </row>
    <row r="1318">
      <c r="A1318" s="40" t="inlineStr">
        <is>
          <t>Books</t>
        </is>
      </c>
      <c r="B1318" s="41" t="inlineStr">
        <is>
          <t>Sports, Hobbies &amp; Games</t>
        </is>
      </c>
      <c r="C1318" s="41" t="inlineStr">
        <is>
          <t>Football/Clubs</t>
        </is>
      </c>
      <c r="D1318" s="41" t="n"/>
    </row>
    <row r="1319">
      <c r="A1319" s="40" t="inlineStr">
        <is>
          <t>Books</t>
        </is>
      </c>
      <c r="B1319" s="41" t="inlineStr">
        <is>
          <t>Sports, Hobbies &amp; Games</t>
        </is>
      </c>
      <c r="C1319" s="41" t="inlineStr">
        <is>
          <t>Football/Competitions</t>
        </is>
      </c>
      <c r="D1319" s="41" t="n"/>
    </row>
    <row r="1320">
      <c r="A1320" s="40" t="inlineStr">
        <is>
          <t>Books</t>
        </is>
      </c>
      <c r="B1320" s="41" t="inlineStr">
        <is>
          <t>Sports, Hobbies &amp; Games</t>
        </is>
      </c>
      <c r="C1320" s="41" t="inlineStr">
        <is>
          <t>Football/European</t>
        </is>
      </c>
      <c r="D1320" s="41" t="n"/>
    </row>
    <row r="1321">
      <c r="A1321" s="40" t="inlineStr">
        <is>
          <t>Books</t>
        </is>
      </c>
      <c r="B1321" s="41" t="inlineStr">
        <is>
          <t>Sports, Hobbies &amp; Games</t>
        </is>
      </c>
      <c r="C1321" s="41" t="inlineStr">
        <is>
          <t>Football/Football Fans</t>
        </is>
      </c>
      <c r="D1321" s="41" t="n"/>
    </row>
    <row r="1322">
      <c r="A1322" s="40" t="inlineStr">
        <is>
          <t>Books</t>
        </is>
      </c>
      <c r="B1322" s="41" t="inlineStr">
        <is>
          <t>Sports, Hobbies &amp; Games</t>
        </is>
      </c>
      <c r="C1322" s="41" t="inlineStr">
        <is>
          <t>Football/Leagues</t>
        </is>
      </c>
      <c r="D1322" s="41" t="n"/>
    </row>
    <row r="1323">
      <c r="A1323" s="40" t="inlineStr">
        <is>
          <t>Books</t>
        </is>
      </c>
      <c r="B1323" s="41" t="inlineStr">
        <is>
          <t>Sports, Hobbies &amp; Games</t>
        </is>
      </c>
      <c r="C1323" s="41" t="inlineStr">
        <is>
          <t>Football/Organisations</t>
        </is>
      </c>
      <c r="D1323" s="41" t="n"/>
    </row>
    <row r="1324">
      <c r="A1324" s="40" t="inlineStr">
        <is>
          <t>Books</t>
        </is>
      </c>
      <c r="B1324" s="41" t="inlineStr">
        <is>
          <t>Sports, Hobbies &amp; Games</t>
        </is>
      </c>
      <c r="C1324" s="41" t="inlineStr">
        <is>
          <t>Football/Reference</t>
        </is>
      </c>
      <c r="D1324" s="41" t="n"/>
    </row>
    <row r="1325">
      <c r="A1325" s="40" t="inlineStr">
        <is>
          <t>Books</t>
        </is>
      </c>
      <c r="B1325" s="41" t="inlineStr">
        <is>
          <t>Travel &amp; Holiday</t>
        </is>
      </c>
      <c r="C1325" s="41" t="inlineStr">
        <is>
          <t>Countries &amp; Regions/Mexico</t>
        </is>
      </c>
      <c r="D1325" s="41" t="n"/>
    </row>
    <row r="1326">
      <c r="A1326" s="40" t="inlineStr">
        <is>
          <t>Books</t>
        </is>
      </c>
      <c r="B1326" s="41" t="inlineStr">
        <is>
          <t>Travel &amp; Holiday</t>
        </is>
      </c>
      <c r="C1326" s="41" t="inlineStr">
        <is>
          <t>Countries &amp; Regions/Nicaragua</t>
        </is>
      </c>
      <c r="D1326" s="41" t="n"/>
    </row>
    <row r="1327">
      <c r="A1327" s="40" t="inlineStr">
        <is>
          <t>Books</t>
        </is>
      </c>
      <c r="B1327" s="41" t="inlineStr">
        <is>
          <t>Travel &amp; Holiday</t>
        </is>
      </c>
      <c r="C1327" s="41" t="inlineStr">
        <is>
          <t>Countries &amp; Regions/Panama</t>
        </is>
      </c>
      <c r="D1327" s="41" t="n"/>
    </row>
    <row r="1328">
      <c r="A1328" s="40" t="inlineStr">
        <is>
          <t>Books</t>
        </is>
      </c>
      <c r="B1328" s="41" t="inlineStr">
        <is>
          <t>Travel &amp; Holiday</t>
        </is>
      </c>
      <c r="C1328" s="41" t="inlineStr">
        <is>
          <t>Countries &amp; Regions/Paraguay &amp; Uruguay</t>
        </is>
      </c>
      <c r="D1328" s="41" t="n"/>
    </row>
    <row r="1329">
      <c r="A1329" s="40" t="inlineStr">
        <is>
          <t>Books</t>
        </is>
      </c>
      <c r="B1329" s="41" t="inlineStr">
        <is>
          <t>Travel &amp; Holiday</t>
        </is>
      </c>
      <c r="C1329" s="41" t="inlineStr">
        <is>
          <t>Countries &amp; Regions/Venezuela</t>
        </is>
      </c>
      <c r="D1329" s="41" t="n"/>
    </row>
    <row r="1330">
      <c r="A1330" s="40" t="inlineStr">
        <is>
          <t>Books</t>
        </is>
      </c>
      <c r="B1330" s="41" t="inlineStr">
        <is>
          <t>Travel &amp; Holiday</t>
        </is>
      </c>
      <c r="C1330" s="41" t="inlineStr">
        <is>
          <t>Countries &amp; Regions/Peru</t>
        </is>
      </c>
      <c r="D1330" s="41" t="n"/>
    </row>
    <row r="1331">
      <c r="A1331" s="40" t="inlineStr">
        <is>
          <t>Books</t>
        </is>
      </c>
      <c r="B1331" s="41" t="inlineStr">
        <is>
          <t>Travel &amp; Holiday</t>
        </is>
      </c>
      <c r="C1331" s="41" t="inlineStr">
        <is>
          <t>Countries &amp; Regions/Europe</t>
        </is>
      </c>
      <c r="D1331" s="41" t="n"/>
    </row>
    <row r="1332">
      <c r="A1332" s="40" t="inlineStr">
        <is>
          <t>Books</t>
        </is>
      </c>
      <c r="B1332" s="41" t="inlineStr">
        <is>
          <t>Travel &amp; Holiday</t>
        </is>
      </c>
      <c r="C1332" s="41" t="inlineStr">
        <is>
          <t>Countries &amp; Regions/Andorra</t>
        </is>
      </c>
      <c r="D1332" s="41" t="n"/>
    </row>
    <row r="1333">
      <c r="A1333" s="40" t="inlineStr">
        <is>
          <t>Books</t>
        </is>
      </c>
      <c r="B1333" s="41" t="inlineStr">
        <is>
          <t>Travel &amp; Holiday</t>
        </is>
      </c>
      <c r="C1333" s="41" t="inlineStr">
        <is>
          <t>Countries &amp; Regions/Armenia</t>
        </is>
      </c>
      <c r="D1333" s="41" t="n"/>
    </row>
    <row r="1334">
      <c r="A1334" s="40" t="inlineStr">
        <is>
          <t>Books</t>
        </is>
      </c>
      <c r="B1334" s="41" t="inlineStr">
        <is>
          <t>Travel &amp; Holiday</t>
        </is>
      </c>
      <c r="C1334" s="41" t="inlineStr">
        <is>
          <t>Countries &amp; Regions/Austria</t>
        </is>
      </c>
      <c r="D1334" s="41" t="n"/>
    </row>
    <row r="1335">
      <c r="A1335" s="40" t="inlineStr">
        <is>
          <t>Books</t>
        </is>
      </c>
      <c r="B1335" s="41" t="inlineStr">
        <is>
          <t>Travel &amp; Holiday</t>
        </is>
      </c>
      <c r="C1335" s="41" t="inlineStr">
        <is>
          <t>Countries &amp; Regions/Belarus, Moldova, Georgia, Armenia, Azerbaijan</t>
        </is>
      </c>
      <c r="D1335" s="41" t="n"/>
    </row>
    <row r="1336">
      <c r="A1336" s="40" t="inlineStr">
        <is>
          <t>Books</t>
        </is>
      </c>
      <c r="B1336" s="41" t="inlineStr">
        <is>
          <t>Travel &amp; Holiday</t>
        </is>
      </c>
      <c r="C1336" s="41" t="inlineStr">
        <is>
          <t>Countries &amp; Regions/Croatia</t>
        </is>
      </c>
      <c r="D1336" s="41" t="n"/>
    </row>
    <row r="1337">
      <c r="A1337" s="40" t="inlineStr">
        <is>
          <t>Books</t>
        </is>
      </c>
      <c r="B1337" s="41" t="inlineStr">
        <is>
          <t>Travel &amp; Holiday</t>
        </is>
      </c>
      <c r="C1337" s="41" t="inlineStr">
        <is>
          <t>Countries &amp; Regions/Bulgaria</t>
        </is>
      </c>
      <c r="D1337" s="41" t="n"/>
    </row>
    <row r="1338">
      <c r="A1338" s="40" t="inlineStr">
        <is>
          <t>Books</t>
        </is>
      </c>
      <c r="B1338" s="41" t="inlineStr">
        <is>
          <t>Travel &amp; Holiday</t>
        </is>
      </c>
      <c r="C1338" s="41" t="inlineStr">
        <is>
          <t>Countries &amp; Regions/Bosnia-Herzegovina</t>
        </is>
      </c>
      <c r="D1338" s="41" t="n"/>
    </row>
    <row r="1339">
      <c r="A1339" s="40" t="inlineStr">
        <is>
          <t>Books</t>
        </is>
      </c>
      <c r="B1339" s="41" t="inlineStr">
        <is>
          <t>Travel &amp; Holiday</t>
        </is>
      </c>
      <c r="C1339" s="41" t="inlineStr">
        <is>
          <t>Countries &amp; Regions/Belgium</t>
        </is>
      </c>
      <c r="D1339" s="41" t="n"/>
    </row>
    <row r="1340">
      <c r="A1340" s="40" t="inlineStr">
        <is>
          <t>Books</t>
        </is>
      </c>
      <c r="B1340" s="41" t="inlineStr">
        <is>
          <t>Travel &amp; Holiday</t>
        </is>
      </c>
      <c r="C1340" s="41" t="inlineStr">
        <is>
          <t>Countries &amp; Regions/Cyprus</t>
        </is>
      </c>
      <c r="D1340" s="41" t="n"/>
    </row>
    <row r="1341">
      <c r="A1341" s="40" t="inlineStr">
        <is>
          <t>Books</t>
        </is>
      </c>
      <c r="B1341" s="41" t="inlineStr">
        <is>
          <t>Travel &amp; Holiday</t>
        </is>
      </c>
      <c r="C1341" s="41" t="inlineStr">
        <is>
          <t>Countries &amp; Regions/Czech Republic</t>
        </is>
      </c>
      <c r="D1341" s="41" t="n"/>
    </row>
    <row r="1342">
      <c r="A1342" s="40" t="inlineStr">
        <is>
          <t>Books</t>
        </is>
      </c>
      <c r="B1342" s="41" t="inlineStr">
        <is>
          <t>Travel &amp; Holiday</t>
        </is>
      </c>
      <c r="C1342" s="41" t="inlineStr">
        <is>
          <t>Countries &amp; Regions/Estonia</t>
        </is>
      </c>
      <c r="D1342" s="41" t="n"/>
    </row>
    <row r="1343">
      <c r="A1343" s="40" t="inlineStr">
        <is>
          <t>Books</t>
        </is>
      </c>
      <c r="B1343" s="41" t="inlineStr">
        <is>
          <t>Travel &amp; Holiday</t>
        </is>
      </c>
      <c r="C1343" s="41" t="inlineStr">
        <is>
          <t>Countries &amp; Regions/Denmark</t>
        </is>
      </c>
      <c r="D1343" s="41" t="n"/>
    </row>
    <row r="1344">
      <c r="A1344" s="40" t="inlineStr">
        <is>
          <t>Books</t>
        </is>
      </c>
      <c r="B1344" s="41" t="inlineStr">
        <is>
          <t>Travel &amp; Holiday</t>
        </is>
      </c>
      <c r="C1344" s="41" t="inlineStr">
        <is>
          <t>Countries &amp; Regions/Finland</t>
        </is>
      </c>
      <c r="D1344" s="41" t="n"/>
    </row>
    <row r="1345">
      <c r="A1345" s="40" t="inlineStr">
        <is>
          <t>Books</t>
        </is>
      </c>
      <c r="B1345" s="41" t="inlineStr">
        <is>
          <t>Travel &amp; Holiday</t>
        </is>
      </c>
      <c r="C1345" s="41" t="inlineStr">
        <is>
          <t>Countries &amp; Regions/France</t>
        </is>
      </c>
      <c r="D1345" s="41" t="n"/>
    </row>
    <row r="1346">
      <c r="A1346" s="40" t="inlineStr">
        <is>
          <t>Books</t>
        </is>
      </c>
      <c r="B1346" s="41" t="inlineStr">
        <is>
          <t>Travel &amp; Holiday</t>
        </is>
      </c>
      <c r="C1346" s="41" t="inlineStr">
        <is>
          <t>Countries &amp; Regions/Germany</t>
        </is>
      </c>
      <c r="D1346" s="41" t="n"/>
    </row>
    <row r="1347">
      <c r="A1347" s="40" t="inlineStr">
        <is>
          <t>Books</t>
        </is>
      </c>
      <c r="B1347" s="41" t="inlineStr">
        <is>
          <t>Travel &amp; Holiday</t>
        </is>
      </c>
      <c r="C1347" s="41" t="inlineStr">
        <is>
          <t>Countries &amp; Regions/Greece</t>
        </is>
      </c>
      <c r="D1347" s="41" t="n"/>
    </row>
    <row r="1348">
      <c r="A1348" s="40" t="inlineStr">
        <is>
          <t>Books</t>
        </is>
      </c>
      <c r="B1348" s="41" t="inlineStr">
        <is>
          <t>Travel &amp; Holiday</t>
        </is>
      </c>
      <c r="C1348" s="41" t="inlineStr">
        <is>
          <t>Countries &amp; Regions/Greenland</t>
        </is>
      </c>
      <c r="D1348" s="41" t="n"/>
    </row>
    <row r="1349">
      <c r="A1349" s="40" t="inlineStr">
        <is>
          <t>Books</t>
        </is>
      </c>
      <c r="B1349" s="41" t="inlineStr">
        <is>
          <t>Travel &amp; Holiday</t>
        </is>
      </c>
      <c r="C1349" s="41" t="inlineStr">
        <is>
          <t>Countries &amp; Regions/Hungary</t>
        </is>
      </c>
      <c r="D1349" s="41" t="n"/>
    </row>
    <row r="1350">
      <c r="A1350" s="40" t="inlineStr">
        <is>
          <t>Books</t>
        </is>
      </c>
      <c r="B1350" s="41" t="inlineStr">
        <is>
          <t>Travel &amp; Holiday</t>
        </is>
      </c>
      <c r="C1350" s="41" t="inlineStr">
        <is>
          <t>Countries &amp; Regions/Italy</t>
        </is>
      </c>
      <c r="D1350" s="41" t="n"/>
    </row>
    <row r="1351">
      <c r="A1351" s="40" t="inlineStr">
        <is>
          <t>Books</t>
        </is>
      </c>
      <c r="B1351" s="41" t="inlineStr">
        <is>
          <t>Travel &amp; Holiday</t>
        </is>
      </c>
      <c r="C1351" s="41" t="inlineStr">
        <is>
          <t>Countries &amp; Regions/Iceland</t>
        </is>
      </c>
      <c r="D1351" s="41" t="n"/>
    </row>
    <row r="1352">
      <c r="A1352" s="40" t="inlineStr">
        <is>
          <t>Books</t>
        </is>
      </c>
      <c r="B1352" s="41" t="inlineStr">
        <is>
          <t>Travel &amp; Holiday</t>
        </is>
      </c>
      <c r="C1352" s="41" t="inlineStr">
        <is>
          <t>Countries &amp; Regions/Ireland</t>
        </is>
      </c>
      <c r="D1352" s="41" t="n"/>
    </row>
    <row r="1353">
      <c r="A1353" s="40" t="inlineStr">
        <is>
          <t>Books</t>
        </is>
      </c>
      <c r="B1353" s="41" t="inlineStr">
        <is>
          <t>Travel &amp; Holiday</t>
        </is>
      </c>
      <c r="C1353" s="41" t="inlineStr">
        <is>
          <t>Countries &amp; Regions/Latvia</t>
        </is>
      </c>
      <c r="D1353" s="41" t="n"/>
    </row>
    <row r="1354">
      <c r="A1354" s="40" t="inlineStr">
        <is>
          <t>Books</t>
        </is>
      </c>
      <c r="B1354" s="41" t="inlineStr">
        <is>
          <t>Travel &amp; Holiday</t>
        </is>
      </c>
      <c r="C1354" s="41" t="inlineStr">
        <is>
          <t>Countries &amp; Regions/Lithuania</t>
        </is>
      </c>
      <c r="D1354" s="41" t="n"/>
    </row>
    <row r="1355">
      <c r="A1355" s="40" t="inlineStr">
        <is>
          <t>Books</t>
        </is>
      </c>
      <c r="B1355" s="41" t="inlineStr">
        <is>
          <t>Travel &amp; Holiday</t>
        </is>
      </c>
      <c r="C1355" s="41" t="inlineStr">
        <is>
          <t>Countries &amp; Regions/Liechtenstein</t>
        </is>
      </c>
      <c r="D1355" s="41" t="n"/>
    </row>
    <row r="1356">
      <c r="A1356" s="40" t="inlineStr">
        <is>
          <t>Books</t>
        </is>
      </c>
      <c r="B1356" s="41" t="inlineStr">
        <is>
          <t>Travel &amp; Holiday</t>
        </is>
      </c>
      <c r="C1356" s="41" t="inlineStr">
        <is>
          <t>Countries &amp; Regions/Luxembourg</t>
        </is>
      </c>
      <c r="D1356" s="41" t="n"/>
    </row>
    <row r="1357">
      <c r="A1357" s="40" t="inlineStr">
        <is>
          <t>Books</t>
        </is>
      </c>
      <c r="B1357" s="41" t="inlineStr">
        <is>
          <t>Travel &amp; Holiday</t>
        </is>
      </c>
      <c r="C1357" s="41" t="inlineStr">
        <is>
          <t>Countries &amp; Regions/Macedonia</t>
        </is>
      </c>
      <c r="D1357" s="41" t="n"/>
    </row>
    <row r="1358">
      <c r="A1358" s="40" t="inlineStr">
        <is>
          <t>Books</t>
        </is>
      </c>
      <c r="B1358" s="41" t="inlineStr">
        <is>
          <t>Travel &amp; Holiday</t>
        </is>
      </c>
      <c r="C1358" s="41" t="inlineStr">
        <is>
          <t>Countries &amp; Regions/Malta</t>
        </is>
      </c>
      <c r="D1358" s="41" t="n"/>
    </row>
    <row r="1359">
      <c r="A1359" s="40" t="inlineStr">
        <is>
          <t>Books</t>
        </is>
      </c>
      <c r="B1359" s="41" t="inlineStr">
        <is>
          <t>Travel &amp; Holiday</t>
        </is>
      </c>
      <c r="C1359" s="41" t="inlineStr">
        <is>
          <t>Countries &amp; Regions/Monaco</t>
        </is>
      </c>
      <c r="D1359" s="41" t="n"/>
    </row>
    <row r="1360">
      <c r="A1360" s="40" t="inlineStr">
        <is>
          <t>Books</t>
        </is>
      </c>
      <c r="B1360" s="41" t="inlineStr">
        <is>
          <t>Travel &amp; Holiday</t>
        </is>
      </c>
      <c r="C1360" s="41" t="inlineStr">
        <is>
          <t>Countries &amp; Regions/Norway</t>
        </is>
      </c>
      <c r="D1360" s="41" t="n"/>
    </row>
    <row r="1361">
      <c r="A1361" s="40" t="inlineStr">
        <is>
          <t>Books</t>
        </is>
      </c>
      <c r="B1361" s="41" t="inlineStr">
        <is>
          <t>Travel &amp; Holiday</t>
        </is>
      </c>
      <c r="C1361" s="41" t="inlineStr">
        <is>
          <t>Countries &amp; Regions/Netherlands</t>
        </is>
      </c>
      <c r="D1361" s="41" t="n"/>
    </row>
    <row r="1362">
      <c r="A1362" s="40" t="inlineStr">
        <is>
          <t>Books</t>
        </is>
      </c>
      <c r="B1362" s="41" t="inlineStr">
        <is>
          <t>Travel &amp; Holiday</t>
        </is>
      </c>
      <c r="C1362" s="41" t="inlineStr">
        <is>
          <t>Countries &amp; Regions/Portugal</t>
        </is>
      </c>
      <c r="D1362" s="41" t="n"/>
    </row>
    <row r="1363">
      <c r="A1363" s="40" t="inlineStr">
        <is>
          <t>Books</t>
        </is>
      </c>
      <c r="B1363" s="41" t="inlineStr">
        <is>
          <t>Travel &amp; Holiday</t>
        </is>
      </c>
      <c r="C1363" s="41" t="inlineStr">
        <is>
          <t>Countries &amp; Regions/Poland</t>
        </is>
      </c>
      <c r="D1363" s="41" t="n"/>
    </row>
    <row r="1364">
      <c r="A1364" s="40" t="inlineStr">
        <is>
          <t>Books</t>
        </is>
      </c>
      <c r="B1364" s="41" t="inlineStr">
        <is>
          <t>Travel &amp; Holiday</t>
        </is>
      </c>
      <c r="C1364" s="41" t="inlineStr">
        <is>
          <t>Countries &amp; Regions/Romania</t>
        </is>
      </c>
      <c r="D1364" s="41" t="n"/>
    </row>
    <row r="1365">
      <c r="A1365" s="40" t="inlineStr">
        <is>
          <t>Books</t>
        </is>
      </c>
      <c r="B1365" s="41" t="inlineStr">
        <is>
          <t>Travel &amp; Holiday</t>
        </is>
      </c>
      <c r="C1365" s="41" t="inlineStr">
        <is>
          <t>Countries &amp; Regions/Russia</t>
        </is>
      </c>
      <c r="D1365" s="41" t="n"/>
    </row>
    <row r="1366">
      <c r="A1366" s="40" t="inlineStr">
        <is>
          <t>Books</t>
        </is>
      </c>
      <c r="B1366" s="41" t="inlineStr">
        <is>
          <t>Travel &amp; Holiday</t>
        </is>
      </c>
      <c r="C1366" s="41" t="inlineStr">
        <is>
          <t>Countries &amp; Regions/Serbia</t>
        </is>
      </c>
      <c r="D1366" s="41" t="n"/>
    </row>
    <row r="1367">
      <c r="A1367" s="40" t="inlineStr">
        <is>
          <t>Books</t>
        </is>
      </c>
      <c r="B1367" s="41" t="inlineStr">
        <is>
          <t>Travel &amp; Holiday</t>
        </is>
      </c>
      <c r="C1367" s="41" t="inlineStr">
        <is>
          <t>Countries &amp; Regions/Spain</t>
        </is>
      </c>
      <c r="D1367" s="41" t="n"/>
    </row>
    <row r="1368">
      <c r="A1368" s="40" t="inlineStr">
        <is>
          <t>Books</t>
        </is>
      </c>
      <c r="B1368" s="41" t="inlineStr">
        <is>
          <t>Travel &amp; Holiday</t>
        </is>
      </c>
      <c r="C1368" s="41" t="inlineStr">
        <is>
          <t>Countries &amp; Regions/Turkey</t>
        </is>
      </c>
      <c r="D1368" s="41" t="n"/>
    </row>
    <row r="1369">
      <c r="A1369" s="40" t="inlineStr">
        <is>
          <t>Books</t>
        </is>
      </c>
      <c r="B1369" s="41" t="inlineStr">
        <is>
          <t>Travel &amp; Holiday</t>
        </is>
      </c>
      <c r="C1369" s="41" t="inlineStr">
        <is>
          <t>Countries &amp; Regions/Ukraine</t>
        </is>
      </c>
      <c r="D1369" s="41" t="n"/>
    </row>
    <row r="1370">
      <c r="A1370" s="40" t="inlineStr">
        <is>
          <t>Books</t>
        </is>
      </c>
      <c r="B1370" s="41" t="inlineStr">
        <is>
          <t>Travel &amp; Holiday</t>
        </is>
      </c>
      <c r="C1370" s="41" t="inlineStr">
        <is>
          <t>Countries &amp; Regions/United Kingdom</t>
        </is>
      </c>
      <c r="D1370" s="41" t="n"/>
    </row>
    <row r="1371">
      <c r="A1371" s="40" t="inlineStr">
        <is>
          <t>Books</t>
        </is>
      </c>
      <c r="B1371" s="41" t="inlineStr">
        <is>
          <t>Travel &amp; Holiday</t>
        </is>
      </c>
      <c r="C1371" s="41" t="inlineStr">
        <is>
          <t>Countries &amp; Regions/Middle East</t>
        </is>
      </c>
      <c r="D1371" s="41" t="n"/>
    </row>
    <row r="1372">
      <c r="A1372" s="40" t="inlineStr">
        <is>
          <t>Books</t>
        </is>
      </c>
      <c r="B1372" s="41" t="inlineStr">
        <is>
          <t>Travel &amp; Holiday</t>
        </is>
      </c>
      <c r="C1372" s="41" t="inlineStr">
        <is>
          <t>Countries &amp; Regions/Bahrain</t>
        </is>
      </c>
      <c r="D1372" s="41" t="n"/>
    </row>
    <row r="1373">
      <c r="A1373" s="40" t="inlineStr">
        <is>
          <t>Books</t>
        </is>
      </c>
      <c r="B1373" s="41" t="inlineStr">
        <is>
          <t>Travel &amp; Holiday</t>
        </is>
      </c>
      <c r="C1373" s="41" t="inlineStr">
        <is>
          <t>Countries &amp; Regions/Sweden</t>
        </is>
      </c>
      <c r="D1373" s="41" t="n"/>
    </row>
    <row r="1374">
      <c r="A1374" s="40" t="inlineStr">
        <is>
          <t>Books</t>
        </is>
      </c>
      <c r="B1374" s="41" t="inlineStr">
        <is>
          <t>Travel &amp; Holiday</t>
        </is>
      </c>
      <c r="C1374" s="41" t="inlineStr">
        <is>
          <t>Countries &amp; Regions/Switzerland</t>
        </is>
      </c>
      <c r="D1374" s="41" t="n"/>
    </row>
    <row r="1375">
      <c r="A1375" s="40" t="inlineStr">
        <is>
          <t>Books</t>
        </is>
      </c>
      <c r="B1375" s="41" t="inlineStr">
        <is>
          <t>Travel &amp; Holiday</t>
        </is>
      </c>
      <c r="C1375" s="41" t="inlineStr">
        <is>
          <t>Countries &amp; Regions/Iran</t>
        </is>
      </c>
      <c r="D1375" s="41" t="n"/>
    </row>
    <row r="1376">
      <c r="A1376" s="40" t="inlineStr">
        <is>
          <t>Books</t>
        </is>
      </c>
      <c r="B1376" s="41" t="inlineStr">
        <is>
          <t>Travel &amp; Holiday</t>
        </is>
      </c>
      <c r="C1376" s="41" t="inlineStr">
        <is>
          <t>Countries &amp; Regions/Slovenia</t>
        </is>
      </c>
      <c r="D1376" s="41" t="n"/>
    </row>
    <row r="1377">
      <c r="A1377" s="40" t="inlineStr">
        <is>
          <t>Books</t>
        </is>
      </c>
      <c r="B1377" s="41" t="inlineStr">
        <is>
          <t>Travel &amp; Holiday</t>
        </is>
      </c>
      <c r="C1377" s="41" t="inlineStr">
        <is>
          <t>Countries &amp; Regions/Iraq</t>
        </is>
      </c>
      <c r="D1377" s="41" t="n"/>
    </row>
    <row r="1378">
      <c r="A1378" s="40" t="inlineStr">
        <is>
          <t>Books</t>
        </is>
      </c>
      <c r="B1378" s="41" t="inlineStr">
        <is>
          <t>Travel &amp; Holiday</t>
        </is>
      </c>
      <c r="C1378" s="41" t="inlineStr">
        <is>
          <t>Countries &amp; Regions/Israel</t>
        </is>
      </c>
      <c r="D1378" s="41" t="n"/>
    </row>
    <row r="1379">
      <c r="A1379" s="40" t="inlineStr">
        <is>
          <t>Books</t>
        </is>
      </c>
      <c r="B1379" s="41" t="inlineStr">
        <is>
          <t>Travel &amp; Holiday</t>
        </is>
      </c>
      <c r="C1379" s="41" t="inlineStr">
        <is>
          <t>Countries &amp; Regions/Slovakia</t>
        </is>
      </c>
      <c r="D1379" s="41" t="n"/>
    </row>
    <row r="1380">
      <c r="A1380" s="40" t="inlineStr">
        <is>
          <t>Books</t>
        </is>
      </c>
      <c r="B1380" s="41" t="inlineStr">
        <is>
          <t>Travel &amp; Holiday</t>
        </is>
      </c>
      <c r="C1380" s="41" t="inlineStr">
        <is>
          <t>Countries &amp; Regions/Jordan</t>
        </is>
      </c>
      <c r="D1380" s="41" t="n"/>
    </row>
    <row r="1381">
      <c r="A1381" s="40" t="inlineStr">
        <is>
          <t>Books</t>
        </is>
      </c>
      <c r="B1381" s="41" t="inlineStr">
        <is>
          <t>Travel &amp; Holiday</t>
        </is>
      </c>
      <c r="C1381" s="41" t="inlineStr">
        <is>
          <t>Countries &amp; Regions/Kuwait</t>
        </is>
      </c>
      <c r="D1381" s="41" t="n"/>
    </row>
    <row r="1382">
      <c r="A1382" s="40" t="inlineStr">
        <is>
          <t>Books</t>
        </is>
      </c>
      <c r="B1382" s="41" t="inlineStr">
        <is>
          <t>Travel &amp; Holiday</t>
        </is>
      </c>
      <c r="C1382" s="41" t="inlineStr">
        <is>
          <t>Countries &amp; Regions/Lebanon</t>
        </is>
      </c>
      <c r="D1382" s="41" t="n"/>
    </row>
    <row r="1383">
      <c r="A1383" s="40" t="inlineStr">
        <is>
          <t>Books</t>
        </is>
      </c>
      <c r="B1383" s="41" t="inlineStr">
        <is>
          <t>Travel &amp; Holiday</t>
        </is>
      </c>
      <c r="C1383" s="41" t="inlineStr">
        <is>
          <t>Countries &amp; Regions/Oman</t>
        </is>
      </c>
      <c r="D1383" s="41" t="n"/>
    </row>
    <row r="1384">
      <c r="A1384" s="40" t="inlineStr">
        <is>
          <t>Cleaning &amp; Hygiene</t>
        </is>
      </c>
      <c r="B1384" s="41" t="inlineStr">
        <is>
          <t>Laundry Care</t>
        </is>
      </c>
      <c r="C1384" s="41" t="inlineStr">
        <is>
          <t>Starch</t>
        </is>
      </c>
      <c r="D1384" s="41" t="n"/>
    </row>
    <row r="1385">
      <c r="A1385" s="40" t="inlineStr">
        <is>
          <t>Cleaning &amp; Hygiene</t>
        </is>
      </c>
      <c r="B1385" s="41" t="inlineStr">
        <is>
          <t>Laundry Care</t>
        </is>
      </c>
      <c r="C1385" s="41" t="inlineStr">
        <is>
          <t>Washing Powder</t>
        </is>
      </c>
      <c r="D1385" s="41" t="n"/>
    </row>
    <row r="1386">
      <c r="A1386" s="40" t="inlineStr">
        <is>
          <t>Cleaning &amp; Hygiene</t>
        </is>
      </c>
      <c r="B1386" s="41" t="inlineStr">
        <is>
          <t>Paper Products</t>
        </is>
      </c>
      <c r="C1386" s="41" t="inlineStr">
        <is>
          <t>Dispenser Napkin</t>
        </is>
      </c>
      <c r="D1386" s="41" t="n"/>
    </row>
    <row r="1387">
      <c r="A1387" s="40" t="inlineStr">
        <is>
          <t>Cleaning &amp; Hygiene</t>
        </is>
      </c>
      <c r="B1387" s="41" t="inlineStr">
        <is>
          <t>Paper Products</t>
        </is>
      </c>
      <c r="C1387" s="41" t="inlineStr">
        <is>
          <t>Bed Sheet Roll</t>
        </is>
      </c>
      <c r="D1387" s="41" t="n"/>
    </row>
    <row r="1388">
      <c r="A1388" s="40" t="inlineStr">
        <is>
          <t>Cleaning &amp; Hygiene</t>
        </is>
      </c>
      <c r="B1388" s="41" t="inlineStr">
        <is>
          <t>Paper Products</t>
        </is>
      </c>
      <c r="C1388" s="41" t="inlineStr">
        <is>
          <t>Facial Tissue</t>
        </is>
      </c>
      <c r="D1388" s="41" t="inlineStr">
        <is>
          <t>Adult Facial Tissues</t>
        </is>
      </c>
    </row>
    <row r="1389">
      <c r="A1389" s="40" t="inlineStr">
        <is>
          <t>Cleaning &amp; Hygiene</t>
        </is>
      </c>
      <c r="B1389" s="41" t="inlineStr">
        <is>
          <t>Paper Products</t>
        </is>
      </c>
      <c r="C1389" s="41" t="inlineStr">
        <is>
          <t>Kitchen Roll</t>
        </is>
      </c>
      <c r="D1389" s="41" t="n"/>
    </row>
    <row r="1390">
      <c r="A1390" s="40" t="inlineStr">
        <is>
          <t>Cleaning &amp; Hygiene</t>
        </is>
      </c>
      <c r="B1390" s="41" t="inlineStr">
        <is>
          <t>Paper Products</t>
        </is>
      </c>
      <c r="C1390" s="41" t="inlineStr">
        <is>
          <t>Industrial Roll</t>
        </is>
      </c>
      <c r="D1390" s="41" t="n"/>
    </row>
    <row r="1391">
      <c r="A1391" s="40" t="inlineStr">
        <is>
          <t>Cleaning &amp; Hygiene</t>
        </is>
      </c>
      <c r="B1391" s="41" t="inlineStr">
        <is>
          <t>Paper Products</t>
        </is>
      </c>
      <c r="C1391" s="41" t="inlineStr">
        <is>
          <t>Other Paper Products</t>
        </is>
      </c>
      <c r="D1391" s="41" t="n"/>
    </row>
    <row r="1392">
      <c r="A1392" s="40" t="inlineStr">
        <is>
          <t>Cleaning &amp; Hygiene</t>
        </is>
      </c>
      <c r="B1392" s="41" t="inlineStr">
        <is>
          <t>Paper Products</t>
        </is>
      </c>
      <c r="C1392" s="41" t="inlineStr">
        <is>
          <t>Toilet Roll</t>
        </is>
      </c>
      <c r="D1392" s="41" t="inlineStr">
        <is>
          <t>Toilet Tissue Rolls</t>
        </is>
      </c>
    </row>
    <row r="1393">
      <c r="A1393" s="40" t="inlineStr">
        <is>
          <t>Cleaning &amp; Hygiene</t>
        </is>
      </c>
      <c r="B1393" s="41" t="inlineStr">
        <is>
          <t>Paper Products</t>
        </is>
      </c>
      <c r="C1393" s="41" t="inlineStr">
        <is>
          <t>Table Napkin</t>
        </is>
      </c>
      <c r="D1393" s="41" t="n"/>
    </row>
    <row r="1394">
      <c r="A1394" s="40" t="inlineStr">
        <is>
          <t>Cleaning &amp; Hygiene</t>
        </is>
      </c>
      <c r="B1394" s="41" t="inlineStr">
        <is>
          <t>Paper Products</t>
        </is>
      </c>
      <c r="C1394" s="41" t="inlineStr">
        <is>
          <t>Wet Wipes</t>
        </is>
      </c>
      <c r="D1394" s="41" t="inlineStr">
        <is>
          <t>Baby Wet Wipes,Baby Wipes</t>
        </is>
      </c>
    </row>
    <row r="1395">
      <c r="A1395" s="40" t="inlineStr">
        <is>
          <t>Cleaning &amp; Hygiene</t>
        </is>
      </c>
      <c r="B1395" s="41" t="inlineStr">
        <is>
          <t>Paper Products</t>
        </is>
      </c>
      <c r="C1395" s="41" t="inlineStr">
        <is>
          <t>Paper Towel</t>
        </is>
      </c>
      <c r="D1395" s="41" t="inlineStr">
        <is>
          <t>Paper Towels</t>
        </is>
      </c>
    </row>
    <row r="1396">
      <c r="A1396" s="40" t="inlineStr">
        <is>
          <t>Cleaning &amp; Hygiene</t>
        </is>
      </c>
      <c r="B1396" s="41" t="inlineStr">
        <is>
          <t>Kitchen &amp; Bathroom Cleaner</t>
        </is>
      </c>
      <c r="C1396" s="41" t="inlineStr">
        <is>
          <t>Drain Plunger</t>
        </is>
      </c>
      <c r="D1396" s="41" t="n"/>
    </row>
    <row r="1397">
      <c r="A1397" s="40" t="inlineStr">
        <is>
          <t>Cleaning &amp; Hygiene</t>
        </is>
      </c>
      <c r="B1397" s="41" t="inlineStr">
        <is>
          <t>Kitchen &amp; Bathroom Cleaner</t>
        </is>
      </c>
      <c r="C1397" s="41" t="inlineStr">
        <is>
          <t>Hand Dryer</t>
        </is>
      </c>
      <c r="D1397" s="41" t="n"/>
    </row>
    <row r="1398">
      <c r="A1398" s="40" t="inlineStr">
        <is>
          <t>Cleaning &amp; Hygiene</t>
        </is>
      </c>
      <c r="B1398" s="41" t="inlineStr">
        <is>
          <t>Kitchen &amp; Bathroom Cleaner</t>
        </is>
      </c>
      <c r="C1398" s="41" t="inlineStr">
        <is>
          <t>Drain Treatment</t>
        </is>
      </c>
      <c r="D1398" s="41" t="n"/>
    </row>
    <row r="1399">
      <c r="A1399" s="40" t="inlineStr">
        <is>
          <t>Cleaning &amp; Hygiene</t>
        </is>
      </c>
      <c r="B1399" s="41" t="inlineStr">
        <is>
          <t>Kitchen &amp; Bathroom Cleaner</t>
        </is>
      </c>
      <c r="C1399" s="41" t="inlineStr">
        <is>
          <t>Hand Soap</t>
        </is>
      </c>
      <c r="D1399" s="41" t="n"/>
    </row>
    <row r="1400">
      <c r="A1400" s="40" t="inlineStr">
        <is>
          <t>Cleaning &amp; Hygiene</t>
        </is>
      </c>
      <c r="B1400" s="41" t="inlineStr">
        <is>
          <t>Kitchen &amp; Bathroom Cleaner</t>
        </is>
      </c>
      <c r="C1400" s="41" t="inlineStr">
        <is>
          <t>Hand Towel Dispenser</t>
        </is>
      </c>
      <c r="D1400" s="41" t="inlineStr">
        <is>
          <t>Hand Towel Dispensers</t>
        </is>
      </c>
    </row>
    <row r="1401">
      <c r="A1401" s="40" t="inlineStr">
        <is>
          <t>Cleaning &amp; Hygiene</t>
        </is>
      </c>
      <c r="B1401" s="41" t="inlineStr">
        <is>
          <t>Kitchen &amp; Bathroom Cleaner</t>
        </is>
      </c>
      <c r="C1401" s="41" t="inlineStr">
        <is>
          <t>Rim Block</t>
        </is>
      </c>
      <c r="D1401" s="41" t="n"/>
    </row>
    <row r="1402">
      <c r="A1402" s="40" t="inlineStr">
        <is>
          <t>Cleaning &amp; Hygiene</t>
        </is>
      </c>
      <c r="B1402" s="41" t="inlineStr">
        <is>
          <t>Kitchen &amp; Bathroom Cleaner</t>
        </is>
      </c>
      <c r="C1402" s="41" t="inlineStr">
        <is>
          <t>Sanitizer</t>
        </is>
      </c>
      <c r="D1402" s="41" t="inlineStr">
        <is>
          <t>Sanitizers</t>
        </is>
      </c>
    </row>
    <row r="1403">
      <c r="A1403" s="40" t="inlineStr">
        <is>
          <t>Cleaning &amp; Hygiene</t>
        </is>
      </c>
      <c r="B1403" s="41" t="inlineStr">
        <is>
          <t>Kitchen &amp; Bathroom Cleaner</t>
        </is>
      </c>
      <c r="C1403" s="41" t="inlineStr">
        <is>
          <t>Kitchen Cleaner</t>
        </is>
      </c>
      <c r="D1403" s="41" t="n"/>
    </row>
    <row r="1404">
      <c r="A1404" s="40" t="inlineStr">
        <is>
          <t>Cleaning &amp; Hygiene</t>
        </is>
      </c>
      <c r="B1404" s="41" t="inlineStr">
        <is>
          <t>Kitchen &amp; Bathroom Cleaner</t>
        </is>
      </c>
      <c r="C1404" s="41" t="inlineStr">
        <is>
          <t>Toilet Cleaner Liquid</t>
        </is>
      </c>
      <c r="D1404" s="41" t="n"/>
    </row>
    <row r="1405">
      <c r="A1405" s="40" t="inlineStr">
        <is>
          <t>Cleaning &amp; Hygiene</t>
        </is>
      </c>
      <c r="B1405" s="41" t="inlineStr">
        <is>
          <t>Laundry Care</t>
        </is>
      </c>
      <c r="C1405" s="41" t="inlineStr">
        <is>
          <t>Colour Remover</t>
        </is>
      </c>
      <c r="D1405" s="41" t="n"/>
    </row>
    <row r="1406">
      <c r="A1406" s="40" t="inlineStr">
        <is>
          <t>Cleaning &amp; Hygiene</t>
        </is>
      </c>
      <c r="B1406" s="41" t="inlineStr">
        <is>
          <t>Laundry Care</t>
        </is>
      </c>
      <c r="C1406" s="41" t="inlineStr">
        <is>
          <t>Colour Care</t>
        </is>
      </c>
      <c r="D1406" s="41" t="n"/>
    </row>
    <row r="1407">
      <c r="A1407" s="40" t="inlineStr">
        <is>
          <t>Cleaning &amp; Hygiene</t>
        </is>
      </c>
      <c r="B1407" s="41" t="inlineStr">
        <is>
          <t>Laundry Care</t>
        </is>
      </c>
      <c r="C1407" s="41" t="inlineStr">
        <is>
          <t>Bluing</t>
        </is>
      </c>
      <c r="D1407" s="41" t="n"/>
    </row>
    <row r="1408">
      <c r="A1408" s="40" t="inlineStr">
        <is>
          <t>Cleaning &amp; Hygiene</t>
        </is>
      </c>
      <c r="B1408" s="41" t="inlineStr">
        <is>
          <t>Laundry Care</t>
        </is>
      </c>
      <c r="C1408" s="41" t="inlineStr">
        <is>
          <t>Bleach</t>
        </is>
      </c>
      <c r="D1408" s="41" t="n"/>
    </row>
    <row r="1409">
      <c r="A1409" s="40" t="inlineStr">
        <is>
          <t>Cleaning &amp; Hygiene</t>
        </is>
      </c>
      <c r="B1409" s="41" t="inlineStr">
        <is>
          <t>Kitchen &amp; Bathroom Cleaner</t>
        </is>
      </c>
      <c r="C1409" s="41" t="inlineStr">
        <is>
          <t>Toilet Seat Cover Dispenser</t>
        </is>
      </c>
      <c r="D1409" s="41" t="inlineStr">
        <is>
          <t>Toilet Seat Cover Dispensers</t>
        </is>
      </c>
    </row>
    <row r="1410">
      <c r="A1410" s="40" t="inlineStr">
        <is>
          <t>Cleaning &amp; Hygiene</t>
        </is>
      </c>
      <c r="B1410" s="41" t="inlineStr">
        <is>
          <t>Laundry Care</t>
        </is>
      </c>
      <c r="C1410" s="41" t="inlineStr">
        <is>
          <t>Dryer Sheet</t>
        </is>
      </c>
      <c r="D1410" s="41" t="n"/>
    </row>
    <row r="1411">
      <c r="A1411" s="40" t="inlineStr">
        <is>
          <t>Cleaning &amp; Hygiene</t>
        </is>
      </c>
      <c r="B1411" s="41" t="inlineStr">
        <is>
          <t>Laundry Care</t>
        </is>
      </c>
      <c r="C1411" s="41" t="inlineStr">
        <is>
          <t>Dye Run Prevention</t>
        </is>
      </c>
      <c r="D1411" s="41" t="n"/>
    </row>
    <row r="1412">
      <c r="A1412" s="40" t="inlineStr">
        <is>
          <t>Cleaning &amp; Hygiene</t>
        </is>
      </c>
      <c r="B1412" s="41" t="inlineStr">
        <is>
          <t>Laundry Care</t>
        </is>
      </c>
      <c r="C1412" s="41" t="inlineStr">
        <is>
          <t>Fabric Dye</t>
        </is>
      </c>
      <c r="D1412" s="41" t="n"/>
    </row>
    <row r="1413">
      <c r="A1413" s="40" t="inlineStr">
        <is>
          <t>Cleaning &amp; Hygiene</t>
        </is>
      </c>
      <c r="B1413" s="41" t="inlineStr">
        <is>
          <t>Laundry Care</t>
        </is>
      </c>
      <c r="C1413" s="41" t="inlineStr">
        <is>
          <t>Fabric Spray</t>
        </is>
      </c>
      <c r="D1413" s="41" t="n"/>
    </row>
    <row r="1414">
      <c r="A1414" s="40" t="inlineStr">
        <is>
          <t>Cleaning &amp; Hygiene</t>
        </is>
      </c>
      <c r="B1414" s="41" t="inlineStr">
        <is>
          <t>Laundry Care</t>
        </is>
      </c>
      <c r="C1414" s="41" t="inlineStr">
        <is>
          <t>Liquid Detergent</t>
        </is>
      </c>
      <c r="D1414" s="41" t="n"/>
    </row>
    <row r="1415">
      <c r="A1415" s="40" t="inlineStr">
        <is>
          <t>Cleaning &amp; Hygiene</t>
        </is>
      </c>
      <c r="B1415" s="41" t="inlineStr">
        <is>
          <t>Laundry Care</t>
        </is>
      </c>
      <c r="C1415" s="41" t="inlineStr">
        <is>
          <t>Softener</t>
        </is>
      </c>
      <c r="D1415" s="41" t="n"/>
    </row>
    <row r="1416">
      <c r="A1416" s="40" t="inlineStr">
        <is>
          <t>Cleaning &amp; Hygiene</t>
        </is>
      </c>
      <c r="B1416" s="41" t="inlineStr">
        <is>
          <t>Laundry Care</t>
        </is>
      </c>
      <c r="C1416" s="41" t="inlineStr">
        <is>
          <t>Stain Remover</t>
        </is>
      </c>
      <c r="D1416" s="41" t="n"/>
    </row>
    <row r="1417">
      <c r="A1417" s="40" t="inlineStr">
        <is>
          <t>Cleaning &amp; Hygiene</t>
        </is>
      </c>
      <c r="B1417" s="41" t="inlineStr">
        <is>
          <t>Insect/Pest Control</t>
        </is>
      </c>
      <c r="C1417" s="41" t="inlineStr">
        <is>
          <t>Pesticide</t>
        </is>
      </c>
      <c r="D1417" s="41" t="n"/>
    </row>
    <row r="1418">
      <c r="A1418" s="40" t="inlineStr">
        <is>
          <t>Cleaning &amp; Hygiene</t>
        </is>
      </c>
      <c r="B1418" s="41" t="inlineStr">
        <is>
          <t>Insect/Pest Control</t>
        </is>
      </c>
      <c r="C1418" s="41" t="inlineStr">
        <is>
          <t>Repellent</t>
        </is>
      </c>
      <c r="D1418" s="41" t="n"/>
    </row>
    <row r="1419">
      <c r="A1419" s="40" t="inlineStr">
        <is>
          <t>Cleaning &amp; Hygiene</t>
        </is>
      </c>
      <c r="B1419" s="41" t="inlineStr">
        <is>
          <t>Insect/Pest Control</t>
        </is>
      </c>
      <c r="C1419" s="41" t="inlineStr">
        <is>
          <t>Rodenticide</t>
        </is>
      </c>
      <c r="D1419" s="41" t="n"/>
    </row>
    <row r="1420">
      <c r="A1420" s="40" t="inlineStr">
        <is>
          <t>Cleaning &amp; Hygiene</t>
        </is>
      </c>
      <c r="B1420" s="41" t="inlineStr">
        <is>
          <t>Insect/Pest Control</t>
        </is>
      </c>
      <c r="C1420" s="41" t="inlineStr">
        <is>
          <t>Sprayer</t>
        </is>
      </c>
      <c r="D1420" s="41" t="inlineStr">
        <is>
          <t>Pest Control Sprays</t>
        </is>
      </c>
    </row>
    <row r="1421">
      <c r="A1421" s="40" t="inlineStr">
        <is>
          <t>Cleaning &amp; Hygiene</t>
        </is>
      </c>
      <c r="B1421" s="41" t="inlineStr">
        <is>
          <t>Insect/Pest Control</t>
        </is>
      </c>
      <c r="C1421" s="41" t="inlineStr">
        <is>
          <t>Spikes</t>
        </is>
      </c>
      <c r="D1421" s="41" t="n"/>
    </row>
    <row r="1422">
      <c r="A1422" s="40" t="inlineStr">
        <is>
          <t>Cleaning &amp; Hygiene</t>
        </is>
      </c>
      <c r="B1422" s="41" t="inlineStr">
        <is>
          <t>Insect/Pest Control</t>
        </is>
      </c>
      <c r="C1422" s="41" t="inlineStr">
        <is>
          <t>Swatter</t>
        </is>
      </c>
      <c r="D1422" s="41" t="n"/>
    </row>
    <row r="1423">
      <c r="A1423" s="40" t="inlineStr">
        <is>
          <t>Cleaning &amp; Hygiene</t>
        </is>
      </c>
      <c r="B1423" s="41" t="inlineStr">
        <is>
          <t>Insect/Pest Control</t>
        </is>
      </c>
      <c r="C1423" s="41" t="inlineStr">
        <is>
          <t>Trap</t>
        </is>
      </c>
      <c r="D1423" s="41" t="n"/>
    </row>
    <row r="1424">
      <c r="A1424" s="40" t="inlineStr">
        <is>
          <t>Cleaning &amp; Hygiene</t>
        </is>
      </c>
      <c r="B1424" s="41" t="inlineStr">
        <is>
          <t>Insect/Pest Control</t>
        </is>
      </c>
      <c r="C1424" s="41" t="inlineStr">
        <is>
          <t>Weed Killer</t>
        </is>
      </c>
      <c r="D1424" s="41" t="n"/>
    </row>
    <row r="1425">
      <c r="A1425" s="40" t="inlineStr">
        <is>
          <t>Cleaning &amp; Hygiene</t>
        </is>
      </c>
      <c r="B1425" s="41" t="inlineStr">
        <is>
          <t>Insect/Pest Control</t>
        </is>
      </c>
      <c r="C1425" s="41" t="inlineStr">
        <is>
          <t>Zapper</t>
        </is>
      </c>
      <c r="D1425" s="41" t="n"/>
    </row>
    <row r="1426">
      <c r="A1426" s="40" t="inlineStr">
        <is>
          <t>Cleaning &amp; Hygiene</t>
        </is>
      </c>
      <c r="B1426" s="41" t="inlineStr">
        <is>
          <t>Kitchen &amp; Bathroom Cleaner</t>
        </is>
      </c>
      <c r="C1426" s="41" t="inlineStr">
        <is>
          <t>Caustic Soda/Lye</t>
        </is>
      </c>
      <c r="D1426" s="41" t="n"/>
    </row>
    <row r="1427">
      <c r="A1427" s="40" t="inlineStr">
        <is>
          <t>Cleaning &amp; Hygiene</t>
        </is>
      </c>
      <c r="B1427" s="41" t="inlineStr">
        <is>
          <t>Kitchen &amp; Bathroom Cleaner</t>
        </is>
      </c>
      <c r="C1427" s="41" t="inlineStr">
        <is>
          <t>Dish Cleaner</t>
        </is>
      </c>
      <c r="D1427" s="41" t="n"/>
    </row>
    <row r="1428">
      <c r="A1428" s="40" t="inlineStr">
        <is>
          <t>Cleaning &amp; Hygiene</t>
        </is>
      </c>
      <c r="B1428" s="41" t="inlineStr">
        <is>
          <t>Kitchen &amp; Bathroom Cleaner</t>
        </is>
      </c>
      <c r="C1428" s="41" t="inlineStr">
        <is>
          <t>Degreaser</t>
        </is>
      </c>
      <c r="D1428" s="41" t="n"/>
    </row>
    <row r="1429">
      <c r="A1429" s="40" t="inlineStr">
        <is>
          <t>Cleaning &amp; Hygiene</t>
        </is>
      </c>
      <c r="B1429" s="41" t="inlineStr">
        <is>
          <t>Kitchen &amp; Bathroom Cleaner</t>
        </is>
      </c>
      <c r="C1429" s="41" t="inlineStr">
        <is>
          <t>Dishwasher Detergent</t>
        </is>
      </c>
      <c r="D1429" s="41" t="n"/>
    </row>
    <row r="1430">
      <c r="A1430" s="40" t="inlineStr">
        <is>
          <t>Cleaning &amp; Hygiene</t>
        </is>
      </c>
      <c r="B1430" s="41" t="inlineStr">
        <is>
          <t>Kitchen &amp; Bathroom Cleaner</t>
        </is>
      </c>
      <c r="C1430" s="41" t="inlineStr">
        <is>
          <t>Dishwasher Liquid</t>
        </is>
      </c>
      <c r="D1430" s="41" t="n"/>
    </row>
    <row r="1431">
      <c r="A1431" s="40" t="inlineStr">
        <is>
          <t>Cleaning &amp; Hygiene</t>
        </is>
      </c>
      <c r="B1431" s="41" t="inlineStr">
        <is>
          <t>Kitchen &amp; Bathroom Cleaner</t>
        </is>
      </c>
      <c r="C1431" s="41" t="inlineStr">
        <is>
          <t>Dishwasher Rinse</t>
        </is>
      </c>
      <c r="D1431" s="41" t="n"/>
    </row>
    <row r="1432">
      <c r="A1432" s="40" t="inlineStr">
        <is>
          <t>Apparel</t>
        </is>
      </c>
      <c r="B1432" s="41" t="inlineStr">
        <is>
          <t>Traditional Wear</t>
        </is>
      </c>
      <c r="C1432" s="41" t="inlineStr">
        <is>
          <t>Shemagh</t>
        </is>
      </c>
      <c r="D1432" s="41" t="n"/>
    </row>
    <row r="1433">
      <c r="A1433" s="40" t="inlineStr">
        <is>
          <t>Apparel</t>
        </is>
      </c>
      <c r="B1433" s="41" t="inlineStr">
        <is>
          <t>Traditional Wear</t>
        </is>
      </c>
      <c r="C1433" s="41" t="inlineStr">
        <is>
          <t>Ghatra</t>
        </is>
      </c>
      <c r="D1433" s="41" t="n"/>
    </row>
    <row r="1434">
      <c r="A1434" s="40" t="inlineStr">
        <is>
          <t>Apparel</t>
        </is>
      </c>
      <c r="B1434" s="41" t="inlineStr">
        <is>
          <t>Traditional Wear</t>
        </is>
      </c>
      <c r="C1434" s="41" t="inlineStr">
        <is>
          <t>Shawl</t>
        </is>
      </c>
      <c r="D1434" s="41" t="inlineStr">
        <is>
          <t>Shawls</t>
        </is>
      </c>
    </row>
    <row r="1435">
      <c r="A1435" s="40" t="inlineStr">
        <is>
          <t>Apparel</t>
        </is>
      </c>
      <c r="B1435" s="41" t="inlineStr">
        <is>
          <t>Traditional Wear</t>
        </is>
      </c>
      <c r="C1435" s="41" t="inlineStr">
        <is>
          <t>Wezar</t>
        </is>
      </c>
      <c r="D1435" s="41" t="n"/>
    </row>
    <row r="1436">
      <c r="A1436" s="40" t="inlineStr">
        <is>
          <t>Apparel</t>
        </is>
      </c>
      <c r="B1436" s="41" t="inlineStr">
        <is>
          <t>Traditional Wear</t>
        </is>
      </c>
      <c r="C1436" s="41" t="inlineStr">
        <is>
          <t>Egal</t>
        </is>
      </c>
      <c r="D1436" s="41" t="n"/>
    </row>
    <row r="1437">
      <c r="A1437" s="40" t="inlineStr">
        <is>
          <t>Apparel</t>
        </is>
      </c>
      <c r="B1437" s="41" t="inlineStr">
        <is>
          <t>Ethnic Wear</t>
        </is>
      </c>
      <c r="C1437" s="41" t="inlineStr">
        <is>
          <t>Blouses</t>
        </is>
      </c>
      <c r="D1437" s="41" t="n"/>
    </row>
    <row r="1438">
      <c r="A1438" s="40" t="inlineStr">
        <is>
          <t>Apparel</t>
        </is>
      </c>
      <c r="B1438" s="41" t="inlineStr">
        <is>
          <t>Ethnic Wear</t>
        </is>
      </c>
      <c r="C1438" s="41" t="inlineStr">
        <is>
          <t>Dupatta</t>
        </is>
      </c>
      <c r="D1438" s="41" t="n"/>
    </row>
    <row r="1439">
      <c r="A1439" s="40" t="inlineStr">
        <is>
          <t>Apparel</t>
        </is>
      </c>
      <c r="B1439" s="41" t="inlineStr">
        <is>
          <t>Ethnic Wear</t>
        </is>
      </c>
      <c r="C1439" s="41" t="inlineStr">
        <is>
          <t>Ethnic Pants</t>
        </is>
      </c>
      <c r="D1439" s="41" t="inlineStr">
        <is>
          <t>Ethnic Pants</t>
        </is>
      </c>
    </row>
    <row r="1440">
      <c r="A1440" s="40" t="inlineStr">
        <is>
          <t>Apparel</t>
        </is>
      </c>
      <c r="B1440" s="41" t="inlineStr">
        <is>
          <t>Ethnic Wear</t>
        </is>
      </c>
      <c r="C1440" s="41" t="inlineStr">
        <is>
          <t>Fusion Pants</t>
        </is>
      </c>
      <c r="D1440" s="41" t="inlineStr">
        <is>
          <t>Fusion Pants</t>
        </is>
      </c>
    </row>
    <row r="1441">
      <c r="A1441" s="40" t="inlineStr">
        <is>
          <t>Apparel</t>
        </is>
      </c>
      <c r="B1441" s="41" t="inlineStr">
        <is>
          <t>Ethnic Wear</t>
        </is>
      </c>
      <c r="C1441" s="41" t="inlineStr">
        <is>
          <t>Fusion Set</t>
        </is>
      </c>
      <c r="D1441" s="41" t="n"/>
    </row>
    <row r="1442">
      <c r="A1442" s="40" t="inlineStr">
        <is>
          <t>Apparel</t>
        </is>
      </c>
      <c r="B1442" s="41" t="inlineStr">
        <is>
          <t>Ethnic Wear</t>
        </is>
      </c>
      <c r="C1442" s="41" t="inlineStr">
        <is>
          <t>Sari</t>
        </is>
      </c>
      <c r="D1442" s="41" t="n"/>
    </row>
    <row r="1443">
      <c r="A1443" s="40" t="inlineStr">
        <is>
          <t>Apparel</t>
        </is>
      </c>
      <c r="B1443" s="41" t="inlineStr">
        <is>
          <t>Ethnic Wear</t>
        </is>
      </c>
      <c r="C1443" s="41" t="inlineStr">
        <is>
          <t>Lehenga Set</t>
        </is>
      </c>
      <c r="D1443" s="41" t="n"/>
    </row>
    <row r="1444">
      <c r="A1444" s="40" t="inlineStr">
        <is>
          <t>Apparel</t>
        </is>
      </c>
      <c r="B1444" s="41" t="inlineStr">
        <is>
          <t>Ethnic Wear</t>
        </is>
      </c>
      <c r="C1444" s="41" t="inlineStr">
        <is>
          <t>Salwaar Kameez</t>
        </is>
      </c>
      <c r="D1444" s="41" t="n"/>
    </row>
    <row r="1445">
      <c r="A1445" s="40" t="inlineStr">
        <is>
          <t>Apparel</t>
        </is>
      </c>
      <c r="B1445" s="41" t="inlineStr">
        <is>
          <t>Ethnic Wear</t>
        </is>
      </c>
      <c r="C1445" s="41" t="inlineStr">
        <is>
          <t>Jackets</t>
        </is>
      </c>
      <c r="D1445" s="41" t="inlineStr">
        <is>
          <t>Traditional Jackets,Ethnic Jackets</t>
        </is>
      </c>
    </row>
    <row r="1446">
      <c r="A1446" s="40" t="inlineStr">
        <is>
          <t>Apparel</t>
        </is>
      </c>
      <c r="B1446" s="41" t="inlineStr">
        <is>
          <t>Ethnic Wear</t>
        </is>
      </c>
      <c r="C1446" s="41" t="inlineStr">
        <is>
          <t>Kurta</t>
        </is>
      </c>
      <c r="D1446" s="41" t="n"/>
    </row>
    <row r="1447">
      <c r="A1447" s="40" t="inlineStr">
        <is>
          <t>Apparel</t>
        </is>
      </c>
      <c r="B1447" s="41" t="inlineStr">
        <is>
          <t>Ethnic Wear</t>
        </is>
      </c>
      <c r="C1447" s="41" t="inlineStr">
        <is>
          <t>Kurta Set</t>
        </is>
      </c>
      <c r="D1447" s="41" t="n"/>
    </row>
    <row r="1448">
      <c r="A1448" s="40" t="inlineStr">
        <is>
          <t>Apparel</t>
        </is>
      </c>
      <c r="B1448" s="41" t="inlineStr">
        <is>
          <t>Ethnic Wear</t>
        </is>
      </c>
      <c r="C1448" s="41" t="inlineStr">
        <is>
          <t>Sharara Set</t>
        </is>
      </c>
      <c r="D1448" s="41" t="n"/>
    </row>
    <row r="1449">
      <c r="A1449" s="40" t="inlineStr">
        <is>
          <t>Apparel</t>
        </is>
      </c>
      <c r="B1449" s="41" t="inlineStr">
        <is>
          <t>Ethnic Wear</t>
        </is>
      </c>
      <c r="C1449" s="41" t="inlineStr">
        <is>
          <t>Skirts</t>
        </is>
      </c>
      <c r="D1449" s="41" t="inlineStr">
        <is>
          <t>Skirts</t>
        </is>
      </c>
    </row>
    <row r="1450">
      <c r="A1450" s="40" t="inlineStr">
        <is>
          <t>Apparel</t>
        </is>
      </c>
      <c r="B1450" s="41" t="inlineStr">
        <is>
          <t>Sportswear</t>
        </is>
      </c>
      <c r="C1450" s="41" t="inlineStr">
        <is>
          <t>Jersey</t>
        </is>
      </c>
      <c r="D1450" s="41" t="inlineStr">
        <is>
          <t>Jersey Shorts,Jersey Sets,Jersey T-Shirts,Jersey Shorts &amp; T-Shirts</t>
        </is>
      </c>
    </row>
    <row r="1451">
      <c r="A1451" s="40" t="inlineStr">
        <is>
          <t>Apparel</t>
        </is>
      </c>
      <c r="B1451" s="41" t="inlineStr">
        <is>
          <t>Outerwear &amp; Jackets</t>
        </is>
      </c>
      <c r="C1451" s="41" t="inlineStr">
        <is>
          <t>Parka</t>
        </is>
      </c>
      <c r="D1451" s="41" t="inlineStr">
        <is>
          <t>Parkas</t>
        </is>
      </c>
    </row>
    <row r="1452">
      <c r="A1452" s="40" t="inlineStr">
        <is>
          <t>Apparel</t>
        </is>
      </c>
      <c r="B1452" s="41" t="inlineStr">
        <is>
          <t>Outerwear &amp; Jackets</t>
        </is>
      </c>
      <c r="C1452" s="41" t="inlineStr">
        <is>
          <t>Peacoat</t>
        </is>
      </c>
      <c r="D1452" s="41" t="inlineStr">
        <is>
          <t>Peacoats</t>
        </is>
      </c>
    </row>
    <row r="1453">
      <c r="A1453" s="40" t="inlineStr">
        <is>
          <t>Apparel</t>
        </is>
      </c>
      <c r="B1453" s="41" t="inlineStr">
        <is>
          <t>Outerwear &amp; Jackets</t>
        </is>
      </c>
      <c r="C1453" s="41" t="inlineStr">
        <is>
          <t>Puffer</t>
        </is>
      </c>
      <c r="D1453" s="41" t="inlineStr">
        <is>
          <t>Puffers</t>
        </is>
      </c>
    </row>
    <row r="1454">
      <c r="A1454" s="40" t="inlineStr">
        <is>
          <t>Camera</t>
        </is>
      </c>
      <c r="B1454" s="41" t="inlineStr">
        <is>
          <t>Cameras</t>
        </is>
      </c>
      <c r="C1454" s="41" t="inlineStr">
        <is>
          <t>Drone Camera</t>
        </is>
      </c>
      <c r="D1454" s="41" t="inlineStr">
        <is>
          <t>Drone Camera</t>
        </is>
      </c>
    </row>
    <row r="1455">
      <c r="A1455" s="40" t="inlineStr">
        <is>
          <t>Bath</t>
        </is>
      </c>
      <c r="B1455" s="41" t="inlineStr">
        <is>
          <t>Bath Accessories</t>
        </is>
      </c>
      <c r="C1455" s="41" t="inlineStr">
        <is>
          <t>Bath Set</t>
        </is>
      </c>
      <c r="D1455" s="41" t="inlineStr">
        <is>
          <t>Bathroom Decor Sets,Bathroom Sets,Bath Ensembles,Bathroom Accessories Sets</t>
        </is>
      </c>
    </row>
    <row r="1456">
      <c r="A1456" s="40" t="inlineStr">
        <is>
          <t>Bath</t>
        </is>
      </c>
      <c r="B1456" s="41" t="inlineStr">
        <is>
          <t>Bath Accessories</t>
        </is>
      </c>
      <c r="C1456" s="41" t="inlineStr">
        <is>
          <t>Curtain</t>
        </is>
      </c>
      <c r="D1456" s="41" t="inlineStr">
        <is>
          <t>Shower Curtains,Bathroom Shower Curtains,Bath Curtains</t>
        </is>
      </c>
    </row>
    <row r="1457">
      <c r="A1457" s="40" t="inlineStr">
        <is>
          <t>Bath</t>
        </is>
      </c>
      <c r="B1457" s="41" t="inlineStr">
        <is>
          <t>Bath Accessories</t>
        </is>
      </c>
      <c r="C1457" s="41" t="inlineStr">
        <is>
          <t>Bath Caddies</t>
        </is>
      </c>
      <c r="D1457" s="41" t="inlineStr">
        <is>
          <t>Bath Caddies</t>
        </is>
      </c>
    </row>
    <row r="1458">
      <c r="A1458" s="40" t="inlineStr">
        <is>
          <t>Bath</t>
        </is>
      </c>
      <c r="B1458" s="41" t="inlineStr">
        <is>
          <t>Bath Accessories</t>
        </is>
      </c>
      <c r="C1458" s="41" t="inlineStr">
        <is>
          <t>Bath Canisters</t>
        </is>
      </c>
      <c r="D1458" s="41" t="inlineStr">
        <is>
          <t>Bath Canisters</t>
        </is>
      </c>
    </row>
    <row r="1459">
      <c r="A1459" s="40" t="inlineStr">
        <is>
          <t>Bath</t>
        </is>
      </c>
      <c r="B1459" s="41" t="inlineStr">
        <is>
          <t>Bath Accessories</t>
        </is>
      </c>
      <c r="C1459" s="41" t="inlineStr">
        <is>
          <t>Bath Ensembles</t>
        </is>
      </c>
      <c r="D1459" s="41" t="inlineStr">
        <is>
          <t>Bath Ensembles</t>
        </is>
      </c>
    </row>
    <row r="1460">
      <c r="A1460" s="40" t="inlineStr">
        <is>
          <t>Bath</t>
        </is>
      </c>
      <c r="B1460" s="41" t="inlineStr">
        <is>
          <t>Bath Accessories</t>
        </is>
      </c>
      <c r="C1460" s="41" t="inlineStr">
        <is>
          <t>Bath Gloves</t>
        </is>
      </c>
      <c r="D1460" s="41" t="inlineStr">
        <is>
          <t>Bath Gloves</t>
        </is>
      </c>
    </row>
    <row r="1461">
      <c r="A1461" s="40" t="inlineStr">
        <is>
          <t>Bath</t>
        </is>
      </c>
      <c r="B1461" s="41" t="inlineStr">
        <is>
          <t>Bath Accessories</t>
        </is>
      </c>
      <c r="C1461" s="41" t="inlineStr">
        <is>
          <t>Bath Mats &amp; Rugs</t>
        </is>
      </c>
      <c r="D1461" s="41" t="n"/>
    </row>
    <row r="1462">
      <c r="A1462" s="40" t="inlineStr">
        <is>
          <t>Bath</t>
        </is>
      </c>
      <c r="B1462" s="41" t="inlineStr">
        <is>
          <t>Bath Accessories</t>
        </is>
      </c>
      <c r="C1462" s="41" t="inlineStr">
        <is>
          <t>Bath Organizers</t>
        </is>
      </c>
      <c r="D1462" s="41" t="inlineStr">
        <is>
          <t>Shower Caddies,Vanity Trays,Shower Dispensers,Bath Toy Organizers,Bathroom Shelf,Bathroom Storage,Bathroom Shelves,Glass Shelves,Shower Caddy,Hair Dryer Holders</t>
        </is>
      </c>
    </row>
    <row r="1463">
      <c r="A1463" s="40" t="inlineStr">
        <is>
          <t>Bath</t>
        </is>
      </c>
      <c r="B1463" s="41" t="inlineStr">
        <is>
          <t>Bath Accessories</t>
        </is>
      </c>
      <c r="C1463" s="41" t="inlineStr">
        <is>
          <t>Bath Pillow</t>
        </is>
      </c>
      <c r="D1463" s="41" t="inlineStr">
        <is>
          <t>Bath Pillows</t>
        </is>
      </c>
    </row>
    <row r="1464">
      <c r="A1464" s="40" t="inlineStr">
        <is>
          <t>Bath</t>
        </is>
      </c>
      <c r="B1464" s="41" t="inlineStr">
        <is>
          <t>Bath Accessories</t>
        </is>
      </c>
      <c r="C1464" s="41" t="inlineStr">
        <is>
          <t>Bath Sponge</t>
        </is>
      </c>
      <c r="D1464" s="41" t="inlineStr">
        <is>
          <t>Bath Sponges</t>
        </is>
      </c>
    </row>
    <row r="1465">
      <c r="A1465" s="40" t="inlineStr">
        <is>
          <t>Bath</t>
        </is>
      </c>
      <c r="B1465" s="41" t="inlineStr">
        <is>
          <t>Bath Accessories</t>
        </is>
      </c>
      <c r="C1465" s="41" t="inlineStr">
        <is>
          <t>Bath Slippers</t>
        </is>
      </c>
      <c r="D1465" s="41" t="inlineStr">
        <is>
          <t>Bath Slippers</t>
        </is>
      </c>
    </row>
    <row r="1466">
      <c r="A1466" s="40" t="inlineStr">
        <is>
          <t>Bath</t>
        </is>
      </c>
      <c r="B1466" s="41" t="inlineStr">
        <is>
          <t>Bath Accessories</t>
        </is>
      </c>
      <c r="C1466" s="41" t="inlineStr">
        <is>
          <t>Body Brush</t>
        </is>
      </c>
      <c r="D1466" s="41" t="inlineStr">
        <is>
          <t>Bath Body Brushes,Body Brush,Body Brushes</t>
        </is>
      </c>
    </row>
    <row r="1467">
      <c r="A1467" s="40" t="inlineStr">
        <is>
          <t>Bath</t>
        </is>
      </c>
      <c r="B1467" s="41" t="inlineStr">
        <is>
          <t>Bath Accessories</t>
        </is>
      </c>
      <c r="C1467" s="41" t="inlineStr">
        <is>
          <t>Bath Trays</t>
        </is>
      </c>
      <c r="D1467" s="41" t="inlineStr">
        <is>
          <t>Bath Trays</t>
        </is>
      </c>
    </row>
    <row r="1468">
      <c r="A1468" s="40" t="inlineStr">
        <is>
          <t>Bath</t>
        </is>
      </c>
      <c r="B1468" s="41" t="inlineStr">
        <is>
          <t>Bath Accessories</t>
        </is>
      </c>
      <c r="C1468" s="41" t="inlineStr">
        <is>
          <t>Brush Holders</t>
        </is>
      </c>
      <c r="D1468" s="41" t="inlineStr">
        <is>
          <t>Brush Holders</t>
        </is>
      </c>
    </row>
    <row r="1469">
      <c r="A1469" s="40" t="inlineStr">
        <is>
          <t>Bath</t>
        </is>
      </c>
      <c r="B1469" s="41" t="inlineStr">
        <is>
          <t>Bath Accessories</t>
        </is>
      </c>
      <c r="C1469" s="41" t="inlineStr">
        <is>
          <t>Dispensers</t>
        </is>
      </c>
      <c r="D1469" s="41" t="inlineStr">
        <is>
          <t>Soap Dispensers</t>
        </is>
      </c>
    </row>
    <row r="1470">
      <c r="A1470" s="40" t="inlineStr">
        <is>
          <t>Bath</t>
        </is>
      </c>
      <c r="B1470" s="41" t="inlineStr">
        <is>
          <t>Bath Accessories</t>
        </is>
      </c>
      <c r="C1470" s="41" t="inlineStr">
        <is>
          <t>Boxes</t>
        </is>
      </c>
      <c r="D1470" s="41" t="inlineStr">
        <is>
          <t>Bath Boxes</t>
        </is>
      </c>
    </row>
    <row r="1471">
      <c r="A1471" s="40" t="inlineStr">
        <is>
          <t>Bath</t>
        </is>
      </c>
      <c r="B1471" s="41" t="inlineStr">
        <is>
          <t>Bath Accessories</t>
        </is>
      </c>
      <c r="C1471" s="41" t="inlineStr">
        <is>
          <t>Hamper</t>
        </is>
      </c>
      <c r="D1471" s="41" t="inlineStr">
        <is>
          <t>Bath Hampers</t>
        </is>
      </c>
    </row>
    <row r="1472">
      <c r="A1472" s="40" t="inlineStr">
        <is>
          <t>Bags &amp; Luggage</t>
        </is>
      </c>
      <c r="B1472" s="41" t="inlineStr">
        <is>
          <t>Tech Case</t>
        </is>
      </c>
      <c r="C1472" s="41" t="inlineStr">
        <is>
          <t>Laptop Bag</t>
        </is>
      </c>
      <c r="D1472" s="41" t="inlineStr">
        <is>
          <t>Laptop Messenger Bags,Laptop Backpacks,Laptop Shoulder Bags,Laptop Briefcases,Laptop Bags</t>
        </is>
      </c>
    </row>
    <row r="1473">
      <c r="A1473" s="40" t="inlineStr">
        <is>
          <t>Bags &amp; Luggage</t>
        </is>
      </c>
      <c r="B1473" s="41" t="inlineStr">
        <is>
          <t>Tech Case</t>
        </is>
      </c>
      <c r="C1473" s="41" t="inlineStr">
        <is>
          <t>Sleeves</t>
        </is>
      </c>
      <c r="D1473" s="41" t="inlineStr">
        <is>
          <t>Laptop Sleeves</t>
        </is>
      </c>
    </row>
    <row r="1474">
      <c r="A1474" s="40" t="inlineStr">
        <is>
          <t>Bags &amp; Luggage</t>
        </is>
      </c>
      <c r="B1474" s="41" t="inlineStr">
        <is>
          <t>Travel Accessories</t>
        </is>
      </c>
      <c r="C1474" s="41" t="inlineStr">
        <is>
          <t>Cosmetic Case</t>
        </is>
      </c>
      <c r="D1474" s="41" t="inlineStr">
        <is>
          <t>Luggage Cosmetic Cases,Makeup Train Cases,Cosmetic Train Cases,Cosmetic Travel Cases</t>
        </is>
      </c>
    </row>
    <row r="1475">
      <c r="A1475" s="40" t="inlineStr">
        <is>
          <t>Bags &amp; Luggage</t>
        </is>
      </c>
      <c r="B1475" s="41" t="inlineStr">
        <is>
          <t>Travel Accessories</t>
        </is>
      </c>
      <c r="C1475" s="41" t="inlineStr">
        <is>
          <t>Key Chain</t>
        </is>
      </c>
      <c r="D1475" s="41" t="inlineStr">
        <is>
          <t>Keychains,Key Chains</t>
        </is>
      </c>
    </row>
    <row r="1476">
      <c r="A1476" s="40" t="inlineStr">
        <is>
          <t>Bags &amp; Luggage</t>
        </is>
      </c>
      <c r="B1476" s="41" t="inlineStr">
        <is>
          <t>Travel Accessories</t>
        </is>
      </c>
      <c r="C1476" s="41" t="inlineStr">
        <is>
          <t>Luggage Belt</t>
        </is>
      </c>
      <c r="D1476" s="41" t="n"/>
    </row>
    <row r="1477">
      <c r="A1477" s="40" t="inlineStr">
        <is>
          <t>Bags &amp; Luggage</t>
        </is>
      </c>
      <c r="B1477" s="41" t="inlineStr">
        <is>
          <t>Travel Accessories</t>
        </is>
      </c>
      <c r="C1477" s="41" t="inlineStr">
        <is>
          <t>Luggage Cover</t>
        </is>
      </c>
      <c r="D1477" s="41" t="n"/>
    </row>
    <row r="1478">
      <c r="A1478" s="40" t="inlineStr">
        <is>
          <t>Bags &amp; Luggage</t>
        </is>
      </c>
      <c r="B1478" s="41" t="inlineStr">
        <is>
          <t>Travel Accessories</t>
        </is>
      </c>
      <c r="C1478" s="41" t="inlineStr">
        <is>
          <t>Luggage Lock</t>
        </is>
      </c>
      <c r="D1478" s="41" t="n"/>
    </row>
    <row r="1479">
      <c r="A1479" s="40" t="inlineStr">
        <is>
          <t>Bags &amp; Luggage</t>
        </is>
      </c>
      <c r="B1479" s="41" t="inlineStr">
        <is>
          <t>Travel Accessories</t>
        </is>
      </c>
      <c r="C1479" s="41" t="inlineStr">
        <is>
          <t>Luggage Scale</t>
        </is>
      </c>
      <c r="D1479" s="41" t="inlineStr">
        <is>
          <t>Luggage Scales</t>
        </is>
      </c>
    </row>
    <row r="1480">
      <c r="A1480" s="40" t="inlineStr">
        <is>
          <t>Bags &amp; Luggage</t>
        </is>
      </c>
      <c r="B1480" s="41" t="inlineStr">
        <is>
          <t>Travel Accessories</t>
        </is>
      </c>
      <c r="C1480" s="41" t="inlineStr">
        <is>
          <t>Luggage Tag</t>
        </is>
      </c>
      <c r="D1480" s="41" t="n"/>
    </row>
    <row r="1481">
      <c r="A1481" s="40" t="inlineStr">
        <is>
          <t>Bags &amp; Luggage</t>
        </is>
      </c>
      <c r="B1481" s="41" t="inlineStr">
        <is>
          <t>Travel Accessories</t>
        </is>
      </c>
      <c r="C1481" s="41" t="inlineStr">
        <is>
          <t>Umbrella</t>
        </is>
      </c>
      <c r="D1481" s="41" t="n"/>
    </row>
    <row r="1482">
      <c r="A1482" s="40" t="inlineStr">
        <is>
          <t>Bags &amp; Luggage</t>
        </is>
      </c>
      <c r="B1482" s="41" t="inlineStr">
        <is>
          <t>Travel Accessories</t>
        </is>
      </c>
      <c r="C1482" s="41" t="inlineStr">
        <is>
          <t>Wash Bag</t>
        </is>
      </c>
      <c r="D1482" s="41" t="n"/>
    </row>
    <row r="1483">
      <c r="A1483" s="40" t="inlineStr">
        <is>
          <t>Bath</t>
        </is>
      </c>
      <c r="B1483" s="41" t="inlineStr">
        <is>
          <t>Bath Accessories</t>
        </is>
      </c>
      <c r="C1483" s="41" t="inlineStr">
        <is>
          <t>Back Scratcher</t>
        </is>
      </c>
      <c r="D1483" s="41" t="inlineStr">
        <is>
          <t>Back Scratchers</t>
        </is>
      </c>
    </row>
    <row r="1484">
      <c r="A1484" s="40" t="inlineStr">
        <is>
          <t>Apparel</t>
        </is>
      </c>
      <c r="B1484" s="41" t="inlineStr">
        <is>
          <t>Bottoms</t>
        </is>
      </c>
      <c r="C1484" s="41" t="inlineStr">
        <is>
          <t>Pants</t>
        </is>
      </c>
      <c r="D1484" s="41" t="inlineStr">
        <is>
          <t>Woven Pants,Animal Print Pants,Capri Pants,Drawstring Pants,Sharara Pants,Culottes ,Palazzo Pants,High Rise Pants,Slim Fit Pants,Cargo Pants,Straight Fit Pants,High Waist Pants,Carrot Pants,Wide Leg Pants,Drawstring Trousers,Harem Pants,Woven Pant,Pleated Pants,Trousers,Flared Pants,Bootcut Pants,Elastic Waistband Pants,Casual Pants,Chino Pants,Camouflage Pants,Elastic Pants</t>
        </is>
      </c>
    </row>
    <row r="1485">
      <c r="A1485" s="40" t="inlineStr">
        <is>
          <t>Apparel</t>
        </is>
      </c>
      <c r="B1485" s="41" t="inlineStr">
        <is>
          <t>Sets</t>
        </is>
      </c>
      <c r="C1485" s="41" t="inlineStr">
        <is>
          <t>Sets</t>
        </is>
      </c>
      <c r="D1485" s="41" t="inlineStr">
        <is>
          <t>Clothes Sets,Hoodie Sets,Apparel Sets,T-Shirt Sets,Trouser Sets</t>
        </is>
      </c>
    </row>
    <row r="1486">
      <c r="A1486" s="40" t="inlineStr">
        <is>
          <t>Apparel</t>
        </is>
      </c>
      <c r="B1486" s="41" t="inlineStr">
        <is>
          <t>Swimwear</t>
        </is>
      </c>
      <c r="C1486" s="41" t="inlineStr">
        <is>
          <t>Cover Up</t>
        </is>
      </c>
      <c r="D1486" s="41" t="n"/>
    </row>
    <row r="1487">
      <c r="A1487" s="40" t="inlineStr">
        <is>
          <t>Apparel</t>
        </is>
      </c>
      <c r="B1487" s="41" t="inlineStr">
        <is>
          <t>Fashion Accessories</t>
        </is>
      </c>
      <c r="C1487" s="41" t="inlineStr">
        <is>
          <t>Mittens</t>
        </is>
      </c>
      <c r="D1487" s="41" t="inlineStr">
        <is>
          <t>Mittens</t>
        </is>
      </c>
    </row>
    <row r="1488">
      <c r="A1488" s="40" t="inlineStr">
        <is>
          <t>Bags &amp; Luggage</t>
        </is>
      </c>
      <c r="B1488" s="41" t="inlineStr">
        <is>
          <t>Other Bags</t>
        </is>
      </c>
      <c r="C1488" s="41" t="inlineStr">
        <is>
          <t>Thermal Cooler Bag</t>
        </is>
      </c>
      <c r="D1488" s="41" t="inlineStr">
        <is>
          <t>Thermal Cooler Bags</t>
        </is>
      </c>
    </row>
    <row r="1489">
      <c r="A1489" s="40" t="inlineStr">
        <is>
          <t>Bags &amp; Luggage</t>
        </is>
      </c>
      <c r="B1489" s="41" t="inlineStr">
        <is>
          <t>Backpack</t>
        </is>
      </c>
      <c r="C1489" s="41" t="inlineStr">
        <is>
          <t>Kids Backpack</t>
        </is>
      </c>
      <c r="D1489" s="41" t="inlineStr">
        <is>
          <t>Kids Backpacks,School Trolley Bags,School Bags,Kids Trolley Backpacks,Kids Trolley Backpack Sets,School Backpacks</t>
        </is>
      </c>
    </row>
    <row r="1490">
      <c r="A1490" s="40" t="inlineStr">
        <is>
          <t>Bags &amp; Luggage</t>
        </is>
      </c>
      <c r="B1490" s="41" t="inlineStr">
        <is>
          <t>Handbag</t>
        </is>
      </c>
      <c r="C1490" s="41" t="inlineStr">
        <is>
          <t>Handbags Accessories</t>
        </is>
      </c>
      <c r="D1490" s="41" t="inlineStr">
        <is>
          <t>Handbag Organizers</t>
        </is>
      </c>
    </row>
    <row r="1491">
      <c r="A1491" s="40" t="inlineStr">
        <is>
          <t>Bags &amp; Luggage</t>
        </is>
      </c>
      <c r="B1491" s="41" t="inlineStr">
        <is>
          <t>Small Leather Goods</t>
        </is>
      </c>
      <c r="C1491" s="41" t="inlineStr">
        <is>
          <t>Document Holder</t>
        </is>
      </c>
      <c r="D1491" s="41" t="inlineStr">
        <is>
          <t>Document Holders</t>
        </is>
      </c>
    </row>
    <row r="1492">
      <c r="A1492" s="40" t="inlineStr">
        <is>
          <t>Bags &amp; Luggage</t>
        </is>
      </c>
      <c r="B1492" s="41" t="inlineStr">
        <is>
          <t>Travel Accessories</t>
        </is>
      </c>
      <c r="C1492" s="41" t="inlineStr">
        <is>
          <t>Packing Organizers</t>
        </is>
      </c>
      <c r="D1492" s="41" t="inlineStr">
        <is>
          <t>Travel Packing Organizers,Travel Organisers,Travel Organizers,Packing Organizers,Packing Organisers,Travel Packing Organisers</t>
        </is>
      </c>
    </row>
    <row r="1493">
      <c r="A1493" s="40" t="inlineStr">
        <is>
          <t>Apparel</t>
        </is>
      </c>
      <c r="B1493" s="41" t="inlineStr">
        <is>
          <t>Bottoms</t>
        </is>
      </c>
      <c r="C1493" s="41" t="inlineStr">
        <is>
          <t>Jeggings</t>
        </is>
      </c>
      <c r="D1493" s="41" t="inlineStr">
        <is>
          <t>Jeggings</t>
        </is>
      </c>
    </row>
    <row r="1494">
      <c r="A1494" s="40" t="inlineStr">
        <is>
          <t>Apparel</t>
        </is>
      </c>
      <c r="B1494" s="41" t="inlineStr">
        <is>
          <t>Bottoms</t>
        </is>
      </c>
      <c r="C1494" s="41" t="inlineStr">
        <is>
          <t>Jeans</t>
        </is>
      </c>
      <c r="D1494" s="41" t="inlineStr">
        <is>
          <t>Jeans</t>
        </is>
      </c>
    </row>
    <row r="1495">
      <c r="A1495" s="40" t="inlineStr">
        <is>
          <t>Apparel</t>
        </is>
      </c>
      <c r="B1495" s="41" t="inlineStr">
        <is>
          <t>Bottoms</t>
        </is>
      </c>
      <c r="C1495" s="41" t="inlineStr">
        <is>
          <t>Sweatpants</t>
        </is>
      </c>
      <c r="D1495" s="41" t="inlineStr">
        <is>
          <t>Sweatpants</t>
        </is>
      </c>
    </row>
    <row r="1496">
      <c r="A1496" s="40" t="inlineStr">
        <is>
          <t>Apparel</t>
        </is>
      </c>
      <c r="B1496" s="41" t="inlineStr">
        <is>
          <t>Bottoms</t>
        </is>
      </c>
      <c r="C1496" s="41" t="inlineStr">
        <is>
          <t>Shorts</t>
        </is>
      </c>
      <c r="D1496" s="41" t="inlineStr">
        <is>
          <t>Casual Shorts,Denim Shorts,Bermuda Shorts</t>
        </is>
      </c>
    </row>
    <row r="1497">
      <c r="A1497" s="40" t="inlineStr">
        <is>
          <t>Apparel</t>
        </is>
      </c>
      <c r="B1497" s="41" t="inlineStr">
        <is>
          <t>Bottoms</t>
        </is>
      </c>
      <c r="C1497" s="41" t="inlineStr">
        <is>
          <t>Skirts</t>
        </is>
      </c>
      <c r="D1497" s="41" t="inlineStr">
        <is>
          <t>Skirts</t>
        </is>
      </c>
    </row>
    <row r="1498">
      <c r="A1498" s="40" t="inlineStr">
        <is>
          <t>Books</t>
        </is>
      </c>
      <c r="B1498" s="41" t="inlineStr">
        <is>
          <t>Art, Architecture &amp; Photography</t>
        </is>
      </c>
      <c r="C1498" s="41" t="inlineStr">
        <is>
          <t>Museums &amp; Collections/Guggenheim</t>
        </is>
      </c>
      <c r="D1498" s="41" t="n"/>
    </row>
    <row r="1499">
      <c r="A1499" s="40" t="inlineStr">
        <is>
          <t>Books</t>
        </is>
      </c>
      <c r="B1499" s="41" t="inlineStr">
        <is>
          <t>Art, Architecture &amp; Photography</t>
        </is>
      </c>
      <c r="C1499" s="41" t="inlineStr">
        <is>
          <t>Museums &amp; Collections/Hermitage</t>
        </is>
      </c>
      <c r="D1499" s="41" t="n"/>
    </row>
    <row r="1500">
      <c r="A1500" s="40" t="inlineStr">
        <is>
          <t>Books</t>
        </is>
      </c>
      <c r="B1500" s="41" t="inlineStr">
        <is>
          <t>Art, Architecture &amp; Photography</t>
        </is>
      </c>
      <c r="C1500" s="41" t="inlineStr">
        <is>
          <t>Museums &amp; Collections/Louvre</t>
        </is>
      </c>
      <c r="D1500" s="41" t="n"/>
    </row>
    <row r="1501">
      <c r="A1501" s="40" t="inlineStr">
        <is>
          <t>Books</t>
        </is>
      </c>
      <c r="B1501" s="41" t="inlineStr">
        <is>
          <t>Art, Architecture &amp; Photography</t>
        </is>
      </c>
      <c r="C1501" s="41" t="inlineStr">
        <is>
          <t>Museums &amp; Collections/Metropolitan Museum of Art</t>
        </is>
      </c>
      <c r="D1501" s="41" t="n"/>
    </row>
    <row r="1502">
      <c r="A1502" s="40" t="inlineStr">
        <is>
          <t>Books</t>
        </is>
      </c>
      <c r="B1502" s="41" t="inlineStr">
        <is>
          <t>Art, Architecture &amp; Photography</t>
        </is>
      </c>
      <c r="C1502" s="41" t="inlineStr">
        <is>
          <t>Museums &amp; Collections/Museum of Modern Art</t>
        </is>
      </c>
      <c r="D1502" s="41" t="n"/>
    </row>
    <row r="1503">
      <c r="A1503" s="40" t="inlineStr">
        <is>
          <t>Books</t>
        </is>
      </c>
      <c r="B1503" s="41" t="inlineStr">
        <is>
          <t>Art, Architecture &amp; Photography</t>
        </is>
      </c>
      <c r="C1503" s="41" t="inlineStr">
        <is>
          <t>Museums &amp; Collections/Musee DOrsay</t>
        </is>
      </c>
      <c r="D1503" s="41" t="n"/>
    </row>
    <row r="1504">
      <c r="A1504" s="40" t="inlineStr">
        <is>
          <t>Books</t>
        </is>
      </c>
      <c r="B1504" s="41" t="inlineStr">
        <is>
          <t>Art, Architecture &amp; Photography</t>
        </is>
      </c>
      <c r="C1504" s="41" t="inlineStr">
        <is>
          <t>Art Subjects/Portraits</t>
        </is>
      </c>
      <c r="D1504" s="41" t="n"/>
    </row>
    <row r="1505">
      <c r="A1505" s="40" t="inlineStr">
        <is>
          <t>Books</t>
        </is>
      </c>
      <c r="B1505" s="41" t="inlineStr">
        <is>
          <t>Art, Architecture &amp; Photography</t>
        </is>
      </c>
      <c r="C1505" s="41" t="inlineStr">
        <is>
          <t>Art Subjects/Human Figures</t>
        </is>
      </c>
      <c r="D1505" s="41" t="n"/>
    </row>
    <row r="1506">
      <c r="A1506" s="40" t="inlineStr">
        <is>
          <t>Books</t>
        </is>
      </c>
      <c r="B1506" s="41" t="inlineStr">
        <is>
          <t>Art, Architecture &amp; Photography</t>
        </is>
      </c>
      <c r="C1506" s="41" t="inlineStr">
        <is>
          <t>Art Subjects/Nature, Still Lifes, &amp; Landscapes</t>
        </is>
      </c>
      <c r="D1506" s="41" t="n"/>
    </row>
    <row r="1507">
      <c r="A1507" s="40" t="inlineStr">
        <is>
          <t>Books</t>
        </is>
      </c>
      <c r="B1507" s="41" t="inlineStr">
        <is>
          <t>Art, Architecture &amp; Photography</t>
        </is>
      </c>
      <c r="C1507" s="41" t="inlineStr">
        <is>
          <t>Museums &amp; Collections/Pompidou Centre</t>
        </is>
      </c>
      <c r="D1507" s="41" t="n"/>
    </row>
    <row r="1508">
      <c r="A1508" s="40" t="inlineStr">
        <is>
          <t>Books</t>
        </is>
      </c>
      <c r="B1508" s="41" t="inlineStr">
        <is>
          <t>Art, Architecture &amp; Photography</t>
        </is>
      </c>
      <c r="C1508" s="41" t="inlineStr">
        <is>
          <t>Museums &amp; Collections/National Gallery &amp; National Portrait Gallery UK</t>
        </is>
      </c>
      <c r="D1508" s="41" t="n"/>
    </row>
    <row r="1509">
      <c r="A1509" s="40" t="inlineStr">
        <is>
          <t>Books</t>
        </is>
      </c>
      <c r="B1509" s="41" t="inlineStr">
        <is>
          <t>Art, Architecture &amp; Photography</t>
        </is>
      </c>
      <c r="C1509" s="41" t="inlineStr">
        <is>
          <t>Museums &amp; Collections/Prado</t>
        </is>
      </c>
      <c r="D1509" s="41" t="n"/>
    </row>
    <row r="1510">
      <c r="A1510" s="40" t="inlineStr">
        <is>
          <t>Books</t>
        </is>
      </c>
      <c r="B1510" s="41" t="inlineStr">
        <is>
          <t>Art, Architecture &amp; Photography</t>
        </is>
      </c>
      <c r="C1510" s="41" t="inlineStr">
        <is>
          <t>Museums &amp; Collections/Tate Modern &amp; Tate Gallery</t>
        </is>
      </c>
      <c r="D1510" s="41" t="n"/>
    </row>
    <row r="1511">
      <c r="A1511" s="40" t="inlineStr">
        <is>
          <t>Books</t>
        </is>
      </c>
      <c r="B1511" s="41" t="inlineStr">
        <is>
          <t>Art, Architecture &amp; Photography</t>
        </is>
      </c>
      <c r="C1511" s="41" t="inlineStr">
        <is>
          <t>Museums &amp; Collections/Uffizi</t>
        </is>
      </c>
      <c r="D1511" s="41" t="n"/>
    </row>
    <row r="1512">
      <c r="A1512" s="40" t="inlineStr">
        <is>
          <t>Books</t>
        </is>
      </c>
      <c r="B1512" s="41" t="inlineStr">
        <is>
          <t>Art, Architecture &amp; Photography</t>
        </is>
      </c>
      <c r="C1512" s="41" t="inlineStr">
        <is>
          <t>Museums &amp; Collections/Whitney Museum of American Art</t>
        </is>
      </c>
      <c r="D1512" s="41" t="n"/>
    </row>
    <row r="1513">
      <c r="A1513" s="40" t="inlineStr">
        <is>
          <t>Books</t>
        </is>
      </c>
      <c r="B1513" s="41" t="inlineStr">
        <is>
          <t>Art, Architecture &amp; Photography</t>
        </is>
      </c>
      <c r="C1513" s="41" t="inlineStr">
        <is>
          <t>Women &amp; Art</t>
        </is>
      </c>
      <c r="D1513" s="41" t="n"/>
    </row>
    <row r="1514">
      <c r="A1514" s="40" t="inlineStr">
        <is>
          <t>Books</t>
        </is>
      </c>
      <c r="B1514" s="41" t="inlineStr">
        <is>
          <t>Biography &amp; Memoirs</t>
        </is>
      </c>
      <c r="C1514" s="41" t="inlineStr">
        <is>
          <t>Artists, Architects &amp; Photographers</t>
        </is>
      </c>
      <c r="D1514" s="41" t="n"/>
    </row>
    <row r="1515">
      <c r="A1515" s="40" t="inlineStr">
        <is>
          <t>Books</t>
        </is>
      </c>
      <c r="B1515" s="41" t="inlineStr">
        <is>
          <t>Biography &amp; Memoirs</t>
        </is>
      </c>
      <c r="C1515" s="41" t="inlineStr">
        <is>
          <t>Business &amp; Finance</t>
        </is>
      </c>
      <c r="D1515" s="41" t="n"/>
    </row>
    <row r="1516">
      <c r="A1516" s="40" t="inlineStr">
        <is>
          <t>Books</t>
        </is>
      </c>
      <c r="B1516" s="41" t="inlineStr">
        <is>
          <t>Biography &amp; Memoirs</t>
        </is>
      </c>
      <c r="C1516" s="41" t="inlineStr">
        <is>
          <t>Childrens &amp; Young Adult</t>
        </is>
      </c>
      <c r="D1516" s="41" t="n"/>
    </row>
    <row r="1517">
      <c r="A1517" s="40" t="inlineStr">
        <is>
          <t>Books</t>
        </is>
      </c>
      <c r="B1517" s="41" t="inlineStr">
        <is>
          <t>Biography &amp; Memoirs</t>
        </is>
      </c>
      <c r="C1517" s="41" t="inlineStr">
        <is>
          <t>Essays, Journals &amp; Letters</t>
        </is>
      </c>
      <c r="D1517" s="41" t="n"/>
    </row>
    <row r="1518">
      <c r="A1518" s="40" t="inlineStr">
        <is>
          <t>Books</t>
        </is>
      </c>
      <c r="B1518" s="41" t="inlineStr">
        <is>
          <t>Biography &amp; Memoirs</t>
        </is>
      </c>
      <c r="C1518" s="41" t="inlineStr">
        <is>
          <t>Film, Television &amp; Music/Actor &amp; Actress</t>
        </is>
      </c>
      <c r="D1518" s="41" t="n"/>
    </row>
    <row r="1519">
      <c r="A1519" s="40" t="inlineStr">
        <is>
          <t>Books</t>
        </is>
      </c>
      <c r="B1519" s="41" t="inlineStr">
        <is>
          <t>Biography &amp; Memoirs</t>
        </is>
      </c>
      <c r="C1519" s="41" t="inlineStr">
        <is>
          <t>Film, Television &amp; Music/Film Directors</t>
        </is>
      </c>
      <c r="D1519" s="41" t="n"/>
    </row>
    <row r="1520">
      <c r="A1520" s="40" t="inlineStr">
        <is>
          <t>Books</t>
        </is>
      </c>
      <c r="B1520" s="41" t="inlineStr">
        <is>
          <t>Biography &amp; Memoirs</t>
        </is>
      </c>
      <c r="C1520" s="41" t="inlineStr">
        <is>
          <t>Film, Television &amp; Music/Music</t>
        </is>
      </c>
      <c r="D1520" s="41" t="n"/>
    </row>
    <row r="1521">
      <c r="A1521" s="40" t="inlineStr">
        <is>
          <t>Books</t>
        </is>
      </c>
      <c r="B1521" s="41" t="inlineStr">
        <is>
          <t>Biography &amp; Memoirs</t>
        </is>
      </c>
      <c r="C1521" s="41" t="inlineStr">
        <is>
          <t>Film, Television &amp; Music/Radio Performers</t>
        </is>
      </c>
      <c r="D1521" s="41" t="n"/>
    </row>
    <row r="1522">
      <c r="A1522" s="40" t="inlineStr">
        <is>
          <t>Books</t>
        </is>
      </c>
      <c r="B1522" s="41" t="inlineStr">
        <is>
          <t>Biography &amp; Memoirs</t>
        </is>
      </c>
      <c r="C1522" s="41" t="inlineStr">
        <is>
          <t>Film, Television &amp; Music/Theatre Performers</t>
        </is>
      </c>
      <c r="D1522" s="41" t="n"/>
    </row>
    <row r="1523">
      <c r="A1523" s="40" t="inlineStr">
        <is>
          <t>Books</t>
        </is>
      </c>
      <c r="B1523" s="41" t="inlineStr">
        <is>
          <t>Biography &amp; Memoirs</t>
        </is>
      </c>
      <c r="C1523" s="41" t="inlineStr">
        <is>
          <t>Film, Television &amp; Music/Television Performers</t>
        </is>
      </c>
      <c r="D1523" s="41" t="n"/>
    </row>
    <row r="1524">
      <c r="A1524" s="40" t="inlineStr">
        <is>
          <t>Books</t>
        </is>
      </c>
      <c r="B1524" s="41" t="inlineStr">
        <is>
          <t>Biography &amp; Memoirs</t>
        </is>
      </c>
      <c r="C1524" s="41" t="inlineStr">
        <is>
          <t>Historical/BCE-500 AD</t>
        </is>
      </c>
      <c r="D1524" s="41" t="n"/>
    </row>
    <row r="1525">
      <c r="A1525" s="40" t="inlineStr">
        <is>
          <t>Books</t>
        </is>
      </c>
      <c r="B1525" s="41" t="inlineStr">
        <is>
          <t>Biography &amp; Memoirs</t>
        </is>
      </c>
      <c r="C1525" s="41" t="inlineStr">
        <is>
          <t>Historical/501-1000</t>
        </is>
      </c>
      <c r="D1525" s="41" t="n"/>
    </row>
    <row r="1526">
      <c r="A1526" s="40" t="inlineStr">
        <is>
          <t>Books</t>
        </is>
      </c>
      <c r="B1526" s="41" t="inlineStr">
        <is>
          <t>Biography &amp; Memoirs</t>
        </is>
      </c>
      <c r="C1526" s="41" t="inlineStr">
        <is>
          <t>Historical/1501-1700</t>
        </is>
      </c>
      <c r="D1526" s="41" t="n"/>
    </row>
    <row r="1527">
      <c r="A1527" s="40" t="inlineStr">
        <is>
          <t>Books</t>
        </is>
      </c>
      <c r="B1527" s="41" t="inlineStr">
        <is>
          <t>Biography &amp; Memoirs</t>
        </is>
      </c>
      <c r="C1527" s="41" t="inlineStr">
        <is>
          <t>Historical/1001-1500</t>
        </is>
      </c>
      <c r="D1527" s="41" t="n"/>
    </row>
    <row r="1528">
      <c r="A1528" s="40" t="inlineStr">
        <is>
          <t>Books</t>
        </is>
      </c>
      <c r="B1528" s="41" t="inlineStr">
        <is>
          <t>Biography &amp; Memoirs</t>
        </is>
      </c>
      <c r="C1528" s="41" t="inlineStr">
        <is>
          <t>Political</t>
        </is>
      </c>
      <c r="D1528" s="41" t="n"/>
    </row>
    <row r="1529">
      <c r="A1529" s="40" t="inlineStr">
        <is>
          <t>Books</t>
        </is>
      </c>
      <c r="B1529" s="41" t="inlineStr">
        <is>
          <t>Biography &amp; Memoirs</t>
        </is>
      </c>
      <c r="C1529" s="41" t="inlineStr">
        <is>
          <t>Reference</t>
        </is>
      </c>
      <c r="D1529" s="41" t="n"/>
    </row>
    <row r="1530">
      <c r="A1530" s="40" t="inlineStr">
        <is>
          <t>Books</t>
        </is>
      </c>
      <c r="B1530" s="41" t="inlineStr">
        <is>
          <t>Biography &amp; Memoirs</t>
        </is>
      </c>
      <c r="C1530" s="41" t="inlineStr">
        <is>
          <t>Religious</t>
        </is>
      </c>
      <c r="D1530" s="41" t="n"/>
    </row>
    <row r="1531">
      <c r="A1531" s="40" t="inlineStr">
        <is>
          <t>Books</t>
        </is>
      </c>
      <c r="B1531" s="41" t="inlineStr">
        <is>
          <t>Biography &amp; Memoirs</t>
        </is>
      </c>
      <c r="C1531" s="41" t="inlineStr">
        <is>
          <t>Science, Mathematics &amp; Technology/Computers</t>
        </is>
      </c>
      <c r="D1531" s="41" t="n"/>
    </row>
    <row r="1532">
      <c r="A1532" s="40" t="inlineStr">
        <is>
          <t>Books</t>
        </is>
      </c>
      <c r="B1532" s="41" t="inlineStr">
        <is>
          <t>Biography &amp; Memoirs</t>
        </is>
      </c>
      <c r="C1532" s="41" t="inlineStr">
        <is>
          <t>Science, Mathematics &amp; Technology/Engineering</t>
        </is>
      </c>
      <c r="D1532" s="41" t="n"/>
    </row>
    <row r="1533">
      <c r="A1533" s="40" t="inlineStr">
        <is>
          <t>Books</t>
        </is>
      </c>
      <c r="B1533" s="41" t="inlineStr">
        <is>
          <t>Biography &amp; Memoirs</t>
        </is>
      </c>
      <c r="C1533" s="41" t="inlineStr">
        <is>
          <t>Science, Mathematics &amp; Technology/Mathematics</t>
        </is>
      </c>
      <c r="D1533" s="41" t="n"/>
    </row>
    <row r="1534">
      <c r="A1534" s="40" t="inlineStr">
        <is>
          <t>Books</t>
        </is>
      </c>
      <c r="B1534" s="41" t="inlineStr">
        <is>
          <t>Biography &amp; Memoirs</t>
        </is>
      </c>
      <c r="C1534" s="41" t="inlineStr">
        <is>
          <t>Science, Mathematics &amp; Technology/Science</t>
        </is>
      </c>
      <c r="D1534" s="41" t="n"/>
    </row>
    <row r="1535">
      <c r="A1535" s="40" t="inlineStr">
        <is>
          <t>Books</t>
        </is>
      </c>
      <c r="B1535" s="41" t="inlineStr">
        <is>
          <t>Biography &amp; Memoirs</t>
        </is>
      </c>
      <c r="C1535" s="41" t="inlineStr">
        <is>
          <t>Social &amp; Health Issues</t>
        </is>
      </c>
      <c r="D1535" s="41" t="n"/>
    </row>
    <row r="1536">
      <c r="A1536" s="40" t="inlineStr">
        <is>
          <t>Books</t>
        </is>
      </c>
      <c r="B1536" s="41" t="inlineStr">
        <is>
          <t>Biography &amp; Memoirs</t>
        </is>
      </c>
      <c r="C1536" s="41" t="inlineStr">
        <is>
          <t>Sport/American Football</t>
        </is>
      </c>
      <c r="D1536" s="41" t="n"/>
    </row>
    <row r="1537">
      <c r="A1537" s="40" t="inlineStr">
        <is>
          <t>Books</t>
        </is>
      </c>
      <c r="B1537" s="41" t="inlineStr">
        <is>
          <t>Biography &amp; Memoirs</t>
        </is>
      </c>
      <c r="C1537" s="41" t="inlineStr">
        <is>
          <t>Sport/Cricket</t>
        </is>
      </c>
      <c r="D1537" s="41" t="n"/>
    </row>
    <row r="1538">
      <c r="A1538" s="40" t="inlineStr">
        <is>
          <t>Books</t>
        </is>
      </c>
      <c r="B1538" s="41" t="inlineStr">
        <is>
          <t>Biography &amp; Memoirs</t>
        </is>
      </c>
      <c r="C1538" s="41" t="inlineStr">
        <is>
          <t>Sport/Boxing</t>
        </is>
      </c>
      <c r="D1538" s="41" t="n"/>
    </row>
    <row r="1539">
      <c r="A1539" s="40" t="inlineStr">
        <is>
          <t>Books</t>
        </is>
      </c>
      <c r="B1539" s="41" t="inlineStr">
        <is>
          <t>Biography &amp; Memoirs</t>
        </is>
      </c>
      <c r="C1539" s="41" t="inlineStr">
        <is>
          <t>Sport/Athletics</t>
        </is>
      </c>
      <c r="D1539" s="41" t="n"/>
    </row>
    <row r="1540">
      <c r="A1540" s="40" t="inlineStr">
        <is>
          <t>Books</t>
        </is>
      </c>
      <c r="B1540" s="41" t="inlineStr">
        <is>
          <t>Biography &amp; Memoirs</t>
        </is>
      </c>
      <c r="C1540" s="41" t="inlineStr">
        <is>
          <t>Sport/Basketball</t>
        </is>
      </c>
      <c r="D1540" s="41" t="n"/>
    </row>
    <row r="1541">
      <c r="A1541" s="40" t="inlineStr">
        <is>
          <t>Books</t>
        </is>
      </c>
      <c r="B1541" s="41" t="inlineStr">
        <is>
          <t>Biography &amp; Memoirs</t>
        </is>
      </c>
      <c r="C1541" s="41" t="inlineStr">
        <is>
          <t>Historical/Europe</t>
        </is>
      </c>
      <c r="D1541" s="41" t="n"/>
    </row>
    <row r="1542">
      <c r="A1542" s="40" t="inlineStr">
        <is>
          <t>Books</t>
        </is>
      </c>
      <c r="B1542" s="41" t="inlineStr">
        <is>
          <t>Biography &amp; Memoirs</t>
        </is>
      </c>
      <c r="C1542" s="41" t="inlineStr">
        <is>
          <t>Historical/1901 onwards</t>
        </is>
      </c>
      <c r="D1542" s="41" t="n"/>
    </row>
    <row r="1543">
      <c r="A1543" s="40" t="inlineStr">
        <is>
          <t>Books</t>
        </is>
      </c>
      <c r="B1543" s="41" t="inlineStr">
        <is>
          <t>Biography &amp; Memoirs</t>
        </is>
      </c>
      <c r="C1543" s="41" t="inlineStr">
        <is>
          <t>Historical/Britain</t>
        </is>
      </c>
      <c r="D1543" s="41" t="n"/>
    </row>
    <row r="1544">
      <c r="A1544" s="40" t="inlineStr">
        <is>
          <t>Books</t>
        </is>
      </c>
      <c r="B1544" s="41" t="inlineStr">
        <is>
          <t>Biography &amp; Memoirs</t>
        </is>
      </c>
      <c r="C1544" s="41" t="inlineStr">
        <is>
          <t>Historical/Middle east</t>
        </is>
      </c>
      <c r="D1544" s="41" t="n"/>
    </row>
    <row r="1545">
      <c r="A1545" s="40" t="inlineStr">
        <is>
          <t>Books</t>
        </is>
      </c>
      <c r="B1545" s="41" t="inlineStr">
        <is>
          <t>Biography &amp; Memoirs</t>
        </is>
      </c>
      <c r="C1545" s="41" t="inlineStr">
        <is>
          <t>Historical/United States</t>
        </is>
      </c>
      <c r="D1545" s="41" t="n"/>
    </row>
    <row r="1546">
      <c r="A1546" s="40" t="inlineStr">
        <is>
          <t>Books</t>
        </is>
      </c>
      <c r="B1546" s="41" t="inlineStr">
        <is>
          <t>Biography &amp; Memoirs</t>
        </is>
      </c>
      <c r="C1546" s="41" t="inlineStr">
        <is>
          <t>Historical/1701-1900</t>
        </is>
      </c>
      <c r="D1546" s="41" t="n"/>
    </row>
    <row r="1547">
      <c r="A1547" s="40" t="inlineStr">
        <is>
          <t>Books</t>
        </is>
      </c>
      <c r="B1547" s="41" t="inlineStr">
        <is>
          <t>Biography &amp; Memoirs</t>
        </is>
      </c>
      <c r="C1547" s="41" t="inlineStr">
        <is>
          <t>Historical/Asia</t>
        </is>
      </c>
      <c r="D1547" s="41" t="n"/>
    </row>
    <row r="1548">
      <c r="A1548" s="40" t="inlineStr">
        <is>
          <t>Books</t>
        </is>
      </c>
      <c r="B1548" s="41" t="inlineStr">
        <is>
          <t>Biography &amp; Memoirs</t>
        </is>
      </c>
      <c r="C1548" s="41" t="inlineStr">
        <is>
          <t>Historical/Africa</t>
        </is>
      </c>
      <c r="D1548" s="41" t="n"/>
    </row>
    <row r="1549">
      <c r="A1549" s="40" t="inlineStr">
        <is>
          <t>Books</t>
        </is>
      </c>
      <c r="B1549" s="41" t="inlineStr">
        <is>
          <t>Biography &amp; Memoirs</t>
        </is>
      </c>
      <c r="C1549" s="41" t="inlineStr">
        <is>
          <t>Historical/South America</t>
        </is>
      </c>
      <c r="D1549" s="41" t="n"/>
    </row>
    <row r="1550">
      <c r="A1550" s="40" t="inlineStr">
        <is>
          <t>Books</t>
        </is>
      </c>
      <c r="B1550" s="41" t="inlineStr">
        <is>
          <t>Biography &amp; Memoirs</t>
        </is>
      </c>
      <c r="C1550" s="41" t="inlineStr">
        <is>
          <t>Medical, Legal &amp; Social Sciences/Anthropology &amp; Sociology</t>
        </is>
      </c>
      <c r="D1550" s="41" t="n"/>
    </row>
    <row r="1551">
      <c r="A1551" s="40" t="inlineStr">
        <is>
          <t>Books</t>
        </is>
      </c>
      <c r="B1551" s="41" t="inlineStr">
        <is>
          <t>Biography &amp; Memoirs</t>
        </is>
      </c>
      <c r="C1551" s="41" t="inlineStr">
        <is>
          <t>Medical, Legal &amp; Social Sciences/Legal</t>
        </is>
      </c>
      <c r="D1551" s="41" t="n"/>
    </row>
    <row r="1552">
      <c r="A1552" s="40" t="inlineStr">
        <is>
          <t>Books</t>
        </is>
      </c>
      <c r="B1552" s="41" t="inlineStr">
        <is>
          <t>Biography &amp; Memoirs</t>
        </is>
      </c>
      <c r="C1552" s="41" t="inlineStr">
        <is>
          <t>Medical, Legal &amp; Social Sciences/Medical</t>
        </is>
      </c>
      <c r="D1552" s="41" t="n"/>
    </row>
    <row r="1553">
      <c r="A1553" s="40" t="inlineStr">
        <is>
          <t>Books</t>
        </is>
      </c>
      <c r="B1553" s="41" t="inlineStr">
        <is>
          <t>Biography &amp; Memoirs</t>
        </is>
      </c>
      <c r="C1553" s="41" t="inlineStr">
        <is>
          <t>Medical, Legal &amp; Social Sciences/Philosophy</t>
        </is>
      </c>
      <c r="D1553" s="41" t="n"/>
    </row>
    <row r="1554">
      <c r="A1554" s="40" t="inlineStr">
        <is>
          <t>Books</t>
        </is>
      </c>
      <c r="B1554" s="41" t="inlineStr">
        <is>
          <t>Biography &amp; Memoirs</t>
        </is>
      </c>
      <c r="C1554" s="41" t="inlineStr">
        <is>
          <t>Medical, Legal &amp; Social Sciences/Psychology</t>
        </is>
      </c>
      <c r="D1554" s="41" t="n"/>
    </row>
    <row r="1555">
      <c r="A1555" s="40" t="inlineStr">
        <is>
          <t>Books</t>
        </is>
      </c>
      <c r="B1555" s="41" t="inlineStr">
        <is>
          <t>Biography &amp; Memoirs</t>
        </is>
      </c>
      <c r="C1555" s="41" t="inlineStr">
        <is>
          <t>Novelists, Poets &amp; Playwrights</t>
        </is>
      </c>
      <c r="D1555" s="41" t="n"/>
    </row>
    <row r="1556">
      <c r="A1556" s="40" t="inlineStr">
        <is>
          <t>Bags &amp; Luggage</t>
        </is>
      </c>
      <c r="B1556" s="41" t="inlineStr">
        <is>
          <t>Other Bags</t>
        </is>
      </c>
      <c r="C1556" s="41" t="inlineStr">
        <is>
          <t>Pencil Case</t>
        </is>
      </c>
      <c r="D1556" s="41" t="inlineStr">
        <is>
          <t>Pencil Cases</t>
        </is>
      </c>
    </row>
    <row r="1557">
      <c r="A1557" s="40" t="inlineStr">
        <is>
          <t>Books</t>
        </is>
      </c>
      <c r="B1557" s="41" t="inlineStr">
        <is>
          <t>Computing &amp; Internet</t>
        </is>
      </c>
      <c r="C1557" s="41" t="inlineStr">
        <is>
          <t>Databases/Data Storage &amp; Management</t>
        </is>
      </c>
      <c r="D1557" s="41" t="n"/>
    </row>
    <row r="1558">
      <c r="A1558" s="40" t="inlineStr">
        <is>
          <t>Books</t>
        </is>
      </c>
      <c r="B1558" s="41" t="inlineStr">
        <is>
          <t>Computing &amp; Internet</t>
        </is>
      </c>
      <c r="C1558" s="41" t="inlineStr">
        <is>
          <t>Databases/Database Design &amp; Theory</t>
        </is>
      </c>
      <c r="D1558" s="41" t="n"/>
    </row>
    <row r="1559">
      <c r="A1559" s="40" t="inlineStr">
        <is>
          <t>Books</t>
        </is>
      </c>
      <c r="B1559" s="41" t="inlineStr">
        <is>
          <t>Computing &amp; Internet</t>
        </is>
      </c>
      <c r="C1559" s="41" t="inlineStr">
        <is>
          <t>Databases/Oracle</t>
        </is>
      </c>
      <c r="D1559" s="41" t="n"/>
    </row>
    <row r="1560">
      <c r="A1560" s="40" t="inlineStr">
        <is>
          <t>Books</t>
        </is>
      </c>
      <c r="B1560" s="41" t="inlineStr">
        <is>
          <t>Computing &amp; Internet</t>
        </is>
      </c>
      <c r="C1560" s="41" t="inlineStr">
        <is>
          <t>Databases/SQL</t>
        </is>
      </c>
      <c r="D1560" s="41" t="n"/>
    </row>
    <row r="1561">
      <c r="A1561" s="40" t="inlineStr">
        <is>
          <t>Books</t>
        </is>
      </c>
      <c r="B1561" s="41" t="inlineStr">
        <is>
          <t>Computing &amp; Internet</t>
        </is>
      </c>
      <c r="C1561" s="41" t="inlineStr">
        <is>
          <t>Digital Lifestyle/Online Auctions</t>
        </is>
      </c>
      <c r="D1561" s="41" t="n"/>
    </row>
    <row r="1562">
      <c r="A1562" s="40" t="inlineStr">
        <is>
          <t>Books</t>
        </is>
      </c>
      <c r="B1562" s="41" t="inlineStr">
        <is>
          <t>Computing &amp; Internet</t>
        </is>
      </c>
      <c r="C1562" s="41" t="inlineStr">
        <is>
          <t>Digital Lifestyle/Silver Surfers</t>
        </is>
      </c>
      <c r="D1562" s="41" t="n"/>
    </row>
    <row r="1563">
      <c r="A1563" s="40" t="inlineStr">
        <is>
          <t>Books</t>
        </is>
      </c>
      <c r="B1563" s="41" t="inlineStr">
        <is>
          <t>Computing &amp; Internet</t>
        </is>
      </c>
      <c r="C1563" s="41" t="inlineStr">
        <is>
          <t>Digital Music/Applications</t>
        </is>
      </c>
      <c r="D1563" s="41" t="n"/>
    </row>
    <row r="1564">
      <c r="A1564" s="40" t="inlineStr">
        <is>
          <t>Books</t>
        </is>
      </c>
      <c r="B1564" s="41" t="inlineStr">
        <is>
          <t>Computing &amp; Internet</t>
        </is>
      </c>
      <c r="C1564" s="41" t="inlineStr">
        <is>
          <t>Digital Lifestyle/Online Dating</t>
        </is>
      </c>
      <c r="D1564" s="41" t="n"/>
    </row>
    <row r="1565">
      <c r="A1565" s="40" t="inlineStr">
        <is>
          <t>Books</t>
        </is>
      </c>
      <c r="B1565" s="41" t="inlineStr">
        <is>
          <t>Computing &amp; Internet</t>
        </is>
      </c>
      <c r="C1565" s="41" t="inlineStr">
        <is>
          <t>Digital Lifestyle/Online Shopping</t>
        </is>
      </c>
      <c r="D1565" s="41" t="n"/>
    </row>
    <row r="1566">
      <c r="A1566" s="40" t="inlineStr">
        <is>
          <t>Books</t>
        </is>
      </c>
      <c r="B1566" s="41" t="inlineStr">
        <is>
          <t>Computing &amp; Internet</t>
        </is>
      </c>
      <c r="C1566" s="41" t="inlineStr">
        <is>
          <t>Digital Music/iPod &amp; Tunes</t>
        </is>
      </c>
      <c r="D1566" s="41" t="n"/>
    </row>
    <row r="1567">
      <c r="A1567" s="40" t="inlineStr">
        <is>
          <t>Books</t>
        </is>
      </c>
      <c r="B1567" s="41" t="inlineStr">
        <is>
          <t>Computing &amp; Internet</t>
        </is>
      </c>
      <c r="C1567" s="41" t="inlineStr">
        <is>
          <t>Digital Music/Instruments</t>
        </is>
      </c>
      <c r="D1567" s="41" t="n"/>
    </row>
    <row r="1568">
      <c r="A1568" s="40" t="inlineStr">
        <is>
          <t>Books</t>
        </is>
      </c>
      <c r="B1568" s="41" t="inlineStr">
        <is>
          <t>Computing &amp; Internet</t>
        </is>
      </c>
      <c r="C1568" s="41" t="inlineStr">
        <is>
          <t>Digital Photography/Beginners</t>
        </is>
      </c>
      <c r="D1568" s="41" t="n"/>
    </row>
    <row r="1569">
      <c r="A1569" s="40" t="inlineStr">
        <is>
          <t>Books</t>
        </is>
      </c>
      <c r="B1569" s="41" t="inlineStr">
        <is>
          <t>Computing &amp; Internet</t>
        </is>
      </c>
      <c r="C1569" s="41" t="inlineStr">
        <is>
          <t>Digital Photography/Digital Photography Software</t>
        </is>
      </c>
      <c r="D1569" s="41" t="n"/>
    </row>
    <row r="1570">
      <c r="A1570" s="40" t="inlineStr">
        <is>
          <t>Books</t>
        </is>
      </c>
      <c r="B1570" s="41" t="inlineStr">
        <is>
          <t>Computing &amp; Internet</t>
        </is>
      </c>
      <c r="C1570" s="41" t="inlineStr">
        <is>
          <t>Digital Photography/Intermediate &amp; Advanced</t>
        </is>
      </c>
      <c r="D1570" s="41" t="n"/>
    </row>
    <row r="1571">
      <c r="A1571" s="40" t="inlineStr">
        <is>
          <t>Books</t>
        </is>
      </c>
      <c r="B1571" s="41" t="inlineStr">
        <is>
          <t>Computing &amp; Internet</t>
        </is>
      </c>
      <c r="C1571" s="41" t="inlineStr">
        <is>
          <t>Digital Photography/Manipulating &amp; Editing</t>
        </is>
      </c>
      <c r="D1571" s="41" t="n"/>
    </row>
    <row r="1572">
      <c r="A1572" s="40" t="inlineStr">
        <is>
          <t>Books</t>
        </is>
      </c>
      <c r="B1572" s="41" t="inlineStr">
        <is>
          <t>Computing &amp; Internet</t>
        </is>
      </c>
      <c r="C1572" s="41" t="inlineStr">
        <is>
          <t>Hardware/Macintosh</t>
        </is>
      </c>
      <c r="D1572" s="41" t="n"/>
    </row>
    <row r="1573">
      <c r="A1573" s="40" t="inlineStr">
        <is>
          <t>Books</t>
        </is>
      </c>
      <c r="B1573" s="41" t="inlineStr">
        <is>
          <t>Computing &amp; Internet</t>
        </is>
      </c>
      <c r="C1573" s="41" t="inlineStr">
        <is>
          <t>Hardware/Network Hardware</t>
        </is>
      </c>
      <c r="D1573" s="41" t="n"/>
    </row>
    <row r="1574">
      <c r="A1574" s="40" t="inlineStr">
        <is>
          <t>Books</t>
        </is>
      </c>
      <c r="B1574" s="41" t="inlineStr">
        <is>
          <t>Computing &amp; Internet</t>
        </is>
      </c>
      <c r="C1574" s="41" t="inlineStr">
        <is>
          <t>Hardware/PCs</t>
        </is>
      </c>
      <c r="D1574" s="41" t="n"/>
    </row>
    <row r="1575">
      <c r="A1575" s="40" t="inlineStr">
        <is>
          <t>Books</t>
        </is>
      </c>
      <c r="B1575" s="41" t="inlineStr">
        <is>
          <t>Computing &amp; Internet</t>
        </is>
      </c>
      <c r="C1575" s="41" t="inlineStr">
        <is>
          <t>Hardware/Peripherals</t>
        </is>
      </c>
      <c r="D1575" s="41" t="n"/>
    </row>
    <row r="1576">
      <c r="A1576" s="40" t="inlineStr">
        <is>
          <t>Books</t>
        </is>
      </c>
      <c r="B1576" s="41" t="inlineStr">
        <is>
          <t>Computing &amp; Internet</t>
        </is>
      </c>
      <c r="C1576" s="41" t="inlineStr">
        <is>
          <t>Mac OS</t>
        </is>
      </c>
      <c r="D1576" s="41" t="n"/>
    </row>
    <row r="1577">
      <c r="A1577" s="40" t="inlineStr">
        <is>
          <t>Books</t>
        </is>
      </c>
      <c r="B1577" s="41" t="inlineStr">
        <is>
          <t>Computing &amp; Internet</t>
        </is>
      </c>
      <c r="C1577" s="41" t="inlineStr">
        <is>
          <t>Hardware/Upgrading &amp; Repairs</t>
        </is>
      </c>
      <c r="D1577" s="41" t="n"/>
    </row>
    <row r="1578">
      <c r="A1578" s="40" t="inlineStr">
        <is>
          <t>Books</t>
        </is>
      </c>
      <c r="B1578" s="41" t="inlineStr">
        <is>
          <t>Computing &amp; Internet</t>
        </is>
      </c>
      <c r="C1578" s="41" t="inlineStr">
        <is>
          <t>Hardware/Handled Computers</t>
        </is>
      </c>
      <c r="D1578" s="41" t="n"/>
    </row>
    <row r="1579">
      <c r="A1579" s="40" t="inlineStr">
        <is>
          <t>Books</t>
        </is>
      </c>
      <c r="B1579" s="41" t="inlineStr">
        <is>
          <t>Computing &amp; Internet</t>
        </is>
      </c>
      <c r="C1579" s="41" t="inlineStr">
        <is>
          <t>Digital Photography/Photographs</t>
        </is>
      </c>
      <c r="D1579" s="41" t="n"/>
    </row>
    <row r="1580">
      <c r="A1580" s="40" t="inlineStr">
        <is>
          <t>Books</t>
        </is>
      </c>
      <c r="B1580" s="41" t="inlineStr">
        <is>
          <t>Computing &amp; Internet</t>
        </is>
      </c>
      <c r="C1580" s="41" t="inlineStr">
        <is>
          <t>Digital Photography/Techniques &amp; Tips</t>
        </is>
      </c>
      <c r="D1580" s="41" t="n"/>
    </row>
    <row r="1581">
      <c r="A1581" s="40" t="inlineStr">
        <is>
          <t>Books</t>
        </is>
      </c>
      <c r="B1581" s="41" t="inlineStr">
        <is>
          <t>Computing &amp; Internet</t>
        </is>
      </c>
      <c r="C1581" s="41" t="inlineStr">
        <is>
          <t>Digital Video</t>
        </is>
      </c>
      <c r="D1581" s="41" t="n"/>
    </row>
    <row r="1582">
      <c r="A1582" s="40" t="inlineStr">
        <is>
          <t>Books</t>
        </is>
      </c>
      <c r="B1582" s="41" t="inlineStr">
        <is>
          <t>Computing &amp; Internet</t>
        </is>
      </c>
      <c r="C1582" s="41" t="inlineStr">
        <is>
          <t>Microsoft Windows/Applications</t>
        </is>
      </c>
      <c r="D1582" s="41" t="n"/>
    </row>
    <row r="1583">
      <c r="A1583" s="40" t="inlineStr">
        <is>
          <t>Books</t>
        </is>
      </c>
      <c r="B1583" s="41" t="inlineStr">
        <is>
          <t>Computing &amp; Internet</t>
        </is>
      </c>
      <c r="C1583" s="41" t="inlineStr">
        <is>
          <t>Microsoft Windows/Operating Systems</t>
        </is>
      </c>
      <c r="D1583" s="41" t="n"/>
    </row>
    <row r="1584">
      <c r="A1584" s="40" t="inlineStr">
        <is>
          <t>Books</t>
        </is>
      </c>
      <c r="B1584" s="41" t="inlineStr">
        <is>
          <t>Computing &amp; Internet</t>
        </is>
      </c>
      <c r="C1584" s="41" t="inlineStr">
        <is>
          <t>Microsoft Windows/Beginners</t>
        </is>
      </c>
      <c r="D1584" s="41" t="n"/>
    </row>
    <row r="1585">
      <c r="A1585" s="40" t="inlineStr">
        <is>
          <t>Books</t>
        </is>
      </c>
      <c r="B1585" s="41" t="inlineStr">
        <is>
          <t>Computing &amp; Internet</t>
        </is>
      </c>
      <c r="C1585" s="41" t="inlineStr">
        <is>
          <t>Microsoft Windows/Programming</t>
        </is>
      </c>
      <c r="D1585" s="41" t="n"/>
    </row>
    <row r="1586">
      <c r="A1586" s="40" t="inlineStr">
        <is>
          <t>Books</t>
        </is>
      </c>
      <c r="B1586" s="41" t="inlineStr">
        <is>
          <t>Computing &amp; Internet</t>
        </is>
      </c>
      <c r="C1586" s="41" t="inlineStr">
        <is>
          <t>Microsoft Windows/Windows Administration</t>
        </is>
      </c>
      <c r="D1586" s="41" t="n"/>
    </row>
    <row r="1587">
      <c r="A1587" s="40" t="inlineStr">
        <is>
          <t>Books</t>
        </is>
      </c>
      <c r="B1587" s="41" t="inlineStr">
        <is>
          <t>Computing &amp; Internet</t>
        </is>
      </c>
      <c r="C1587" s="41" t="inlineStr">
        <is>
          <t>Networking &amp; Security/Certification</t>
        </is>
      </c>
      <c r="D1587" s="41" t="n"/>
    </row>
    <row r="1588">
      <c r="A1588" s="40" t="inlineStr">
        <is>
          <t>Books</t>
        </is>
      </c>
      <c r="B1588" s="41" t="inlineStr">
        <is>
          <t>Computing &amp; Internet</t>
        </is>
      </c>
      <c r="C1588" s="41" t="inlineStr">
        <is>
          <t>Networking &amp; Security/Network Topics</t>
        </is>
      </c>
      <c r="D1588" s="41" t="n"/>
    </row>
    <row r="1589">
      <c r="A1589" s="40" t="inlineStr">
        <is>
          <t>Books</t>
        </is>
      </c>
      <c r="B1589" s="41" t="inlineStr">
        <is>
          <t>Computing &amp; Internet</t>
        </is>
      </c>
      <c r="C1589" s="41" t="inlineStr">
        <is>
          <t>Networking &amp; Security/Introduction to Network &amp; Security</t>
        </is>
      </c>
      <c r="D1589" s="41" t="n"/>
    </row>
    <row r="1590">
      <c r="A1590" s="40" t="inlineStr">
        <is>
          <t>Books</t>
        </is>
      </c>
      <c r="B1590" s="41" t="inlineStr">
        <is>
          <t>Computing &amp; Internet</t>
        </is>
      </c>
      <c r="C1590" s="41" t="inlineStr">
        <is>
          <t>Networking &amp; Security/Network Hardware</t>
        </is>
      </c>
      <c r="D1590" s="41" t="n"/>
    </row>
    <row r="1591">
      <c r="A1591" s="40" t="inlineStr">
        <is>
          <t>Books</t>
        </is>
      </c>
      <c r="B1591" s="41" t="inlineStr">
        <is>
          <t>Computing &amp; Internet</t>
        </is>
      </c>
      <c r="C1591" s="41" t="inlineStr">
        <is>
          <t>Networking &amp; Security/Security</t>
        </is>
      </c>
      <c r="D1591" s="41" t="n"/>
    </row>
    <row r="1592">
      <c r="A1592" s="40" t="inlineStr">
        <is>
          <t>Books</t>
        </is>
      </c>
      <c r="B1592" s="41" t="inlineStr">
        <is>
          <t>Computing &amp; Internet</t>
        </is>
      </c>
      <c r="C1592" s="41" t="inlineStr">
        <is>
          <t>Networking &amp; Security/Wireless</t>
        </is>
      </c>
      <c r="D1592" s="41" t="n"/>
    </row>
    <row r="1593">
      <c r="A1593" s="40" t="inlineStr">
        <is>
          <t>Books</t>
        </is>
      </c>
      <c r="B1593" s="41" t="inlineStr">
        <is>
          <t>Computing &amp; Internet</t>
        </is>
      </c>
      <c r="C1593" s="41" t="inlineStr">
        <is>
          <t>PC &amp; Video Games</t>
        </is>
      </c>
      <c r="D1593" s="41" t="n"/>
    </row>
    <row r="1594">
      <c r="A1594" s="40" t="inlineStr">
        <is>
          <t>Books</t>
        </is>
      </c>
      <c r="B1594" s="41" t="inlineStr">
        <is>
          <t>Computing &amp; Internet</t>
        </is>
      </c>
      <c r="C1594" s="41" t="inlineStr">
        <is>
          <t>Professionals/Microsoft Project</t>
        </is>
      </c>
      <c r="D1594" s="41" t="n"/>
    </row>
    <row r="1595">
      <c r="A1595" s="40" t="inlineStr">
        <is>
          <t>Books</t>
        </is>
      </c>
      <c r="B1595" s="41" t="inlineStr">
        <is>
          <t>Computing &amp; Internet</t>
        </is>
      </c>
      <c r="C1595" s="41" t="inlineStr">
        <is>
          <t>Programming/Graphics &amp; Multimedia</t>
        </is>
      </c>
      <c r="D1595" s="41" t="n"/>
    </row>
    <row r="1596">
      <c r="A1596" s="40" t="inlineStr">
        <is>
          <t>Books</t>
        </is>
      </c>
      <c r="B1596" s="41" t="inlineStr">
        <is>
          <t>Computing &amp; Internet</t>
        </is>
      </c>
      <c r="C1596" s="41" t="inlineStr">
        <is>
          <t>Programming/Compilers</t>
        </is>
      </c>
      <c r="D1596" s="41" t="n"/>
    </row>
    <row r="1597">
      <c r="A1597" s="40" t="inlineStr">
        <is>
          <t>Books</t>
        </is>
      </c>
      <c r="B1597" s="41" t="inlineStr">
        <is>
          <t>Computing &amp; Internet</t>
        </is>
      </c>
      <c r="C1597" s="41" t="inlineStr">
        <is>
          <t>Professionals/Software Design, Testing &amp; Engineering</t>
        </is>
      </c>
      <c r="D1597" s="41" t="n"/>
    </row>
    <row r="1598">
      <c r="A1598" s="40" t="inlineStr">
        <is>
          <t>Books</t>
        </is>
      </c>
      <c r="B1598" s="41" t="inlineStr">
        <is>
          <t>Computing &amp; Internet</t>
        </is>
      </c>
      <c r="C1598" s="41" t="inlineStr">
        <is>
          <t>Programming/APIs</t>
        </is>
      </c>
      <c r="D1598" s="41" t="n"/>
    </row>
    <row r="1599">
      <c r="A1599" s="40" t="inlineStr">
        <is>
          <t>Books</t>
        </is>
      </c>
      <c r="B1599" s="41" t="inlineStr">
        <is>
          <t>Computing &amp; Internet</t>
        </is>
      </c>
      <c r="C1599" s="41" t="inlineStr">
        <is>
          <t>Programming/Algorithms</t>
        </is>
      </c>
      <c r="D1599" s="41" t="n"/>
    </row>
    <row r="1600">
      <c r="A1600" s="40" t="inlineStr">
        <is>
          <t>Books</t>
        </is>
      </c>
      <c r="B1600" s="41" t="inlineStr">
        <is>
          <t>Computing &amp; Internet</t>
        </is>
      </c>
      <c r="C1600" s="41" t="inlineStr">
        <is>
          <t>Programming/Database Design &amp; Programming</t>
        </is>
      </c>
      <c r="D1600" s="41" t="n"/>
    </row>
    <row r="1601">
      <c r="A1601" s="40" t="inlineStr">
        <is>
          <t>Books</t>
        </is>
      </c>
      <c r="B1601" s="41" t="inlineStr">
        <is>
          <t>Computing &amp; Internet</t>
        </is>
      </c>
      <c r="C1601" s="41" t="inlineStr">
        <is>
          <t>Programming/Device Drivers</t>
        </is>
      </c>
      <c r="D1601" s="41" t="n"/>
    </row>
    <row r="1602">
      <c r="A1602" s="40" t="inlineStr">
        <is>
          <t>Books</t>
        </is>
      </c>
      <c r="B1602" s="41" t="inlineStr">
        <is>
          <t>Computing &amp; Internet</t>
        </is>
      </c>
      <c r="C1602" s="41" t="inlineStr">
        <is>
          <t>Programming/Games</t>
        </is>
      </c>
      <c r="D1602" s="41" t="n"/>
    </row>
    <row r="1603">
      <c r="A1603" s="40" t="inlineStr">
        <is>
          <t>Books</t>
        </is>
      </c>
      <c r="B1603" s="41" t="inlineStr">
        <is>
          <t>Computing &amp; Internet</t>
        </is>
      </c>
      <c r="C1603" s="41" t="inlineStr">
        <is>
          <t>Programming/Interface Design</t>
        </is>
      </c>
      <c r="D1603" s="41" t="n"/>
    </row>
    <row r="1604">
      <c r="A1604" s="40" t="inlineStr">
        <is>
          <t>Books</t>
        </is>
      </c>
      <c r="B1604" s="41" t="inlineStr">
        <is>
          <t>Computing &amp; Internet</t>
        </is>
      </c>
      <c r="C1604" s="41" t="inlineStr">
        <is>
          <t>Programming/Introduction to Programming</t>
        </is>
      </c>
      <c r="D1604" s="41" t="n"/>
    </row>
    <row r="1605">
      <c r="A1605" s="40" t="inlineStr">
        <is>
          <t>Books</t>
        </is>
      </c>
      <c r="B1605" s="41" t="inlineStr">
        <is>
          <t>Computing &amp; Internet</t>
        </is>
      </c>
      <c r="C1605" s="41" t="inlineStr">
        <is>
          <t>Programming/Introduction</t>
        </is>
      </c>
      <c r="D1605" s="41" t="n"/>
    </row>
    <row r="1606">
      <c r="A1606" s="40" t="inlineStr">
        <is>
          <t>Books</t>
        </is>
      </c>
      <c r="B1606" s="41" t="inlineStr">
        <is>
          <t>Computing &amp; Internet</t>
        </is>
      </c>
      <c r="C1606" s="41" t="inlineStr">
        <is>
          <t>Programming/Mobile Phone Programming</t>
        </is>
      </c>
      <c r="D1606" s="41" t="n"/>
    </row>
    <row r="1607">
      <c r="A1607" s="40" t="inlineStr">
        <is>
          <t>Books</t>
        </is>
      </c>
      <c r="B1607" s="41" t="inlineStr">
        <is>
          <t>Computing &amp; Internet</t>
        </is>
      </c>
      <c r="C1607" s="41" t="inlineStr">
        <is>
          <t>Programming/Microsoft Windows</t>
        </is>
      </c>
      <c r="D1607" s="41" t="n"/>
    </row>
    <row r="1608">
      <c r="A1608" s="40" t="inlineStr">
        <is>
          <t>Books</t>
        </is>
      </c>
      <c r="B1608" s="41" t="inlineStr">
        <is>
          <t>Computing &amp; Internet</t>
        </is>
      </c>
      <c r="C1608" s="41" t="inlineStr">
        <is>
          <t>Programming/Languages &amp; Tools</t>
        </is>
      </c>
      <c r="D1608" s="41" t="n"/>
    </row>
    <row r="1609">
      <c r="A1609" s="40" t="inlineStr">
        <is>
          <t>Books</t>
        </is>
      </c>
      <c r="B1609" s="41" t="inlineStr">
        <is>
          <t>Computing &amp; Internet</t>
        </is>
      </c>
      <c r="C1609" s="41" t="inlineStr">
        <is>
          <t>Programming/Languages</t>
        </is>
      </c>
      <c r="D1609" s="41" t="n"/>
    </row>
    <row r="1610">
      <c r="A1610" s="40" t="inlineStr">
        <is>
          <t>Books</t>
        </is>
      </c>
      <c r="B1610" s="41" t="inlineStr">
        <is>
          <t>Computing &amp; Internet</t>
        </is>
      </c>
      <c r="C1610" s="41" t="inlineStr">
        <is>
          <t>Programming/Linux &amp; Unix</t>
        </is>
      </c>
      <c r="D1610" s="41" t="n"/>
    </row>
    <row r="1611">
      <c r="A1611" s="40" t="inlineStr">
        <is>
          <t>Books</t>
        </is>
      </c>
      <c r="B1611" s="41" t="inlineStr">
        <is>
          <t>Computing &amp; Internet</t>
        </is>
      </c>
      <c r="C1611" s="41" t="inlineStr">
        <is>
          <t>Programming/Mac OS X</t>
        </is>
      </c>
      <c r="D1611" s="41" t="n"/>
    </row>
    <row r="1612">
      <c r="A1612" s="40" t="inlineStr">
        <is>
          <t>Books</t>
        </is>
      </c>
      <c r="B1612" s="41" t="inlineStr">
        <is>
          <t>Computing &amp; Internet</t>
        </is>
      </c>
      <c r="C1612" s="41" t="inlineStr">
        <is>
          <t>Programming/Network Programming</t>
        </is>
      </c>
      <c r="D1612" s="41" t="n"/>
    </row>
    <row r="1613">
      <c r="A1613" s="40" t="inlineStr">
        <is>
          <t>Books</t>
        </is>
      </c>
      <c r="B1613" s="41" t="inlineStr">
        <is>
          <t>Computing &amp; Internet</t>
        </is>
      </c>
      <c r="C1613" s="41" t="inlineStr">
        <is>
          <t>Programming/Software Design, Testing &amp; Engineering</t>
        </is>
      </c>
      <c r="D1613" s="41" t="n"/>
    </row>
    <row r="1614">
      <c r="A1614" s="40" t="inlineStr">
        <is>
          <t>Books</t>
        </is>
      </c>
      <c r="B1614" s="41" t="inlineStr">
        <is>
          <t>Health, Family &amp; Lifestyle</t>
        </is>
      </c>
      <c r="C1614" s="41" t="inlineStr">
        <is>
          <t>Health Issues/Complementary Medicine</t>
        </is>
      </c>
      <c r="D1614" s="41" t="n"/>
    </row>
    <row r="1615">
      <c r="A1615" s="40" t="inlineStr">
        <is>
          <t>Books</t>
        </is>
      </c>
      <c r="B1615" s="41" t="inlineStr">
        <is>
          <t>Health, Family &amp; Lifestyle</t>
        </is>
      </c>
      <c r="C1615" s="41" t="inlineStr">
        <is>
          <t>Health Issues/Death &amp; Bereavement</t>
        </is>
      </c>
      <c r="D1615" s="41" t="n"/>
    </row>
    <row r="1616">
      <c r="A1616" s="40" t="inlineStr">
        <is>
          <t>Books</t>
        </is>
      </c>
      <c r="B1616" s="41" t="inlineStr">
        <is>
          <t>Health, Family &amp; Lifestyle</t>
        </is>
      </c>
      <c r="C1616" s="41" t="inlineStr">
        <is>
          <t>Health Issues/Contraception &amp; Family Planning</t>
        </is>
      </c>
      <c r="D1616" s="41" t="n"/>
    </row>
    <row r="1617">
      <c r="A1617" s="40" t="inlineStr">
        <is>
          <t>Books</t>
        </is>
      </c>
      <c r="B1617" s="41" t="inlineStr">
        <is>
          <t>Health, Family &amp; Lifestyle</t>
        </is>
      </c>
      <c r="C1617" s="41" t="inlineStr">
        <is>
          <t>Families &amp; Parents/Relationships</t>
        </is>
      </c>
      <c r="D1617" s="41" t="n"/>
    </row>
    <row r="1618">
      <c r="A1618" s="40" t="inlineStr">
        <is>
          <t>Books</t>
        </is>
      </c>
      <c r="B1618" s="41" t="inlineStr">
        <is>
          <t>Health, Family &amp; Lifestyle</t>
        </is>
      </c>
      <c r="C1618" s="41" t="inlineStr">
        <is>
          <t>Families &amp; Parents/Special Needs</t>
        </is>
      </c>
      <c r="D1618" s="41" t="n"/>
    </row>
    <row r="1619">
      <c r="A1619" s="40" t="inlineStr">
        <is>
          <t>Books</t>
        </is>
      </c>
      <c r="B1619" s="41" t="inlineStr">
        <is>
          <t>Health, Family &amp; Lifestyle</t>
        </is>
      </c>
      <c r="C1619" s="41" t="inlineStr">
        <is>
          <t>Fitness &amp; Exercise/Stretching</t>
        </is>
      </c>
      <c r="D1619" s="41" t="n"/>
    </row>
    <row r="1620">
      <c r="A1620" s="40" t="inlineStr">
        <is>
          <t>Books</t>
        </is>
      </c>
      <c r="B1620" s="41" t="inlineStr">
        <is>
          <t>Health, Family &amp; Lifestyle</t>
        </is>
      </c>
      <c r="C1620" s="41" t="inlineStr">
        <is>
          <t>Fitness &amp; Exercise/Aerobics</t>
        </is>
      </c>
      <c r="D1620" s="41" t="n"/>
    </row>
    <row r="1621">
      <c r="A1621" s="40" t="inlineStr">
        <is>
          <t>Books</t>
        </is>
      </c>
      <c r="B1621" s="41" t="inlineStr">
        <is>
          <t>Health, Family &amp; Lifestyle</t>
        </is>
      </c>
      <c r="C1621" s="41" t="inlineStr">
        <is>
          <t>Families &amp; Parents/Step-parents &amp; Children</t>
        </is>
      </c>
      <c r="D1621" s="41" t="n"/>
    </row>
    <row r="1622">
      <c r="A1622" s="40" t="inlineStr">
        <is>
          <t>Books</t>
        </is>
      </c>
      <c r="B1622" s="41" t="inlineStr">
        <is>
          <t>Health, Family &amp; Lifestyle</t>
        </is>
      </c>
      <c r="C1622" s="41" t="inlineStr">
        <is>
          <t>Fitness &amp; Exercise/Martial Arts</t>
        </is>
      </c>
      <c r="D1622" s="41" t="n"/>
    </row>
    <row r="1623">
      <c r="A1623" s="40" t="inlineStr">
        <is>
          <t>Books</t>
        </is>
      </c>
      <c r="B1623" s="41" t="inlineStr">
        <is>
          <t>Health, Family &amp; Lifestyle</t>
        </is>
      </c>
      <c r="C1623" s="41" t="inlineStr">
        <is>
          <t>Fitness &amp; Exercise/Massage</t>
        </is>
      </c>
      <c r="D1623" s="41" t="n"/>
    </row>
    <row r="1624">
      <c r="A1624" s="40" t="inlineStr">
        <is>
          <t>Books</t>
        </is>
      </c>
      <c r="B1624" s="41" t="inlineStr">
        <is>
          <t>Health, Family &amp; Lifestyle</t>
        </is>
      </c>
      <c r="C1624" s="41" t="inlineStr">
        <is>
          <t>Fitness &amp; Exercise/Running &amp; Jogging</t>
        </is>
      </c>
      <c r="D1624" s="41" t="n"/>
    </row>
    <row r="1625">
      <c r="A1625" s="40" t="inlineStr">
        <is>
          <t>Books</t>
        </is>
      </c>
      <c r="B1625" s="41" t="inlineStr">
        <is>
          <t>Health, Family &amp; Lifestyle</t>
        </is>
      </c>
      <c r="C1625" s="41" t="inlineStr">
        <is>
          <t>Fitness &amp; Exercise/Swimming</t>
        </is>
      </c>
      <c r="D1625" s="41" t="n"/>
    </row>
    <row r="1626">
      <c r="A1626" s="40" t="inlineStr">
        <is>
          <t>Books</t>
        </is>
      </c>
      <c r="B1626" s="41" t="inlineStr">
        <is>
          <t>Health, Family &amp; Lifestyle</t>
        </is>
      </c>
      <c r="C1626" s="41" t="inlineStr">
        <is>
          <t>Fitness &amp; Exercise/Walking</t>
        </is>
      </c>
      <c r="D1626" s="41" t="n"/>
    </row>
    <row r="1627">
      <c r="A1627" s="40" t="inlineStr">
        <is>
          <t>Books</t>
        </is>
      </c>
      <c r="B1627" s="41" t="inlineStr">
        <is>
          <t>Health, Family &amp; Lifestyle</t>
        </is>
      </c>
      <c r="C1627" s="41" t="inlineStr">
        <is>
          <t>Fitness &amp; Exercise/Weight Training</t>
        </is>
      </c>
      <c r="D1627" s="41" t="n"/>
    </row>
    <row r="1628">
      <c r="A1628" s="40" t="inlineStr">
        <is>
          <t>Books</t>
        </is>
      </c>
      <c r="B1628" s="41" t="inlineStr">
        <is>
          <t>Health, Family &amp; Lifestyle</t>
        </is>
      </c>
      <c r="C1628" s="41" t="inlineStr">
        <is>
          <t>Fitness &amp; Exercise/Yoga</t>
        </is>
      </c>
      <c r="D1628" s="41" t="n"/>
    </row>
    <row r="1629">
      <c r="A1629" s="40" t="inlineStr">
        <is>
          <t>Books</t>
        </is>
      </c>
      <c r="B1629" s="41" t="inlineStr">
        <is>
          <t>Health, Family &amp; Lifestyle</t>
        </is>
      </c>
      <c r="C1629" s="41" t="inlineStr">
        <is>
          <t>Health Issues/Addictions</t>
        </is>
      </c>
      <c r="D1629" s="41" t="n"/>
    </row>
    <row r="1630">
      <c r="A1630" s="40" t="inlineStr">
        <is>
          <t>Books</t>
        </is>
      </c>
      <c r="B1630" s="41" t="inlineStr">
        <is>
          <t>Health, Family &amp; Lifestyle</t>
        </is>
      </c>
      <c r="C1630" s="41" t="inlineStr">
        <is>
          <t>Health Issues/Aging</t>
        </is>
      </c>
      <c r="D1630" s="41" t="n"/>
    </row>
    <row r="1631">
      <c r="A1631" s="40" t="inlineStr">
        <is>
          <t>Books</t>
        </is>
      </c>
      <c r="B1631" s="41" t="inlineStr">
        <is>
          <t>Health, Family &amp; Lifestyle</t>
        </is>
      </c>
      <c r="C1631" s="41" t="inlineStr">
        <is>
          <t>Health Issues/Childrens Health &amp; Nutrition</t>
        </is>
      </c>
      <c r="D1631" s="41" t="n"/>
    </row>
    <row r="1632">
      <c r="A1632" s="40" t="inlineStr">
        <is>
          <t>Books</t>
        </is>
      </c>
      <c r="B1632" s="41" t="inlineStr">
        <is>
          <t>Health, Family &amp; Lifestyle</t>
        </is>
      </c>
      <c r="C1632" s="41" t="inlineStr">
        <is>
          <t>Pregnancy &amp; Childcare/Conceiving &amp; Infertility</t>
        </is>
      </c>
      <c r="D1632" s="41" t="n"/>
    </row>
    <row r="1633">
      <c r="A1633" s="40" t="inlineStr">
        <is>
          <t>Books</t>
        </is>
      </c>
      <c r="B1633" s="41" t="inlineStr">
        <is>
          <t>Health, Family &amp; Lifestyle</t>
        </is>
      </c>
      <c r="C1633" s="41" t="inlineStr">
        <is>
          <t>Pregnancy &amp; Childcare/Fatherhood</t>
        </is>
      </c>
      <c r="D1633" s="41" t="n"/>
    </row>
    <row r="1634">
      <c r="A1634" s="40" t="inlineStr">
        <is>
          <t>Books</t>
        </is>
      </c>
      <c r="B1634" s="41" t="inlineStr">
        <is>
          <t>Health, Family &amp; Lifestyle</t>
        </is>
      </c>
      <c r="C1634" s="41" t="inlineStr">
        <is>
          <t>Pregnancy &amp; Childcare/Childrens Health &amp; Nutrition</t>
        </is>
      </c>
      <c r="D1634" s="41" t="n"/>
    </row>
    <row r="1635">
      <c r="A1635" s="40" t="inlineStr">
        <is>
          <t>Books</t>
        </is>
      </c>
      <c r="B1635" s="41" t="inlineStr">
        <is>
          <t>Health, Family &amp; Lifestyle</t>
        </is>
      </c>
      <c r="C1635" s="41" t="inlineStr">
        <is>
          <t>Pregnancy &amp; Childcare/Baby Names</t>
        </is>
      </c>
      <c r="D1635" s="41" t="n"/>
    </row>
    <row r="1636">
      <c r="A1636" s="40" t="inlineStr">
        <is>
          <t>Books</t>
        </is>
      </c>
      <c r="B1636" s="41" t="inlineStr">
        <is>
          <t>Health, Family &amp; Lifestyle</t>
        </is>
      </c>
      <c r="C1636" s="41" t="inlineStr">
        <is>
          <t>Pregnancy &amp; Childcare/Breastfeeding</t>
        </is>
      </c>
      <c r="D1636" s="41" t="n"/>
    </row>
    <row r="1637">
      <c r="A1637" s="40" t="inlineStr">
        <is>
          <t>Books</t>
        </is>
      </c>
      <c r="B1637" s="41" t="inlineStr">
        <is>
          <t>Health, Family &amp; Lifestyle</t>
        </is>
      </c>
      <c r="C1637" s="41" t="inlineStr">
        <is>
          <t>Health Issues/Diets &amp; Healthy Eating</t>
        </is>
      </c>
      <c r="D1637" s="41" t="n"/>
    </row>
    <row r="1638">
      <c r="A1638" s="40" t="inlineStr">
        <is>
          <t>Books</t>
        </is>
      </c>
      <c r="B1638" s="41" t="inlineStr">
        <is>
          <t>Health, Family &amp; Lifestyle</t>
        </is>
      </c>
      <c r="C1638" s="41" t="inlineStr">
        <is>
          <t>Health Issues/First Aid</t>
        </is>
      </c>
      <c r="D1638" s="41" t="n"/>
    </row>
    <row r="1639">
      <c r="A1639" s="40" t="inlineStr">
        <is>
          <t>Books</t>
        </is>
      </c>
      <c r="B1639" s="41" t="inlineStr">
        <is>
          <t>Health, Family &amp; Lifestyle</t>
        </is>
      </c>
      <c r="C1639" s="41" t="inlineStr">
        <is>
          <t>Health Issues/Fitness &amp; Exercise</t>
        </is>
      </c>
      <c r="D1639" s="41" t="n"/>
    </row>
    <row r="1640">
      <c r="A1640" s="40" t="inlineStr">
        <is>
          <t>Books</t>
        </is>
      </c>
      <c r="B1640" s="41" t="inlineStr">
        <is>
          <t>Health, Family &amp; Lifestyle</t>
        </is>
      </c>
      <c r="C1640" s="41" t="inlineStr">
        <is>
          <t>Medical &amp; Healthcare Practitioners/Basic Medical Science</t>
        </is>
      </c>
      <c r="D1640" s="41" t="n"/>
    </row>
    <row r="1641">
      <c r="A1641" s="40" t="inlineStr">
        <is>
          <t>Books</t>
        </is>
      </c>
      <c r="B1641" s="41" t="inlineStr">
        <is>
          <t>Health, Family &amp; Lifestyle</t>
        </is>
      </c>
      <c r="C1641" s="41" t="inlineStr">
        <is>
          <t>Medical &amp; Healthcare Practitioners/Encyclopaedias</t>
        </is>
      </c>
      <c r="D1641" s="41" t="n"/>
    </row>
    <row r="1642">
      <c r="A1642" s="40" t="inlineStr">
        <is>
          <t>Books</t>
        </is>
      </c>
      <c r="B1642" s="41" t="inlineStr">
        <is>
          <t>Health, Family &amp; Lifestyle</t>
        </is>
      </c>
      <c r="C1642" s="41" t="inlineStr">
        <is>
          <t>Medical &amp; Healthcare Practitioners/Internal Medicine</t>
        </is>
      </c>
      <c r="D1642" s="41" t="n"/>
    </row>
    <row r="1643">
      <c r="A1643" s="40" t="inlineStr">
        <is>
          <t>Books</t>
        </is>
      </c>
      <c r="B1643" s="41" t="inlineStr">
        <is>
          <t>Health, Family &amp; Lifestyle</t>
        </is>
      </c>
      <c r="C1643" s="41" t="inlineStr">
        <is>
          <t>Medical &amp; Healthcare Practitioners/Nursing</t>
        </is>
      </c>
      <c r="D1643" s="41" t="n"/>
    </row>
    <row r="1644">
      <c r="A1644" s="40" t="inlineStr">
        <is>
          <t>Books</t>
        </is>
      </c>
      <c r="B1644" s="41" t="inlineStr">
        <is>
          <t>Health, Family &amp; Lifestyle</t>
        </is>
      </c>
      <c r="C1644" s="41" t="inlineStr">
        <is>
          <t>Health Issues/Popular Medicine</t>
        </is>
      </c>
      <c r="D1644" s="41" t="n"/>
    </row>
    <row r="1645">
      <c r="A1645" s="40" t="inlineStr">
        <is>
          <t>Books</t>
        </is>
      </c>
      <c r="B1645" s="41" t="inlineStr">
        <is>
          <t>Health, Family &amp; Lifestyle</t>
        </is>
      </c>
      <c r="C1645" s="41" t="inlineStr">
        <is>
          <t>Medical &amp; Healthcare Practitioners/Ancillary Services</t>
        </is>
      </c>
      <c r="D1645" s="41" t="n"/>
    </row>
    <row r="1646">
      <c r="A1646" s="40" t="inlineStr">
        <is>
          <t>Books</t>
        </is>
      </c>
      <c r="B1646" s="41" t="inlineStr">
        <is>
          <t>Health, Family &amp; Lifestyle</t>
        </is>
      </c>
      <c r="C1646" s="41" t="inlineStr">
        <is>
          <t>Health Issues/Illnesses &amp; Conditions</t>
        </is>
      </c>
      <c r="D1646" s="41" t="n"/>
    </row>
    <row r="1647">
      <c r="A1647" s="40" t="inlineStr">
        <is>
          <t>Books</t>
        </is>
      </c>
      <c r="B1647" s="41" t="inlineStr">
        <is>
          <t>Health, Family &amp; Lifestyle</t>
        </is>
      </c>
      <c r="C1647" s="41" t="inlineStr">
        <is>
          <t>Medical &amp; Healthcare Practitioners/Other Branches of Medicine</t>
        </is>
      </c>
      <c r="D1647" s="41" t="n"/>
    </row>
    <row r="1648">
      <c r="A1648" s="40" t="inlineStr">
        <is>
          <t>Books</t>
        </is>
      </c>
      <c r="B1648" s="41" t="inlineStr">
        <is>
          <t>Health, Family &amp; Lifestyle</t>
        </is>
      </c>
      <c r="C1648" s="41" t="inlineStr">
        <is>
          <t>Mens Health &amp; Lifestyle/Relationships</t>
        </is>
      </c>
      <c r="D1648" s="41" t="n"/>
    </row>
    <row r="1649">
      <c r="A1649" s="40" t="inlineStr">
        <is>
          <t>Books</t>
        </is>
      </c>
      <c r="B1649" s="41" t="inlineStr">
        <is>
          <t>Health, Family &amp; Lifestyle</t>
        </is>
      </c>
      <c r="C1649" s="41" t="inlineStr">
        <is>
          <t>Mens Health &amp; Lifestyle/Smoking</t>
        </is>
      </c>
      <c r="D1649" s="41" t="n"/>
    </row>
    <row r="1650">
      <c r="A1650" s="40" t="inlineStr">
        <is>
          <t>Books</t>
        </is>
      </c>
      <c r="B1650" s="41" t="inlineStr">
        <is>
          <t>Health, Family &amp; Lifestyle</t>
        </is>
      </c>
      <c r="C1650" s="41" t="inlineStr">
        <is>
          <t>Mens Health &amp; Lifestyle/Stress</t>
        </is>
      </c>
      <c r="D1650" s="41" t="n"/>
    </row>
    <row r="1651">
      <c r="A1651" s="40" t="inlineStr">
        <is>
          <t>Books</t>
        </is>
      </c>
      <c r="B1651" s="41" t="inlineStr">
        <is>
          <t>Health, Family &amp; Lifestyle</t>
        </is>
      </c>
      <c r="C1651" s="41" t="inlineStr">
        <is>
          <t>Mens Health &amp; Lifestyle/Suicide</t>
        </is>
      </c>
      <c r="D1651" s="41" t="n"/>
    </row>
    <row r="1652">
      <c r="A1652" s="40" t="inlineStr">
        <is>
          <t>Books</t>
        </is>
      </c>
      <c r="B1652" s="41" t="inlineStr">
        <is>
          <t>Health, Family &amp; Lifestyle</t>
        </is>
      </c>
      <c r="C1652" s="41" t="inlineStr">
        <is>
          <t>Mens Health &amp; Lifestyle/Diets &amp; Healthy Eating</t>
        </is>
      </c>
      <c r="D1652" s="41" t="n"/>
    </row>
    <row r="1653">
      <c r="A1653" s="40" t="inlineStr">
        <is>
          <t>Books</t>
        </is>
      </c>
      <c r="B1653" s="41" t="inlineStr">
        <is>
          <t>Health, Family &amp; Lifestyle</t>
        </is>
      </c>
      <c r="C1653" s="41" t="inlineStr">
        <is>
          <t>Pregnancy &amp; Childcare/Baby Development</t>
        </is>
      </c>
      <c r="D1653" s="41" t="n"/>
    </row>
    <row r="1654">
      <c r="A1654" s="40" t="inlineStr">
        <is>
          <t>Books</t>
        </is>
      </c>
      <c r="B1654" s="41" t="inlineStr">
        <is>
          <t>Health, Family &amp; Lifestyle</t>
        </is>
      </c>
      <c r="C1654" s="41" t="inlineStr">
        <is>
          <t>Medical &amp; Healthcare Practitioners/Surgery</t>
        </is>
      </c>
      <c r="D1654" s="41" t="n"/>
    </row>
    <row r="1655">
      <c r="A1655" s="40" t="inlineStr">
        <is>
          <t>Books</t>
        </is>
      </c>
      <c r="B1655" s="41" t="inlineStr">
        <is>
          <t>Health, Family &amp; Lifestyle</t>
        </is>
      </c>
      <c r="C1655" s="41" t="inlineStr">
        <is>
          <t>Mens Health &amp; Lifestyle/Fatherhood</t>
        </is>
      </c>
      <c r="D1655" s="41" t="n"/>
    </row>
    <row r="1656">
      <c r="A1656" s="40" t="inlineStr">
        <is>
          <t>Books</t>
        </is>
      </c>
      <c r="B1656" s="41" t="inlineStr">
        <is>
          <t>Health, Family &amp; Lifestyle</t>
        </is>
      </c>
      <c r="C1656" s="41" t="inlineStr">
        <is>
          <t>Mens Health &amp; Lifestyle/Fitness &amp; Exercise</t>
        </is>
      </c>
      <c r="D1656" s="41" t="n"/>
    </row>
    <row r="1657">
      <c r="A1657" s="40" t="inlineStr">
        <is>
          <t>Books</t>
        </is>
      </c>
      <c r="B1657" s="41" t="inlineStr">
        <is>
          <t>Health, Family &amp; Lifestyle</t>
        </is>
      </c>
      <c r="C1657" s="41" t="inlineStr">
        <is>
          <t>Mens Health &amp; Lifestyle/Hair Loss</t>
        </is>
      </c>
      <c r="D1657" s="41" t="n"/>
    </row>
    <row r="1658">
      <c r="A1658" s="40" t="inlineStr">
        <is>
          <t>Books</t>
        </is>
      </c>
      <c r="B1658" s="41" t="inlineStr">
        <is>
          <t>Health, Family &amp; Lifestyle</t>
        </is>
      </c>
      <c r="C1658" s="41" t="inlineStr">
        <is>
          <t>Mens Health &amp; Lifestyle/Prostate</t>
        </is>
      </c>
      <c r="D1658" s="41" t="n"/>
    </row>
    <row r="1659">
      <c r="A1659" s="40" t="inlineStr">
        <is>
          <t>Books</t>
        </is>
      </c>
      <c r="B1659" s="41" t="inlineStr">
        <is>
          <t>Health, Family &amp; Lifestyle</t>
        </is>
      </c>
      <c r="C1659" s="41" t="inlineStr">
        <is>
          <t>Pregnancy &amp; Childcare/Feeding your Baby</t>
        </is>
      </c>
      <c r="D1659" s="41" t="n"/>
    </row>
    <row r="1660">
      <c r="A1660" s="40" t="inlineStr">
        <is>
          <t>Books</t>
        </is>
      </c>
      <c r="B1660" s="41" t="inlineStr">
        <is>
          <t>Health, Family &amp; Lifestyle</t>
        </is>
      </c>
      <c r="C1660" s="41" t="inlineStr">
        <is>
          <t>Pregnancy &amp; Childcare/Toilet Training</t>
        </is>
      </c>
      <c r="D1660" s="41" t="n"/>
    </row>
    <row r="1661">
      <c r="A1661" s="40" t="inlineStr">
        <is>
          <t>Books</t>
        </is>
      </c>
      <c r="B1661" s="41" t="inlineStr">
        <is>
          <t>Health, Family &amp; Lifestyle</t>
        </is>
      </c>
      <c r="C1661" s="41" t="inlineStr">
        <is>
          <t>Psychology &amp; Psychiatry/Applied Psychology</t>
        </is>
      </c>
      <c r="D1661" s="41" t="n"/>
    </row>
    <row r="1662">
      <c r="A1662" s="40" t="inlineStr">
        <is>
          <t>Books</t>
        </is>
      </c>
      <c r="B1662" s="41" t="inlineStr">
        <is>
          <t>Health, Family &amp; Lifestyle</t>
        </is>
      </c>
      <c r="C1662" s="41" t="inlineStr">
        <is>
          <t>Pregnancy &amp; Childcare/Motherhood</t>
        </is>
      </c>
      <c r="D1662" s="41" t="n"/>
    </row>
    <row r="1663">
      <c r="A1663" s="40" t="inlineStr">
        <is>
          <t>Books</t>
        </is>
      </c>
      <c r="B1663" s="41" t="inlineStr">
        <is>
          <t>Health, Family &amp; Lifestyle</t>
        </is>
      </c>
      <c r="C1663" s="41" t="inlineStr">
        <is>
          <t>Pregnancy &amp; Childcare/Pregnancy &amp; Exercise</t>
        </is>
      </c>
      <c r="D1663" s="41" t="n"/>
    </row>
    <row r="1664">
      <c r="A1664" s="40" t="inlineStr">
        <is>
          <t>Books</t>
        </is>
      </c>
      <c r="B1664" s="41" t="inlineStr">
        <is>
          <t>Health, Family &amp; Lifestyle</t>
        </is>
      </c>
      <c r="C1664" s="41" t="inlineStr">
        <is>
          <t>Pregnancy &amp; Childcare/Pregnancy &amp; Childbirth</t>
        </is>
      </c>
      <c r="D1664" s="41" t="n"/>
    </row>
    <row r="1665">
      <c r="A1665" s="40" t="inlineStr">
        <is>
          <t>Books</t>
        </is>
      </c>
      <c r="B1665" s="41" t="inlineStr">
        <is>
          <t>Health, Family &amp; Lifestyle</t>
        </is>
      </c>
      <c r="C1665" s="41" t="inlineStr">
        <is>
          <t>Pregnancy &amp; Childcare/Pregnancy &amp; Diet</t>
        </is>
      </c>
      <c r="D1665" s="41" t="n"/>
    </row>
    <row r="1666">
      <c r="A1666" s="40" t="inlineStr">
        <is>
          <t>Books</t>
        </is>
      </c>
      <c r="B1666" s="41" t="inlineStr">
        <is>
          <t>Health, Family &amp; Lifestyle</t>
        </is>
      </c>
      <c r="C1666" s="41" t="inlineStr">
        <is>
          <t>Psychology &amp; Psychiatry/Cognition &amp; Cognitive Psychology</t>
        </is>
      </c>
      <c r="D1666" s="41" t="n"/>
    </row>
    <row r="1667">
      <c r="A1667" s="40" t="inlineStr">
        <is>
          <t>Books</t>
        </is>
      </c>
      <c r="B1667" s="41" t="inlineStr">
        <is>
          <t>Health, Family &amp; Lifestyle</t>
        </is>
      </c>
      <c r="C1667" s="41" t="inlineStr">
        <is>
          <t>Psychology &amp; Psychiatry/Experimental Psychology</t>
        </is>
      </c>
      <c r="D1667" s="41" t="n"/>
    </row>
    <row r="1668">
      <c r="A1668" s="40" t="inlineStr">
        <is>
          <t>Books</t>
        </is>
      </c>
      <c r="B1668" s="41" t="inlineStr">
        <is>
          <t>Health, Family &amp; Lifestyle</t>
        </is>
      </c>
      <c r="C1668" s="41" t="inlineStr">
        <is>
          <t>Psychology &amp; Psychiatry/Methodology</t>
        </is>
      </c>
      <c r="D1668" s="41" t="n"/>
    </row>
    <row r="1669">
      <c r="A1669" s="40" t="inlineStr">
        <is>
          <t>Books</t>
        </is>
      </c>
      <c r="B1669" s="41" t="inlineStr">
        <is>
          <t>Health, Family &amp; Lifestyle</t>
        </is>
      </c>
      <c r="C1669" s="41" t="inlineStr">
        <is>
          <t>Psychology &amp; Psychiatry/Neuropsychology</t>
        </is>
      </c>
      <c r="D1669" s="41" t="n"/>
    </row>
    <row r="1670">
      <c r="A1670" s="40" t="inlineStr">
        <is>
          <t>Books</t>
        </is>
      </c>
      <c r="B1670" s="41" t="inlineStr">
        <is>
          <t>Health, Family &amp; Lifestyle</t>
        </is>
      </c>
      <c r="C1670" s="41" t="inlineStr">
        <is>
          <t>Psychology &amp; Psychiatry/History &amp; Philosophy</t>
        </is>
      </c>
      <c r="D1670" s="41" t="n"/>
    </row>
    <row r="1671">
      <c r="A1671" s="40" t="inlineStr">
        <is>
          <t>Books</t>
        </is>
      </c>
      <c r="B1671" s="41" t="inlineStr">
        <is>
          <t>Health, Family &amp; Lifestyle</t>
        </is>
      </c>
      <c r="C1671" s="41" t="inlineStr">
        <is>
          <t>Psychology &amp; Psychiatry/Pathological Psychology</t>
        </is>
      </c>
      <c r="D1671" s="41" t="n"/>
    </row>
    <row r="1672">
      <c r="A1672" s="40" t="inlineStr">
        <is>
          <t>Books</t>
        </is>
      </c>
      <c r="B1672" s="41" t="inlineStr">
        <is>
          <t>History</t>
        </is>
      </c>
      <c r="C1672" s="41" t="inlineStr">
        <is>
          <t>Military History/Napoleonic Wars</t>
        </is>
      </c>
      <c r="D1672" s="41" t="n"/>
    </row>
    <row r="1673">
      <c r="A1673" s="40" t="inlineStr">
        <is>
          <t>Books</t>
        </is>
      </c>
      <c r="B1673" s="41" t="inlineStr">
        <is>
          <t>History</t>
        </is>
      </c>
      <c r="C1673" s="41" t="inlineStr">
        <is>
          <t>Military History/Prisoners of War</t>
        </is>
      </c>
      <c r="D1673" s="41" t="n"/>
    </row>
    <row r="1674">
      <c r="A1674" s="40" t="inlineStr">
        <is>
          <t>Books</t>
        </is>
      </c>
      <c r="B1674" s="41" t="inlineStr">
        <is>
          <t>History</t>
        </is>
      </c>
      <c r="C1674" s="41" t="inlineStr">
        <is>
          <t>Military History/Strategy, Tactics &amp; Military Science</t>
        </is>
      </c>
      <c r="D1674" s="41" t="n"/>
    </row>
    <row r="1675">
      <c r="A1675" s="40" t="inlineStr">
        <is>
          <t>Books</t>
        </is>
      </c>
      <c r="B1675" s="41" t="inlineStr">
        <is>
          <t>History</t>
        </is>
      </c>
      <c r="C1675" s="41" t="inlineStr">
        <is>
          <t>Military History/Vehicles</t>
        </is>
      </c>
      <c r="D1675" s="41" t="n"/>
    </row>
    <row r="1676">
      <c r="A1676" s="40" t="inlineStr">
        <is>
          <t>Books</t>
        </is>
      </c>
      <c r="B1676" s="41" t="inlineStr">
        <is>
          <t>History</t>
        </is>
      </c>
      <c r="C1676" s="41" t="inlineStr">
        <is>
          <t>Military History/Veterans</t>
        </is>
      </c>
      <c r="D1676" s="41" t="n"/>
    </row>
    <row r="1677">
      <c r="A1677" s="40" t="inlineStr">
        <is>
          <t>Books</t>
        </is>
      </c>
      <c r="B1677" s="41" t="inlineStr">
        <is>
          <t>History</t>
        </is>
      </c>
      <c r="C1677" s="41" t="inlineStr">
        <is>
          <t>Military History/Vietnam War</t>
        </is>
      </c>
      <c r="D1677" s="41" t="n"/>
    </row>
    <row r="1678">
      <c r="A1678" s="40" t="inlineStr">
        <is>
          <t>Books</t>
        </is>
      </c>
      <c r="B1678" s="41" t="inlineStr">
        <is>
          <t>History</t>
        </is>
      </c>
      <c r="C1678" s="41" t="inlineStr">
        <is>
          <t>Military History/War Crimes</t>
        </is>
      </c>
      <c r="D1678" s="41" t="n"/>
    </row>
    <row r="1679">
      <c r="A1679" s="40" t="inlineStr">
        <is>
          <t>Books</t>
        </is>
      </c>
      <c r="B1679" s="41" t="inlineStr">
        <is>
          <t>History</t>
        </is>
      </c>
      <c r="C1679" s="41" t="inlineStr">
        <is>
          <t>Military History/Military Intelligence &amp; Espionage</t>
        </is>
      </c>
      <c r="D1679" s="41" t="n"/>
    </row>
    <row r="1680">
      <c r="A1680" s="40" t="inlineStr">
        <is>
          <t>Books</t>
        </is>
      </c>
      <c r="B1680" s="41" t="inlineStr">
        <is>
          <t>History</t>
        </is>
      </c>
      <c r="C1680" s="41" t="inlineStr">
        <is>
          <t>Military History/Military Life &amp; Institutions</t>
        </is>
      </c>
      <c r="D1680" s="41" t="n"/>
    </row>
    <row r="1681">
      <c r="A1681" s="40" t="inlineStr">
        <is>
          <t>Books</t>
        </is>
      </c>
      <c r="B1681" s="41" t="inlineStr">
        <is>
          <t>History</t>
        </is>
      </c>
      <c r="C1681" s="41" t="inlineStr">
        <is>
          <t>World History/Slavery</t>
        </is>
      </c>
      <c r="D1681" s="41" t="n"/>
    </row>
    <row r="1682">
      <c r="A1682" s="40" t="inlineStr">
        <is>
          <t>Books</t>
        </is>
      </c>
      <c r="B1682" s="41" t="inlineStr">
        <is>
          <t>History</t>
        </is>
      </c>
      <c r="C1682" s="41" t="inlineStr">
        <is>
          <t>World History/Revolutions &amp; Coups</t>
        </is>
      </c>
      <c r="D1682" s="41" t="n"/>
    </row>
    <row r="1683">
      <c r="A1683" s="40" t="inlineStr">
        <is>
          <t>Books</t>
        </is>
      </c>
      <c r="B1683" s="41" t="inlineStr">
        <is>
          <t>History</t>
        </is>
      </c>
      <c r="C1683" s="41" t="inlineStr">
        <is>
          <t>Military History/Weapons &amp; Warfare</t>
        </is>
      </c>
      <c r="D1683" s="41" t="n"/>
    </row>
    <row r="1684">
      <c r="A1684" s="40" t="inlineStr">
        <is>
          <t>Books</t>
        </is>
      </c>
      <c r="B1684" s="41" t="inlineStr">
        <is>
          <t>History</t>
        </is>
      </c>
      <c r="C1684" s="41" t="inlineStr">
        <is>
          <t>Military History/War of 1812</t>
        </is>
      </c>
      <c r="D1684" s="41" t="n"/>
    </row>
    <row r="1685">
      <c r="A1685" s="40" t="inlineStr">
        <is>
          <t>Books</t>
        </is>
      </c>
      <c r="B1685" s="41" t="inlineStr">
        <is>
          <t>History</t>
        </is>
      </c>
      <c r="C1685" s="41" t="inlineStr">
        <is>
          <t>Military History/World War II 1939-1945</t>
        </is>
      </c>
      <c r="D1685" s="41" t="n"/>
    </row>
    <row r="1686">
      <c r="A1686" s="40" t="inlineStr">
        <is>
          <t>Books</t>
        </is>
      </c>
      <c r="B1686" s="41" t="inlineStr">
        <is>
          <t>History</t>
        </is>
      </c>
      <c r="C1686" s="41" t="inlineStr">
        <is>
          <t>Military History/Hundred Years War</t>
        </is>
      </c>
      <c r="D1686" s="41" t="n"/>
    </row>
    <row r="1687">
      <c r="A1687" s="40" t="inlineStr">
        <is>
          <t>Books</t>
        </is>
      </c>
      <c r="B1687" s="41" t="inlineStr">
        <is>
          <t>History</t>
        </is>
      </c>
      <c r="C1687" s="41" t="inlineStr">
        <is>
          <t>Military History/World War I</t>
        </is>
      </c>
      <c r="D1687" s="41" t="n"/>
    </row>
    <row r="1688">
      <c r="A1688" s="40" t="inlineStr">
        <is>
          <t>Books</t>
        </is>
      </c>
      <c r="B1688" s="41" t="inlineStr">
        <is>
          <t>History</t>
        </is>
      </c>
      <c r="C1688" s="41" t="inlineStr">
        <is>
          <t>Russia</t>
        </is>
      </c>
      <c r="D1688" s="41" t="n"/>
    </row>
    <row r="1689">
      <c r="A1689" s="40" t="inlineStr">
        <is>
          <t>Books</t>
        </is>
      </c>
      <c r="B1689" s="41" t="inlineStr">
        <is>
          <t>History</t>
        </is>
      </c>
      <c r="C1689" s="41" t="inlineStr">
        <is>
          <t>Social &amp; Cultural</t>
        </is>
      </c>
      <c r="D1689" s="41" t="n"/>
    </row>
    <row r="1690">
      <c r="A1690" s="40" t="inlineStr">
        <is>
          <t>Books</t>
        </is>
      </c>
      <c r="B1690" s="41" t="inlineStr">
        <is>
          <t>History</t>
        </is>
      </c>
      <c r="C1690" s="41" t="inlineStr">
        <is>
          <t>World History/Civilisation &amp; Culture</t>
        </is>
      </c>
      <c r="D1690" s="41" t="n"/>
    </row>
    <row r="1691">
      <c r="A1691" s="40" t="inlineStr">
        <is>
          <t>Books</t>
        </is>
      </c>
      <c r="B1691" s="41" t="inlineStr">
        <is>
          <t>History</t>
        </is>
      </c>
      <c r="C1691" s="41" t="inlineStr">
        <is>
          <t>World History/Cold War</t>
        </is>
      </c>
      <c r="D1691" s="41" t="n"/>
    </row>
    <row r="1692">
      <c r="A1692" s="40" t="inlineStr">
        <is>
          <t>Books</t>
        </is>
      </c>
      <c r="B1692" s="41" t="inlineStr">
        <is>
          <t>History</t>
        </is>
      </c>
      <c r="C1692" s="41" t="inlineStr">
        <is>
          <t>World History/Discovery &amp; Exploration</t>
        </is>
      </c>
      <c r="D1692" s="41" t="n"/>
    </row>
    <row r="1693">
      <c r="A1693" s="40" t="inlineStr">
        <is>
          <t>Books</t>
        </is>
      </c>
      <c r="B1693" s="41" t="inlineStr">
        <is>
          <t>History</t>
        </is>
      </c>
      <c r="C1693" s="41" t="inlineStr">
        <is>
          <t>World History/Maritime History &amp; Piracy</t>
        </is>
      </c>
      <c r="D1693" s="41" t="n"/>
    </row>
    <row r="1694">
      <c r="A1694" s="40" t="inlineStr">
        <is>
          <t>Books</t>
        </is>
      </c>
      <c r="B1694" s="41" t="inlineStr">
        <is>
          <t>Home &amp; Garden</t>
        </is>
      </c>
      <c r="C1694" s="41" t="inlineStr">
        <is>
          <t>Antiques &amp; Collectables</t>
        </is>
      </c>
      <c r="D1694" s="41" t="n"/>
    </row>
    <row r="1695">
      <c r="A1695" s="40" t="inlineStr">
        <is>
          <t>Books</t>
        </is>
      </c>
      <c r="B1695" s="41" t="inlineStr">
        <is>
          <t>Home &amp; Garden</t>
        </is>
      </c>
      <c r="C1695" s="41" t="inlineStr">
        <is>
          <t>Antiques &amp; Collectables/Restoration &amp; Maintenance</t>
        </is>
      </c>
      <c r="D1695" s="41" t="n"/>
    </row>
    <row r="1696">
      <c r="A1696" s="40" t="inlineStr">
        <is>
          <t>Books</t>
        </is>
      </c>
      <c r="B1696" s="41" t="inlineStr">
        <is>
          <t>Home &amp; Garden</t>
        </is>
      </c>
      <c r="C1696" s="41" t="inlineStr">
        <is>
          <t>Buying &amp; Developing Property/Building Your Own Home</t>
        </is>
      </c>
      <c r="D1696" s="41" t="n"/>
    </row>
    <row r="1697">
      <c r="A1697" s="40" t="inlineStr">
        <is>
          <t>Books</t>
        </is>
      </c>
      <c r="B1697" s="41" t="inlineStr">
        <is>
          <t>Home &amp; Garden</t>
        </is>
      </c>
      <c r="C1697" s="41" t="inlineStr">
        <is>
          <t>Antiques &amp; Collectables/Reference &amp; Price Guides</t>
        </is>
      </c>
      <c r="D1697" s="41" t="n"/>
    </row>
    <row r="1698">
      <c r="A1698" s="40" t="inlineStr">
        <is>
          <t>Books</t>
        </is>
      </c>
      <c r="B1698" s="41" t="inlineStr">
        <is>
          <t>Home &amp; Garden</t>
        </is>
      </c>
      <c r="C1698" s="41" t="inlineStr">
        <is>
          <t>Buying &amp; Developing Property/DIY</t>
        </is>
      </c>
      <c r="D1698" s="41" t="n"/>
    </row>
    <row r="1699">
      <c r="A1699" s="40" t="inlineStr">
        <is>
          <t>Books</t>
        </is>
      </c>
      <c r="B1699" s="41" t="inlineStr">
        <is>
          <t>Home &amp; Garden</t>
        </is>
      </c>
      <c r="C1699" s="41" t="inlineStr">
        <is>
          <t>Buying &amp; Developing Property/Property Guides</t>
        </is>
      </c>
      <c r="D1699" s="41" t="n"/>
    </row>
    <row r="1700">
      <c r="A1700" s="40" t="inlineStr">
        <is>
          <t>Books</t>
        </is>
      </c>
      <c r="B1700" s="41" t="inlineStr">
        <is>
          <t>Home &amp; Garden</t>
        </is>
      </c>
      <c r="C1700" s="41" t="inlineStr">
        <is>
          <t>Buying &amp; Developing Property</t>
        </is>
      </c>
      <c r="D1700" s="41" t="n"/>
    </row>
    <row r="1701">
      <c r="A1701" s="40" t="inlineStr">
        <is>
          <t>Books</t>
        </is>
      </c>
      <c r="B1701" s="41" t="inlineStr">
        <is>
          <t>Home &amp; Garden</t>
        </is>
      </c>
      <c r="C1701" s="41" t="inlineStr">
        <is>
          <t>Carpentry &amp; Woodwork/Furniture</t>
        </is>
      </c>
      <c r="D1701" s="41" t="n"/>
    </row>
    <row r="1702">
      <c r="A1702" s="40" t="inlineStr">
        <is>
          <t>Books</t>
        </is>
      </c>
      <c r="B1702" s="41" t="inlineStr">
        <is>
          <t>Home &amp; Garden</t>
        </is>
      </c>
      <c r="C1702" s="41" t="inlineStr">
        <is>
          <t>Carpentry &amp; Woodwork/Tools</t>
        </is>
      </c>
      <c r="D1702" s="41" t="n"/>
    </row>
    <row r="1703">
      <c r="A1703" s="40" t="inlineStr">
        <is>
          <t>Books</t>
        </is>
      </c>
      <c r="B1703" s="41" t="inlineStr">
        <is>
          <t>Home &amp; Garden</t>
        </is>
      </c>
      <c r="C1703" s="41" t="inlineStr">
        <is>
          <t>Animal Care &amp; Pets/Cats</t>
        </is>
      </c>
      <c r="D1703" s="41" t="n"/>
    </row>
    <row r="1704">
      <c r="A1704" s="40" t="inlineStr">
        <is>
          <t>Books</t>
        </is>
      </c>
      <c r="B1704" s="41" t="inlineStr">
        <is>
          <t>Home &amp; Garden</t>
        </is>
      </c>
      <c r="C1704" s="41" t="inlineStr">
        <is>
          <t>Animal Care &amp; Pets/Dogs</t>
        </is>
      </c>
      <c r="D1704" s="41" t="n"/>
    </row>
    <row r="1705">
      <c r="A1705" s="40" t="inlineStr">
        <is>
          <t>Books</t>
        </is>
      </c>
      <c r="B1705" s="41" t="inlineStr">
        <is>
          <t>Home &amp; Garden</t>
        </is>
      </c>
      <c r="C1705" s="41" t="inlineStr">
        <is>
          <t>Animal Care &amp; Pets/Fish</t>
        </is>
      </c>
      <c r="D1705" s="41" t="n"/>
    </row>
    <row r="1706">
      <c r="A1706" s="40" t="inlineStr">
        <is>
          <t>Books</t>
        </is>
      </c>
      <c r="B1706" s="41" t="inlineStr">
        <is>
          <t>Home &amp; Garden</t>
        </is>
      </c>
      <c r="C1706" s="41" t="inlineStr">
        <is>
          <t>Animal Care &amp; Pets/Horses</t>
        </is>
      </c>
      <c r="D1706" s="41" t="n"/>
    </row>
    <row r="1707">
      <c r="A1707" s="40" t="inlineStr">
        <is>
          <t>Books</t>
        </is>
      </c>
      <c r="B1707" s="41" t="inlineStr">
        <is>
          <t>Home &amp; Garden</t>
        </is>
      </c>
      <c r="C1707" s="41" t="inlineStr">
        <is>
          <t>Animal Care &amp; Pets/Reptiles &amp; Amphibians</t>
        </is>
      </c>
      <c r="D1707" s="41" t="n"/>
    </row>
    <row r="1708">
      <c r="A1708" s="40" t="inlineStr">
        <is>
          <t>Books</t>
        </is>
      </c>
      <c r="B1708" s="41" t="inlineStr">
        <is>
          <t>Home &amp; Garden</t>
        </is>
      </c>
      <c r="C1708" s="41" t="inlineStr">
        <is>
          <t>Animal Care &amp; Pets/Rabbits &amp; Rodents</t>
        </is>
      </c>
      <c r="D1708" s="41" t="n"/>
    </row>
    <row r="1709">
      <c r="A1709" s="40" t="inlineStr">
        <is>
          <t>Books</t>
        </is>
      </c>
      <c r="B1709" s="41" t="inlineStr">
        <is>
          <t>Home &amp; Garden</t>
        </is>
      </c>
      <c r="C1709" s="41" t="inlineStr">
        <is>
          <t>Animal Care &amp; Pets/Birds</t>
        </is>
      </c>
      <c r="D1709" s="41" t="n"/>
    </row>
    <row r="1710">
      <c r="A1710" s="40" t="inlineStr">
        <is>
          <t>Books</t>
        </is>
      </c>
      <c r="B1710" s="41" t="inlineStr">
        <is>
          <t>History</t>
        </is>
      </c>
      <c r="C1710" s="41" t="inlineStr">
        <is>
          <t>World History/Women in History</t>
        </is>
      </c>
      <c r="D1710" s="41" t="n"/>
    </row>
    <row r="1711">
      <c r="A1711" s="40" t="inlineStr">
        <is>
          <t>Books</t>
        </is>
      </c>
      <c r="B1711" s="41" t="inlineStr">
        <is>
          <t>History</t>
        </is>
      </c>
      <c r="C1711" s="41" t="inlineStr">
        <is>
          <t>Military History/Falklands War</t>
        </is>
      </c>
      <c r="D1711" s="41" t="n"/>
    </row>
    <row r="1712">
      <c r="A1712" s="40" t="inlineStr">
        <is>
          <t>Books</t>
        </is>
      </c>
      <c r="B1712" s="41" t="inlineStr">
        <is>
          <t>History</t>
        </is>
      </c>
      <c r="C1712" s="41" t="inlineStr">
        <is>
          <t>Military History/Gulf War</t>
        </is>
      </c>
      <c r="D1712" s="41" t="n"/>
    </row>
    <row r="1713">
      <c r="A1713" s="40" t="inlineStr">
        <is>
          <t>Books</t>
        </is>
      </c>
      <c r="B1713" s="41" t="inlineStr">
        <is>
          <t>History</t>
        </is>
      </c>
      <c r="C1713" s="41" t="inlineStr">
        <is>
          <t>Military History/Iraq War</t>
        </is>
      </c>
      <c r="D1713" s="41" t="n"/>
    </row>
    <row r="1714">
      <c r="A1714" s="40" t="inlineStr">
        <is>
          <t>Books</t>
        </is>
      </c>
      <c r="B1714" s="41" t="inlineStr">
        <is>
          <t>History</t>
        </is>
      </c>
      <c r="C1714" s="41" t="inlineStr">
        <is>
          <t>Military History/Korean War</t>
        </is>
      </c>
      <c r="D1714" s="41" t="n"/>
    </row>
    <row r="1715">
      <c r="A1715" s="40" t="inlineStr">
        <is>
          <t>Books</t>
        </is>
      </c>
      <c r="B1715" s="41" t="inlineStr">
        <is>
          <t>History</t>
        </is>
      </c>
      <c r="C1715" s="41" t="inlineStr">
        <is>
          <t>Military History/Medieval War</t>
        </is>
      </c>
      <c r="D1715" s="41" t="n"/>
    </row>
    <row r="1716">
      <c r="A1716" s="40" t="inlineStr">
        <is>
          <t>Books</t>
        </is>
      </c>
      <c r="B1716" s="41" t="inlineStr">
        <is>
          <t>Home &amp; Garden</t>
        </is>
      </c>
      <c r="C1716" s="41" t="inlineStr">
        <is>
          <t>Crafts/Baskets</t>
        </is>
      </c>
      <c r="D1716" s="41" t="n"/>
    </row>
    <row r="1717">
      <c r="A1717" s="40" t="inlineStr">
        <is>
          <t>Books</t>
        </is>
      </c>
      <c r="B1717" s="41" t="inlineStr">
        <is>
          <t>Home &amp; Garden</t>
        </is>
      </c>
      <c r="C1717" s="41" t="inlineStr">
        <is>
          <t>Crafts/Book Making &amp; Binding</t>
        </is>
      </c>
      <c r="D1717" s="41" t="n"/>
    </row>
    <row r="1718">
      <c r="A1718" s="40" t="inlineStr">
        <is>
          <t>Books</t>
        </is>
      </c>
      <c r="B1718" s="41" t="inlineStr">
        <is>
          <t>Home &amp; Garden</t>
        </is>
      </c>
      <c r="C1718" s="41" t="inlineStr">
        <is>
          <t>Crafts/Cake Decorating &amp; Sugarcraft</t>
        </is>
      </c>
      <c r="D1718" s="41" t="n"/>
    </row>
    <row r="1719">
      <c r="A1719" s="40" t="inlineStr">
        <is>
          <t>Books</t>
        </is>
      </c>
      <c r="B1719" s="41" t="inlineStr">
        <is>
          <t>Home &amp; Garden</t>
        </is>
      </c>
      <c r="C1719" s="41" t="inlineStr">
        <is>
          <t>Crafts/Jewellery &amp; Beadwork</t>
        </is>
      </c>
      <c r="D1719" s="41" t="n"/>
    </row>
    <row r="1720">
      <c r="A1720" s="40" t="inlineStr">
        <is>
          <t>Books</t>
        </is>
      </c>
      <c r="B1720" s="41" t="inlineStr">
        <is>
          <t>Home &amp; Garden</t>
        </is>
      </c>
      <c r="C1720" s="41" t="inlineStr">
        <is>
          <t>Crafts/Models &amp; Model-Making</t>
        </is>
      </c>
      <c r="D1720" s="41" t="n"/>
    </row>
    <row r="1721">
      <c r="A1721" s="40" t="inlineStr">
        <is>
          <t>Books</t>
        </is>
      </c>
      <c r="B1721" s="41" t="inlineStr">
        <is>
          <t>Home &amp; Garden</t>
        </is>
      </c>
      <c r="C1721" s="41" t="inlineStr">
        <is>
          <t>Crafts/Metal Work</t>
        </is>
      </c>
      <c r="D1721" s="41" t="n"/>
    </row>
    <row r="1722">
      <c r="A1722" s="40" t="inlineStr">
        <is>
          <t>Books</t>
        </is>
      </c>
      <c r="B1722" s="41" t="inlineStr">
        <is>
          <t>Home &amp; Garden</t>
        </is>
      </c>
      <c r="C1722" s="41" t="inlineStr">
        <is>
          <t>Crafts/Needlework &amp; Fabrics</t>
        </is>
      </c>
      <c r="D1722" s="41" t="n"/>
    </row>
    <row r="1723">
      <c r="A1723" s="40" t="inlineStr">
        <is>
          <t>Books</t>
        </is>
      </c>
      <c r="B1723" s="41" t="inlineStr">
        <is>
          <t>Home &amp; Garden</t>
        </is>
      </c>
      <c r="C1723" s="41" t="inlineStr">
        <is>
          <t>Crafts/Paper Crafts</t>
        </is>
      </c>
      <c r="D1723" s="41" t="n"/>
    </row>
    <row r="1724">
      <c r="A1724" s="40" t="inlineStr">
        <is>
          <t>Books</t>
        </is>
      </c>
      <c r="B1724" s="41" t="inlineStr">
        <is>
          <t>Home &amp; Garden</t>
        </is>
      </c>
      <c r="C1724" s="41" t="inlineStr">
        <is>
          <t>Crafts/Pottery &amp; Ceramics</t>
        </is>
      </c>
      <c r="D1724" s="41" t="n"/>
    </row>
    <row r="1725">
      <c r="A1725" s="40" t="inlineStr">
        <is>
          <t>Books</t>
        </is>
      </c>
      <c r="B1725" s="41" t="inlineStr">
        <is>
          <t>Home &amp; Garden</t>
        </is>
      </c>
      <c r="C1725" s="41" t="inlineStr">
        <is>
          <t>Crafts/Printmaking</t>
        </is>
      </c>
      <c r="D1725" s="41" t="n"/>
    </row>
    <row r="1726">
      <c r="A1726" s="40" t="inlineStr">
        <is>
          <t>Books</t>
        </is>
      </c>
      <c r="B1726" s="41" t="inlineStr">
        <is>
          <t>Home &amp; Garden</t>
        </is>
      </c>
      <c r="C1726" s="41" t="inlineStr">
        <is>
          <t>Crafts/Leathercrafts</t>
        </is>
      </c>
      <c r="D1726" s="41" t="n"/>
    </row>
    <row r="1727">
      <c r="A1727" s="40" t="inlineStr">
        <is>
          <t>Books</t>
        </is>
      </c>
      <c r="B1727" s="41" t="inlineStr">
        <is>
          <t>Home &amp; Garden</t>
        </is>
      </c>
      <c r="C1727" s="41" t="inlineStr">
        <is>
          <t>Crafts/Carving</t>
        </is>
      </c>
      <c r="D1727" s="41" t="n"/>
    </row>
    <row r="1728">
      <c r="A1728" s="40" t="inlineStr">
        <is>
          <t>Books</t>
        </is>
      </c>
      <c r="B1728" s="41" t="inlineStr">
        <is>
          <t>Home &amp; Garden</t>
        </is>
      </c>
      <c r="C1728" s="41" t="inlineStr">
        <is>
          <t>Crafts/Floral Crafts</t>
        </is>
      </c>
      <c r="D1728" s="41" t="n"/>
    </row>
    <row r="1729">
      <c r="A1729" s="40" t="inlineStr">
        <is>
          <t>Books</t>
        </is>
      </c>
      <c r="B1729" s="41" t="inlineStr">
        <is>
          <t>Home &amp; Garden</t>
        </is>
      </c>
      <c r="C1729" s="41" t="inlineStr">
        <is>
          <t>Crafts/Framing</t>
        </is>
      </c>
      <c r="D1729" s="41" t="n"/>
    </row>
    <row r="1730">
      <c r="A1730" s="40" t="inlineStr">
        <is>
          <t>Books</t>
        </is>
      </c>
      <c r="B1730" s="41" t="inlineStr">
        <is>
          <t>Home &amp; Garden</t>
        </is>
      </c>
      <c r="C1730" s="41" t="inlineStr">
        <is>
          <t>Crafts/Crafts for Children</t>
        </is>
      </c>
      <c r="D1730" s="41" t="n"/>
    </row>
    <row r="1731">
      <c r="A1731" s="40" t="inlineStr">
        <is>
          <t>Books</t>
        </is>
      </c>
      <c r="B1731" s="41" t="inlineStr">
        <is>
          <t>Home &amp; Garden</t>
        </is>
      </c>
      <c r="C1731" s="41" t="inlineStr">
        <is>
          <t>Crafts/Dough Craft</t>
        </is>
      </c>
      <c r="D1731" s="41" t="n"/>
    </row>
    <row r="1732">
      <c r="A1732" s="40" t="inlineStr">
        <is>
          <t>Books</t>
        </is>
      </c>
      <c r="B1732" s="41" t="inlineStr">
        <is>
          <t>Home &amp; Garden</t>
        </is>
      </c>
      <c r="C1732" s="41" t="inlineStr">
        <is>
          <t>Crafts/Glass &amp; Enamelling</t>
        </is>
      </c>
      <c r="D1732" s="41" t="n"/>
    </row>
    <row r="1733">
      <c r="A1733" s="40" t="inlineStr">
        <is>
          <t>Books</t>
        </is>
      </c>
      <c r="B1733" s="41" t="inlineStr">
        <is>
          <t>Home &amp; Garden</t>
        </is>
      </c>
      <c r="C1733" s="41" t="inlineStr">
        <is>
          <t>Crafts/Candle Making</t>
        </is>
      </c>
      <c r="D1733" s="41" t="n"/>
    </row>
    <row r="1734">
      <c r="A1734" s="40" t="inlineStr">
        <is>
          <t>Books</t>
        </is>
      </c>
      <c r="B1734" s="41" t="inlineStr">
        <is>
          <t>Poetry, Drama &amp; Criticism</t>
        </is>
      </c>
      <c r="C1734" s="41" t="inlineStr">
        <is>
          <t>Literary Reference</t>
        </is>
      </c>
      <c r="D1734" s="41" t="inlineStr">
        <is>
          <t>Literary Reference Books</t>
        </is>
      </c>
    </row>
    <row r="1735">
      <c r="A1735" s="40" t="inlineStr">
        <is>
          <t>Books</t>
        </is>
      </c>
      <c r="B1735" s="41" t="inlineStr">
        <is>
          <t>Music, Stage &amp; Screen</t>
        </is>
      </c>
      <c r="C1735" s="41" t="inlineStr">
        <is>
          <t>Music/Learning to Play, Write &amp; Record Music</t>
        </is>
      </c>
      <c r="D1735" s="41" t="n"/>
    </row>
    <row r="1736">
      <c r="A1736" s="40" t="inlineStr">
        <is>
          <t>Books</t>
        </is>
      </c>
      <c r="B1736" s="41" t="inlineStr">
        <is>
          <t>Music, Stage &amp; Screen</t>
        </is>
      </c>
      <c r="C1736" s="41" t="inlineStr">
        <is>
          <t>Television/Screenwriting</t>
        </is>
      </c>
      <c r="D1736" s="41" t="n"/>
    </row>
    <row r="1737">
      <c r="A1737" s="40" t="inlineStr">
        <is>
          <t>Books</t>
        </is>
      </c>
      <c r="B1737" s="41" t="inlineStr">
        <is>
          <t>Music, Stage &amp; Screen</t>
        </is>
      </c>
      <c r="C1737" s="41" t="inlineStr">
        <is>
          <t>Television/TV &amp; Film Scripts</t>
        </is>
      </c>
      <c r="D1737" s="41" t="n"/>
    </row>
    <row r="1738">
      <c r="A1738" s="40" t="inlineStr">
        <is>
          <t>Books</t>
        </is>
      </c>
      <c r="B1738" s="41" t="inlineStr">
        <is>
          <t>Music, Stage &amp; Screen</t>
        </is>
      </c>
      <c r="C1738" s="41" t="inlineStr">
        <is>
          <t>Television/TV Genres</t>
        </is>
      </c>
      <c r="D1738" s="41" t="n"/>
    </row>
    <row r="1739">
      <c r="A1739" s="40" t="inlineStr">
        <is>
          <t>Books</t>
        </is>
      </c>
      <c r="B1739" s="41" t="inlineStr">
        <is>
          <t>Poetry, Drama &amp; Criticism</t>
        </is>
      </c>
      <c r="C1739" s="41" t="inlineStr">
        <is>
          <t>Essays, Journals &amp; Letters</t>
        </is>
      </c>
      <c r="D1739" s="41" t="n"/>
    </row>
    <row r="1740">
      <c r="A1740" s="40" t="inlineStr">
        <is>
          <t>Books</t>
        </is>
      </c>
      <c r="B1740" s="41" t="inlineStr">
        <is>
          <t>Poetry, Drama &amp; Criticism</t>
        </is>
      </c>
      <c r="C1740" s="41" t="inlineStr">
        <is>
          <t>Drama</t>
        </is>
      </c>
      <c r="D1740" s="41" t="inlineStr">
        <is>
          <t>Drama Books</t>
        </is>
      </c>
    </row>
    <row r="1741">
      <c r="A1741" s="40" t="inlineStr">
        <is>
          <t>Books</t>
        </is>
      </c>
      <c r="B1741" s="41" t="inlineStr">
        <is>
          <t>Poetry, Drama &amp; Criticism</t>
        </is>
      </c>
      <c r="C1741" s="41" t="inlineStr">
        <is>
          <t>History &amp; Criticism</t>
        </is>
      </c>
      <c r="D1741" s="41" t="n"/>
    </row>
    <row r="1742">
      <c r="A1742" s="40" t="inlineStr">
        <is>
          <t>Books</t>
        </is>
      </c>
      <c r="B1742" s="41" t="inlineStr">
        <is>
          <t>Poetry, Drama &amp; Criticism</t>
        </is>
      </c>
      <c r="C1742" s="41" t="inlineStr">
        <is>
          <t>Poetry</t>
        </is>
      </c>
      <c r="D1742" s="41" t="inlineStr">
        <is>
          <t>Poetry Books</t>
        </is>
      </c>
    </row>
    <row r="1743">
      <c r="A1743" s="40" t="inlineStr">
        <is>
          <t>Books</t>
        </is>
      </c>
      <c r="B1743" s="41" t="inlineStr">
        <is>
          <t>Poetry, Drama &amp; Criticism</t>
        </is>
      </c>
      <c r="C1743" s="41" t="inlineStr">
        <is>
          <t>Shakespeare, William</t>
        </is>
      </c>
      <c r="D1743" s="41" t="n"/>
    </row>
    <row r="1744">
      <c r="A1744" s="40" t="inlineStr">
        <is>
          <t>Books</t>
        </is>
      </c>
      <c r="B1744" s="41" t="inlineStr">
        <is>
          <t>Reference</t>
        </is>
      </c>
      <c r="C1744" s="41" t="inlineStr">
        <is>
          <t>Almanacs &amp; Yearbooks</t>
        </is>
      </c>
      <c r="D1744" s="41" t="n"/>
    </row>
    <row r="1745">
      <c r="A1745" s="40" t="inlineStr">
        <is>
          <t>Books</t>
        </is>
      </c>
      <c r="B1745" s="41" t="inlineStr">
        <is>
          <t>Reference</t>
        </is>
      </c>
      <c r="C1745" s="41" t="inlineStr">
        <is>
          <t>Consumer Guides</t>
        </is>
      </c>
      <c r="D1745" s="41" t="n"/>
    </row>
    <row r="1746">
      <c r="A1746" s="40" t="inlineStr">
        <is>
          <t>Books</t>
        </is>
      </c>
      <c r="B1746" s="41" t="inlineStr">
        <is>
          <t>Reference</t>
        </is>
      </c>
      <c r="C1746" s="41" t="inlineStr">
        <is>
          <t>Dictionaries &amp; Thesaurus/Braille &amp; Sign Language</t>
        </is>
      </c>
      <c r="D1746" s="41" t="n"/>
    </row>
    <row r="1747">
      <c r="A1747" s="40" t="inlineStr">
        <is>
          <t>Books</t>
        </is>
      </c>
      <c r="B1747" s="41" t="inlineStr">
        <is>
          <t>Reference</t>
        </is>
      </c>
      <c r="C1747" s="41" t="inlineStr">
        <is>
          <t>Dictionaries &amp; Thesaurus/Children</t>
        </is>
      </c>
      <c r="D1747" s="41" t="n"/>
    </row>
    <row r="1748">
      <c r="A1748" s="40" t="inlineStr">
        <is>
          <t>Books</t>
        </is>
      </c>
      <c r="B1748" s="41" t="inlineStr">
        <is>
          <t>Reference</t>
        </is>
      </c>
      <c r="C1748" s="41" t="inlineStr">
        <is>
          <t>Dictionaries &amp; Thesaurus/English</t>
        </is>
      </c>
      <c r="D1748" s="41" t="n"/>
    </row>
    <row r="1749">
      <c r="A1749" s="40" t="inlineStr">
        <is>
          <t>Books</t>
        </is>
      </c>
      <c r="B1749" s="41" t="inlineStr">
        <is>
          <t>Reference</t>
        </is>
      </c>
      <c r="C1749" s="41" t="inlineStr">
        <is>
          <t>Dictionaries &amp; Thesaurus/Foreign Languages</t>
        </is>
      </c>
      <c r="D1749" s="41" t="n"/>
    </row>
    <row r="1750">
      <c r="A1750" s="40" t="inlineStr">
        <is>
          <t>Books</t>
        </is>
      </c>
      <c r="B1750" s="41" t="inlineStr">
        <is>
          <t>Reference</t>
        </is>
      </c>
      <c r="C1750" s="41" t="inlineStr">
        <is>
          <t>Dictionaries &amp; Thesaurus/Picture</t>
        </is>
      </c>
      <c r="D1750" s="41" t="n"/>
    </row>
    <row r="1751">
      <c r="A1751" s="40" t="inlineStr">
        <is>
          <t>Books</t>
        </is>
      </c>
      <c r="B1751" s="41" t="inlineStr">
        <is>
          <t>Reference</t>
        </is>
      </c>
      <c r="C1751" s="41" t="inlineStr">
        <is>
          <t>Dictionaries &amp; Thesaurus/Quotations</t>
        </is>
      </c>
      <c r="D1751" s="41" t="n"/>
    </row>
    <row r="1752">
      <c r="A1752" s="40" t="inlineStr">
        <is>
          <t>Books</t>
        </is>
      </c>
      <c r="B1752" s="41" t="inlineStr">
        <is>
          <t>Reference</t>
        </is>
      </c>
      <c r="C1752" s="41" t="inlineStr">
        <is>
          <t>Dictionaries &amp; Thesaurus/Slang &amp; Idioms</t>
        </is>
      </c>
      <c r="D1752" s="41" t="n"/>
    </row>
    <row r="1753">
      <c r="A1753" s="40" t="inlineStr">
        <is>
          <t>Books</t>
        </is>
      </c>
      <c r="B1753" s="41" t="inlineStr">
        <is>
          <t>Reference</t>
        </is>
      </c>
      <c r="C1753" s="41" t="inlineStr">
        <is>
          <t>Dictionaries &amp; Thesaurus/Subject Dictionaries</t>
        </is>
      </c>
      <c r="D1753" s="41" t="n"/>
    </row>
    <row r="1754">
      <c r="A1754" s="40" t="inlineStr">
        <is>
          <t>Books</t>
        </is>
      </c>
      <c r="B1754" s="41" t="inlineStr">
        <is>
          <t>Reference</t>
        </is>
      </c>
      <c r="C1754" s="41" t="inlineStr">
        <is>
          <t>Dictionaries &amp; Thesaurus/Synonyms &amp; Antonyms</t>
        </is>
      </c>
      <c r="D1754" s="41" t="n"/>
    </row>
    <row r="1755">
      <c r="A1755" s="40" t="inlineStr">
        <is>
          <t>Books</t>
        </is>
      </c>
      <c r="B1755" s="41" t="inlineStr">
        <is>
          <t>Reference</t>
        </is>
      </c>
      <c r="C1755" s="41" t="inlineStr">
        <is>
          <t>Dictionaries &amp; Thesaurus/Thesaurus</t>
        </is>
      </c>
      <c r="D1755" s="41" t="n"/>
    </row>
    <row r="1756">
      <c r="A1756" s="40" t="inlineStr">
        <is>
          <t>Books</t>
        </is>
      </c>
      <c r="B1756" s="41" t="inlineStr">
        <is>
          <t>Reference</t>
        </is>
      </c>
      <c r="C1756" s="41" t="inlineStr">
        <is>
          <t>Directories</t>
        </is>
      </c>
      <c r="D1756" s="41" t="n"/>
    </row>
    <row r="1757">
      <c r="A1757" s="40" t="inlineStr">
        <is>
          <t>Books</t>
        </is>
      </c>
      <c r="B1757" s="41" t="inlineStr">
        <is>
          <t>Reference</t>
        </is>
      </c>
      <c r="C1757" s="41" t="inlineStr">
        <is>
          <t>Encyclopaedias/Childrens</t>
        </is>
      </c>
      <c r="D1757" s="41" t="n"/>
    </row>
    <row r="1758">
      <c r="A1758" s="40" t="inlineStr">
        <is>
          <t>Books</t>
        </is>
      </c>
      <c r="B1758" s="41" t="inlineStr">
        <is>
          <t>Reference</t>
        </is>
      </c>
      <c r="C1758" s="41" t="inlineStr">
        <is>
          <t>Encyclopaedias/Art</t>
        </is>
      </c>
      <c r="D1758" s="41" t="n"/>
    </row>
    <row r="1759">
      <c r="A1759" s="40" t="inlineStr">
        <is>
          <t>Books</t>
        </is>
      </c>
      <c r="B1759" s="41" t="inlineStr">
        <is>
          <t>Reference</t>
        </is>
      </c>
      <c r="C1759" s="41" t="inlineStr">
        <is>
          <t>Encyclopaedias/Humour</t>
        </is>
      </c>
      <c r="D1759" s="41" t="n"/>
    </row>
    <row r="1760">
      <c r="A1760" s="40" t="inlineStr">
        <is>
          <t>Books</t>
        </is>
      </c>
      <c r="B1760" s="41" t="inlineStr">
        <is>
          <t>Reference</t>
        </is>
      </c>
      <c r="C1760" s="41" t="inlineStr">
        <is>
          <t>Encyclopaedias/Film &amp; TV</t>
        </is>
      </c>
      <c r="D1760" s="41" t="n"/>
    </row>
    <row r="1761">
      <c r="A1761" s="40" t="inlineStr">
        <is>
          <t>Books</t>
        </is>
      </c>
      <c r="B1761" s="41" t="inlineStr">
        <is>
          <t>Reference</t>
        </is>
      </c>
      <c r="C1761" s="41" t="inlineStr">
        <is>
          <t>Encyclopaedias/Food &amp; Drink</t>
        </is>
      </c>
      <c r="D1761" s="41" t="n"/>
    </row>
    <row r="1762">
      <c r="A1762" s="40" t="inlineStr">
        <is>
          <t>Books</t>
        </is>
      </c>
      <c r="B1762" s="41" t="inlineStr">
        <is>
          <t>Music, Stage &amp; Screen</t>
        </is>
      </c>
      <c r="C1762" s="41" t="inlineStr">
        <is>
          <t>Television/History &amp; Criticism</t>
        </is>
      </c>
      <c r="D1762" s="41" t="n"/>
    </row>
    <row r="1763">
      <c r="A1763" s="40" t="inlineStr">
        <is>
          <t>Books</t>
        </is>
      </c>
      <c r="B1763" s="41" t="inlineStr">
        <is>
          <t>Music, Stage &amp; Screen</t>
        </is>
      </c>
      <c r="C1763" s="41" t="inlineStr">
        <is>
          <t>Music/Musical Theory &amp; Composition</t>
        </is>
      </c>
      <c r="D1763" s="41" t="n"/>
    </row>
    <row r="1764">
      <c r="A1764" s="40" t="inlineStr">
        <is>
          <t>Books</t>
        </is>
      </c>
      <c r="B1764" s="41" t="inlineStr">
        <is>
          <t>Music, Stage &amp; Screen</t>
        </is>
      </c>
      <c r="C1764" s="41" t="inlineStr">
        <is>
          <t>Music/Reference</t>
        </is>
      </c>
      <c r="D1764" s="41" t="n"/>
    </row>
    <row r="1765">
      <c r="A1765" s="40" t="inlineStr">
        <is>
          <t>Books</t>
        </is>
      </c>
      <c r="B1765" s="41" t="inlineStr">
        <is>
          <t>Music, Stage &amp; Screen</t>
        </is>
      </c>
      <c r="C1765" s="41" t="inlineStr">
        <is>
          <t>Performing Arts/Circus</t>
        </is>
      </c>
      <c r="D1765" s="41" t="n"/>
    </row>
    <row r="1766">
      <c r="A1766" s="40" t="inlineStr">
        <is>
          <t>Books</t>
        </is>
      </c>
      <c r="B1766" s="41" t="inlineStr">
        <is>
          <t>Music, Stage &amp; Screen</t>
        </is>
      </c>
      <c r="C1766" s="41" t="inlineStr">
        <is>
          <t>Performing Arts/Comedy &amp; Stand-up</t>
        </is>
      </c>
      <c r="D1766" s="41" t="n"/>
    </row>
    <row r="1767">
      <c r="A1767" s="40" t="inlineStr">
        <is>
          <t>Books</t>
        </is>
      </c>
      <c r="B1767" s="41" t="inlineStr">
        <is>
          <t>Music, Stage &amp; Screen</t>
        </is>
      </c>
      <c r="C1767" s="41" t="inlineStr">
        <is>
          <t>Performing Arts/Dance</t>
        </is>
      </c>
      <c r="D1767" s="41" t="n"/>
    </row>
    <row r="1768">
      <c r="A1768" s="40" t="inlineStr">
        <is>
          <t>Books</t>
        </is>
      </c>
      <c r="B1768" s="41" t="inlineStr">
        <is>
          <t>Music, Stage &amp; Screen</t>
        </is>
      </c>
      <c r="C1768" s="41" t="inlineStr">
        <is>
          <t>Performing Arts/Magic</t>
        </is>
      </c>
      <c r="D1768" s="41" t="n"/>
    </row>
    <row r="1769">
      <c r="A1769" s="40" t="inlineStr">
        <is>
          <t>Books</t>
        </is>
      </c>
      <c r="B1769" s="41" t="inlineStr">
        <is>
          <t>Music, Stage &amp; Screen</t>
        </is>
      </c>
      <c r="C1769" s="41" t="inlineStr">
        <is>
          <t>Performing Arts/Musicals</t>
        </is>
      </c>
      <c r="D1769" s="41" t="n"/>
    </row>
    <row r="1770">
      <c r="A1770" s="40" t="inlineStr">
        <is>
          <t>Books</t>
        </is>
      </c>
      <c r="B1770" s="41" t="inlineStr">
        <is>
          <t>Music, Stage &amp; Screen</t>
        </is>
      </c>
      <c r="C1770" s="41" t="inlineStr">
        <is>
          <t>Performing Arts/Plays &amp; Drama</t>
        </is>
      </c>
      <c r="D1770" s="41" t="n"/>
    </row>
    <row r="1771">
      <c r="A1771" s="40" t="inlineStr">
        <is>
          <t>Books</t>
        </is>
      </c>
      <c r="B1771" s="41" t="inlineStr">
        <is>
          <t>Music, Stage &amp; Screen</t>
        </is>
      </c>
      <c r="C1771" s="41" t="inlineStr">
        <is>
          <t>Performing Arts/Puppetry</t>
        </is>
      </c>
      <c r="D1771" s="41" t="n"/>
    </row>
    <row r="1772">
      <c r="A1772" s="40" t="inlineStr">
        <is>
          <t>Books</t>
        </is>
      </c>
      <c r="B1772" s="41" t="inlineStr">
        <is>
          <t>Music, Stage &amp; Screen</t>
        </is>
      </c>
      <c r="C1772" s="41" t="inlineStr">
        <is>
          <t>Performing Arts/History</t>
        </is>
      </c>
      <c r="D1772" s="41" t="n"/>
    </row>
    <row r="1773">
      <c r="A1773" s="40" t="inlineStr">
        <is>
          <t>Books</t>
        </is>
      </c>
      <c r="B1773" s="41" t="inlineStr">
        <is>
          <t>Music, Stage &amp; Screen</t>
        </is>
      </c>
      <c r="C1773" s="41" t="inlineStr">
        <is>
          <t>Performing Arts/Stagecraft</t>
        </is>
      </c>
      <c r="D1773" s="41" t="n"/>
    </row>
    <row r="1774">
      <c r="A1774" s="40" t="inlineStr">
        <is>
          <t>Books</t>
        </is>
      </c>
      <c r="B1774" s="41" t="inlineStr">
        <is>
          <t>Music, Stage &amp; Screen</t>
        </is>
      </c>
      <c r="C1774" s="41" t="inlineStr">
        <is>
          <t>Radio</t>
        </is>
      </c>
      <c r="D1774" s="41" t="n"/>
    </row>
    <row r="1775">
      <c r="A1775" s="40" t="inlineStr">
        <is>
          <t>Books</t>
        </is>
      </c>
      <c r="B1775" s="41" t="inlineStr">
        <is>
          <t>Music, Stage &amp; Screen</t>
        </is>
      </c>
      <c r="C1775" s="41" t="inlineStr">
        <is>
          <t>Television/Direction &amp; Production</t>
        </is>
      </c>
      <c r="D1775" s="41" t="n"/>
    </row>
    <row r="1776">
      <c r="A1776" s="40" t="inlineStr">
        <is>
          <t>Books</t>
        </is>
      </c>
      <c r="B1776" s="41" t="inlineStr">
        <is>
          <t>Music, Stage &amp; Screen</t>
        </is>
      </c>
      <c r="C1776" s="41" t="inlineStr">
        <is>
          <t>Television/Encyclopaedias</t>
        </is>
      </c>
      <c r="D1776" s="41" t="n"/>
    </row>
    <row r="1777">
      <c r="A1777" s="40" t="inlineStr">
        <is>
          <t>Books</t>
        </is>
      </c>
      <c r="B1777" s="41" t="inlineStr">
        <is>
          <t>Music, Stage &amp; Screen</t>
        </is>
      </c>
      <c r="C1777" s="41" t="inlineStr">
        <is>
          <t>Television/Guides &amp; Reviews</t>
        </is>
      </c>
      <c r="D1777" s="41" t="n"/>
    </row>
    <row r="1778">
      <c r="A1778" s="40" t="inlineStr">
        <is>
          <t>Books</t>
        </is>
      </c>
      <c r="B1778" s="41" t="inlineStr">
        <is>
          <t>Reference</t>
        </is>
      </c>
      <c r="C1778" s="41" t="inlineStr">
        <is>
          <t>Fun Facts &amp; Trivia/Amazing Facts</t>
        </is>
      </c>
      <c r="D1778" s="41" t="n"/>
    </row>
    <row r="1779">
      <c r="A1779" s="40" t="inlineStr">
        <is>
          <t>Books</t>
        </is>
      </c>
      <c r="B1779" s="41" t="inlineStr">
        <is>
          <t>Reference</t>
        </is>
      </c>
      <c r="C1779" s="41" t="inlineStr">
        <is>
          <t>Fun Facts &amp; Trivia/Curiosities, Imponderables &amp; Wonders</t>
        </is>
      </c>
      <c r="D1779" s="41" t="n"/>
    </row>
    <row r="1780">
      <c r="A1780" s="40" t="inlineStr">
        <is>
          <t>Books</t>
        </is>
      </c>
      <c r="B1780" s="41" t="inlineStr">
        <is>
          <t>Reference</t>
        </is>
      </c>
      <c r="C1780" s="41" t="inlineStr">
        <is>
          <t>Fun Facts &amp; Trivia/Crosswords</t>
        </is>
      </c>
      <c r="D1780" s="41" t="n"/>
    </row>
    <row r="1781">
      <c r="A1781" s="40" t="inlineStr">
        <is>
          <t>Books</t>
        </is>
      </c>
      <c r="B1781" s="41" t="inlineStr">
        <is>
          <t>Reference</t>
        </is>
      </c>
      <c r="C1781" s="41" t="inlineStr">
        <is>
          <t>Encyclopaedias/Medical</t>
        </is>
      </c>
      <c r="D1781" s="41" t="n"/>
    </row>
    <row r="1782">
      <c r="A1782" s="40" t="inlineStr">
        <is>
          <t>Books</t>
        </is>
      </c>
      <c r="B1782" s="41" t="inlineStr">
        <is>
          <t>Reference</t>
        </is>
      </c>
      <c r="C1782" s="41" t="inlineStr">
        <is>
          <t>Encyclopaedias/Military</t>
        </is>
      </c>
      <c r="D1782" s="41" t="n"/>
    </row>
    <row r="1783">
      <c r="A1783" s="40" t="inlineStr">
        <is>
          <t>Books</t>
        </is>
      </c>
      <c r="B1783" s="41" t="inlineStr">
        <is>
          <t>Reference</t>
        </is>
      </c>
      <c r="C1783" s="41" t="inlineStr">
        <is>
          <t>Encyclopaedias/Music</t>
        </is>
      </c>
      <c r="D1783" s="41" t="n"/>
    </row>
    <row r="1784">
      <c r="A1784" s="40" t="inlineStr">
        <is>
          <t>Books</t>
        </is>
      </c>
      <c r="B1784" s="41" t="inlineStr">
        <is>
          <t>Reference</t>
        </is>
      </c>
      <c r="C1784" s="41" t="inlineStr">
        <is>
          <t>Encyclopaedias/Mythology &amp; Legend</t>
        </is>
      </c>
      <c r="D1784" s="41" t="n"/>
    </row>
    <row r="1785">
      <c r="A1785" s="40" t="inlineStr">
        <is>
          <t>Books</t>
        </is>
      </c>
      <c r="B1785" s="41" t="inlineStr">
        <is>
          <t>Reference</t>
        </is>
      </c>
      <c r="C1785" s="41" t="inlineStr">
        <is>
          <t>Encyclopaedias/Religion</t>
        </is>
      </c>
      <c r="D1785" s="41" t="n"/>
    </row>
    <row r="1786">
      <c r="A1786" s="40" t="inlineStr">
        <is>
          <t>Books</t>
        </is>
      </c>
      <c r="B1786" s="41" t="inlineStr">
        <is>
          <t>Reference</t>
        </is>
      </c>
      <c r="C1786" s="41" t="inlineStr">
        <is>
          <t>Encyclopaedias/Sports</t>
        </is>
      </c>
      <c r="D1786" s="41" t="n"/>
    </row>
    <row r="1787">
      <c r="A1787" s="40" t="inlineStr">
        <is>
          <t>Books</t>
        </is>
      </c>
      <c r="B1787" s="41" t="inlineStr">
        <is>
          <t>Reference</t>
        </is>
      </c>
      <c r="C1787" s="41" t="inlineStr">
        <is>
          <t>Etiquette</t>
        </is>
      </c>
      <c r="D1787" s="41" t="n"/>
    </row>
    <row r="1788">
      <c r="A1788" s="40" t="inlineStr">
        <is>
          <t>Books</t>
        </is>
      </c>
      <c r="B1788" s="41" t="inlineStr">
        <is>
          <t>Reference</t>
        </is>
      </c>
      <c r="C1788" s="41" t="inlineStr">
        <is>
          <t>Encyclopaedias/Legal</t>
        </is>
      </c>
      <c r="D1788" s="41" t="n"/>
    </row>
    <row r="1789">
      <c r="A1789" s="40" t="inlineStr">
        <is>
          <t>Books</t>
        </is>
      </c>
      <c r="B1789" s="41" t="inlineStr">
        <is>
          <t>Science &amp; Nature</t>
        </is>
      </c>
      <c r="C1789" s="41" t="inlineStr">
        <is>
          <t>Mathematics/Mathematical Theory</t>
        </is>
      </c>
      <c r="D1789" s="41" t="n"/>
    </row>
    <row r="1790">
      <c r="A1790" s="40" t="inlineStr">
        <is>
          <t>Books</t>
        </is>
      </c>
      <c r="B1790" s="41" t="inlineStr">
        <is>
          <t>Science &amp; Nature</t>
        </is>
      </c>
      <c r="C1790" s="41" t="inlineStr">
        <is>
          <t>Mathematics/Mathematical Foundations</t>
        </is>
      </c>
      <c r="D1790" s="41" t="n"/>
    </row>
    <row r="1791">
      <c r="A1791" s="40" t="inlineStr">
        <is>
          <t>Books</t>
        </is>
      </c>
      <c r="B1791" s="41" t="inlineStr">
        <is>
          <t>Science &amp; Nature</t>
        </is>
      </c>
      <c r="C1791" s="41" t="inlineStr">
        <is>
          <t>Mathematics/Modelling</t>
        </is>
      </c>
      <c r="D1791" s="41" t="n"/>
    </row>
    <row r="1792">
      <c r="A1792" s="40" t="inlineStr">
        <is>
          <t>Books</t>
        </is>
      </c>
      <c r="B1792" s="41" t="inlineStr">
        <is>
          <t>Science &amp; Nature</t>
        </is>
      </c>
      <c r="C1792" s="41" t="inlineStr">
        <is>
          <t>Mathematics/Probability &amp; Statistics</t>
        </is>
      </c>
      <c r="D1792" s="41" t="n"/>
    </row>
    <row r="1793">
      <c r="A1793" s="40" t="inlineStr">
        <is>
          <t>Books</t>
        </is>
      </c>
      <c r="B1793" s="41" t="inlineStr">
        <is>
          <t>Science &amp; Nature</t>
        </is>
      </c>
      <c r="C1793" s="41" t="inlineStr">
        <is>
          <t>Mathematics/Popular Maths</t>
        </is>
      </c>
      <c r="D1793" s="41" t="n"/>
    </row>
    <row r="1794">
      <c r="A1794" s="40" t="inlineStr">
        <is>
          <t>Books</t>
        </is>
      </c>
      <c r="B1794" s="41" t="inlineStr">
        <is>
          <t>Science &amp; Nature</t>
        </is>
      </c>
      <c r="C1794" s="41" t="inlineStr">
        <is>
          <t>Mathematics/Recreational</t>
        </is>
      </c>
      <c r="D1794" s="41" t="n"/>
    </row>
    <row r="1795">
      <c r="A1795" s="40" t="inlineStr">
        <is>
          <t>Books</t>
        </is>
      </c>
      <c r="B1795" s="41" t="inlineStr">
        <is>
          <t>Science &amp; Nature</t>
        </is>
      </c>
      <c r="C1795" s="41" t="inlineStr">
        <is>
          <t>Medicine/Basic Science</t>
        </is>
      </c>
      <c r="D1795" s="41" t="n"/>
    </row>
    <row r="1796">
      <c r="A1796" s="40" t="inlineStr">
        <is>
          <t>Books</t>
        </is>
      </c>
      <c r="B1796" s="41" t="inlineStr">
        <is>
          <t>Science &amp; Nature</t>
        </is>
      </c>
      <c r="C1796" s="41" t="inlineStr">
        <is>
          <t>Mathematics/Reference</t>
        </is>
      </c>
      <c r="D1796" s="41" t="n"/>
    </row>
    <row r="1797">
      <c r="A1797" s="40" t="inlineStr">
        <is>
          <t>Books</t>
        </is>
      </c>
      <c r="B1797" s="41" t="inlineStr">
        <is>
          <t>Science &amp; Nature</t>
        </is>
      </c>
      <c r="C1797" s="41" t="inlineStr">
        <is>
          <t>Medicine/Dentistry</t>
        </is>
      </c>
      <c r="D1797" s="41" t="n"/>
    </row>
    <row r="1798">
      <c r="A1798" s="40" t="inlineStr">
        <is>
          <t>Books</t>
        </is>
      </c>
      <c r="B1798" s="41" t="inlineStr">
        <is>
          <t>Science &amp; Nature</t>
        </is>
      </c>
      <c r="C1798" s="41" t="inlineStr">
        <is>
          <t>Medicine/Education</t>
        </is>
      </c>
      <c r="D1798" s="41" t="n"/>
    </row>
    <row r="1799">
      <c r="A1799" s="40" t="inlineStr">
        <is>
          <t>Books</t>
        </is>
      </c>
      <c r="B1799" s="41" t="inlineStr">
        <is>
          <t>Science &amp; Nature</t>
        </is>
      </c>
      <c r="C1799" s="41" t="inlineStr">
        <is>
          <t>Medicine/Diseases &amp; Disorders</t>
        </is>
      </c>
      <c r="D1799" s="41" t="n"/>
    </row>
    <row r="1800">
      <c r="A1800" s="40" t="inlineStr">
        <is>
          <t>Books</t>
        </is>
      </c>
      <c r="B1800" s="41" t="inlineStr">
        <is>
          <t>Science &amp; Nature</t>
        </is>
      </c>
      <c r="C1800" s="41" t="inlineStr">
        <is>
          <t>Medicine/Hospital Administration &amp; Management</t>
        </is>
      </c>
      <c r="D1800" s="41" t="n"/>
    </row>
    <row r="1801">
      <c r="A1801" s="40" t="inlineStr">
        <is>
          <t>Books</t>
        </is>
      </c>
      <c r="B1801" s="41" t="inlineStr">
        <is>
          <t>Science &amp; Nature</t>
        </is>
      </c>
      <c r="C1801" s="41" t="inlineStr">
        <is>
          <t>Medicine/Medical Ethics &amp; Legal Issues</t>
        </is>
      </c>
      <c r="D1801" s="41" t="n"/>
    </row>
    <row r="1802">
      <c r="A1802" s="40" t="inlineStr">
        <is>
          <t>Books</t>
        </is>
      </c>
      <c r="B1802" s="41" t="inlineStr">
        <is>
          <t>Science &amp; Nature</t>
        </is>
      </c>
      <c r="C1802" s="41" t="inlineStr">
        <is>
          <t>Medicine/Medical Research &amp; Equipment</t>
        </is>
      </c>
      <c r="D1802" s="41" t="n"/>
    </row>
    <row r="1803">
      <c r="A1803" s="40" t="inlineStr">
        <is>
          <t>Books</t>
        </is>
      </c>
      <c r="B1803" s="41" t="inlineStr">
        <is>
          <t>Science &amp; Nature</t>
        </is>
      </c>
      <c r="C1803" s="41" t="inlineStr">
        <is>
          <t>Medicine/Medical Sciences A-Z</t>
        </is>
      </c>
      <c r="D1803" s="41" t="n"/>
    </row>
    <row r="1804">
      <c r="A1804" s="40" t="inlineStr">
        <is>
          <t>Books</t>
        </is>
      </c>
      <c r="B1804" s="41" t="inlineStr">
        <is>
          <t>Science &amp; Nature</t>
        </is>
      </c>
      <c r="C1804" s="41" t="inlineStr">
        <is>
          <t>Mathematics/Numbers</t>
        </is>
      </c>
      <c r="D1804" s="41" t="n"/>
    </row>
    <row r="1805">
      <c r="A1805" s="40" t="inlineStr">
        <is>
          <t>Books</t>
        </is>
      </c>
      <c r="B1805" s="41" t="inlineStr">
        <is>
          <t>Science &amp; Nature</t>
        </is>
      </c>
      <c r="C1805" s="41" t="inlineStr">
        <is>
          <t>Mathematics/Philosophy of Mathematics</t>
        </is>
      </c>
      <c r="D1805" s="41" t="n"/>
    </row>
    <row r="1806">
      <c r="A1806" s="40" t="inlineStr">
        <is>
          <t>Books</t>
        </is>
      </c>
      <c r="B1806" s="41" t="inlineStr">
        <is>
          <t>Science &amp; Nature</t>
        </is>
      </c>
      <c r="C1806" s="41" t="inlineStr">
        <is>
          <t>Mathematics/Optimisation</t>
        </is>
      </c>
      <c r="D1806" s="41" t="n"/>
    </row>
    <row r="1807">
      <c r="A1807" s="40" t="inlineStr">
        <is>
          <t>Books</t>
        </is>
      </c>
      <c r="B1807" s="41" t="inlineStr">
        <is>
          <t>Science &amp; Nature</t>
        </is>
      </c>
      <c r="C1807" s="41" t="inlineStr">
        <is>
          <t>Medicine &amp; Nursing</t>
        </is>
      </c>
      <c r="D1807" s="41" t="n"/>
    </row>
    <row r="1808">
      <c r="A1808" s="40" t="inlineStr">
        <is>
          <t>Books</t>
        </is>
      </c>
      <c r="B1808" s="41" t="inlineStr">
        <is>
          <t>Science &amp; Nature</t>
        </is>
      </c>
      <c r="C1808" s="41" t="inlineStr">
        <is>
          <t>Medicine/Optometry</t>
        </is>
      </c>
      <c r="D1808" s="41" t="n"/>
    </row>
    <row r="1809">
      <c r="A1809" s="40" t="inlineStr">
        <is>
          <t>Books</t>
        </is>
      </c>
      <c r="B1809" s="41" t="inlineStr">
        <is>
          <t>Science &amp; Nature</t>
        </is>
      </c>
      <c r="C1809" s="41" t="inlineStr">
        <is>
          <t>Medicine/Pharmacy</t>
        </is>
      </c>
      <c r="D1809" s="41" t="n"/>
    </row>
    <row r="1810">
      <c r="A1810" s="40" t="inlineStr">
        <is>
          <t>Books</t>
        </is>
      </c>
      <c r="B1810" s="41" t="inlineStr">
        <is>
          <t>Science &amp; Nature</t>
        </is>
      </c>
      <c r="C1810" s="41" t="inlineStr">
        <is>
          <t>Medicine/Midwifery</t>
        </is>
      </c>
      <c r="D1810" s="41" t="n"/>
    </row>
    <row r="1811">
      <c r="A1811" s="40" t="inlineStr">
        <is>
          <t>Books</t>
        </is>
      </c>
      <c r="B1811" s="41" t="inlineStr">
        <is>
          <t>Science &amp; Nature</t>
        </is>
      </c>
      <c r="C1811" s="41" t="inlineStr">
        <is>
          <t>Nature/Plants</t>
        </is>
      </c>
      <c r="D1811" s="41" t="n"/>
    </row>
    <row r="1812">
      <c r="A1812" s="40" t="inlineStr">
        <is>
          <t>Books</t>
        </is>
      </c>
      <c r="B1812" s="41" t="inlineStr">
        <is>
          <t>Science &amp; Nature</t>
        </is>
      </c>
      <c r="C1812" s="41" t="inlineStr">
        <is>
          <t>Nature/Reference</t>
        </is>
      </c>
      <c r="D1812" s="41" t="n"/>
    </row>
    <row r="1813">
      <c r="A1813" s="40" t="inlineStr">
        <is>
          <t>Books</t>
        </is>
      </c>
      <c r="B1813" s="41" t="inlineStr">
        <is>
          <t>Science &amp; Nature</t>
        </is>
      </c>
      <c r="C1813" s="41" t="inlineStr">
        <is>
          <t>Nature/Rocks, Minerals &amp; Fossils</t>
        </is>
      </c>
      <c r="D1813" s="41" t="n"/>
    </row>
    <row r="1814">
      <c r="A1814" s="40" t="inlineStr">
        <is>
          <t>Books</t>
        </is>
      </c>
      <c r="B1814" s="41" t="inlineStr">
        <is>
          <t>Science &amp; Nature</t>
        </is>
      </c>
      <c r="C1814" s="41" t="inlineStr">
        <is>
          <t>Nature/Wild Animals</t>
        </is>
      </c>
      <c r="D1814" s="41" t="n"/>
    </row>
    <row r="1815">
      <c r="A1815" s="40" t="inlineStr">
        <is>
          <t>Books</t>
        </is>
      </c>
      <c r="B1815" s="41" t="inlineStr">
        <is>
          <t>Science &amp; Nature</t>
        </is>
      </c>
      <c r="C1815" s="41" t="inlineStr">
        <is>
          <t>Physics/Applied Physics</t>
        </is>
      </c>
      <c r="D1815" s="41" t="n"/>
    </row>
    <row r="1816">
      <c r="A1816" s="40" t="inlineStr">
        <is>
          <t>Books</t>
        </is>
      </c>
      <c r="B1816" s="41" t="inlineStr">
        <is>
          <t>Science &amp; Nature</t>
        </is>
      </c>
      <c r="C1816" s="41" t="inlineStr">
        <is>
          <t>Nature/Zoos &amp; Wildlife Parks</t>
        </is>
      </c>
      <c r="D1816" s="41" t="n"/>
    </row>
    <row r="1817">
      <c r="A1817" s="40" t="inlineStr">
        <is>
          <t>Books</t>
        </is>
      </c>
      <c r="B1817" s="41" t="inlineStr">
        <is>
          <t>Science &amp; Nature</t>
        </is>
      </c>
      <c r="C1817" s="41" t="inlineStr">
        <is>
          <t>Nature/Environment</t>
        </is>
      </c>
      <c r="D1817" s="41" t="n"/>
    </row>
    <row r="1818">
      <c r="A1818" s="40" t="inlineStr">
        <is>
          <t>Books</t>
        </is>
      </c>
      <c r="B1818" s="41" t="inlineStr">
        <is>
          <t>Science &amp; Nature</t>
        </is>
      </c>
      <c r="C1818" s="41" t="inlineStr">
        <is>
          <t>Medicine/Physiotherapy</t>
        </is>
      </c>
      <c r="D1818" s="41" t="n"/>
    </row>
    <row r="1819">
      <c r="A1819" s="40" t="inlineStr">
        <is>
          <t>Books</t>
        </is>
      </c>
      <c r="B1819" s="41" t="inlineStr">
        <is>
          <t>Science &amp; Nature</t>
        </is>
      </c>
      <c r="C1819" s="41" t="inlineStr">
        <is>
          <t>Nature/Countryside</t>
        </is>
      </c>
      <c r="D1819" s="41" t="n"/>
    </row>
    <row r="1820">
      <c r="A1820" s="40" t="inlineStr">
        <is>
          <t>Books</t>
        </is>
      </c>
      <c r="B1820" s="41" t="inlineStr">
        <is>
          <t>Science &amp; Nature</t>
        </is>
      </c>
      <c r="C1820" s="41" t="inlineStr">
        <is>
          <t>Medicine/Reference</t>
        </is>
      </c>
      <c r="D1820" s="41" t="n"/>
    </row>
    <row r="1821">
      <c r="A1821" s="40" t="inlineStr">
        <is>
          <t>Books</t>
        </is>
      </c>
      <c r="B1821" s="41" t="inlineStr">
        <is>
          <t>Science &amp; Nature</t>
        </is>
      </c>
      <c r="C1821" s="41" t="inlineStr">
        <is>
          <t>Nature/Education</t>
        </is>
      </c>
      <c r="D1821" s="41" t="n"/>
    </row>
    <row r="1822">
      <c r="A1822" s="40" t="inlineStr">
        <is>
          <t>Books</t>
        </is>
      </c>
      <c r="B1822" s="41" t="inlineStr">
        <is>
          <t>Science &amp; Nature</t>
        </is>
      </c>
      <c r="C1822" s="41" t="inlineStr">
        <is>
          <t>Nature/Dinosaurs</t>
        </is>
      </c>
      <c r="D1822" s="41" t="n"/>
    </row>
    <row r="1823">
      <c r="A1823" s="40" t="inlineStr">
        <is>
          <t>Books</t>
        </is>
      </c>
      <c r="B1823" s="41" t="inlineStr">
        <is>
          <t>Science &amp; Nature</t>
        </is>
      </c>
      <c r="C1823" s="41" t="inlineStr">
        <is>
          <t>Physics/Mathematical</t>
        </is>
      </c>
      <c r="D1823" s="41" t="n"/>
    </row>
    <row r="1824">
      <c r="A1824" s="40" t="inlineStr">
        <is>
          <t>Books</t>
        </is>
      </c>
      <c r="B1824" s="41" t="inlineStr">
        <is>
          <t>Science &amp; Nature</t>
        </is>
      </c>
      <c r="C1824" s="41" t="inlineStr">
        <is>
          <t>Physics/Mechanics</t>
        </is>
      </c>
      <c r="D1824" s="41" t="n"/>
    </row>
    <row r="1825">
      <c r="A1825" s="40" t="inlineStr">
        <is>
          <t>Books</t>
        </is>
      </c>
      <c r="B1825" s="41" t="inlineStr">
        <is>
          <t>Science &amp; Nature</t>
        </is>
      </c>
      <c r="C1825" s="41" t="inlineStr">
        <is>
          <t>Physics/Nuclear</t>
        </is>
      </c>
      <c r="D1825" s="41" t="n"/>
    </row>
    <row r="1826">
      <c r="A1826" s="40" t="inlineStr">
        <is>
          <t>Books</t>
        </is>
      </c>
      <c r="B1826" s="41" t="inlineStr">
        <is>
          <t>Science &amp; Nature</t>
        </is>
      </c>
      <c r="C1826" s="41" t="inlineStr">
        <is>
          <t>Physics/Particle &amp; High-Energy Physics</t>
        </is>
      </c>
      <c r="D1826" s="41" t="n"/>
    </row>
    <row r="1827">
      <c r="A1827" s="40" t="inlineStr">
        <is>
          <t>Books</t>
        </is>
      </c>
      <c r="B1827" s="41" t="inlineStr">
        <is>
          <t>Science &amp; Nature</t>
        </is>
      </c>
      <c r="C1827" s="41" t="inlineStr">
        <is>
          <t>Physics/Reference</t>
        </is>
      </c>
      <c r="D1827" s="41" t="n"/>
    </row>
    <row r="1828">
      <c r="A1828" s="40" t="inlineStr">
        <is>
          <t>Books</t>
        </is>
      </c>
      <c r="B1828" s="41" t="inlineStr">
        <is>
          <t>Science &amp; Nature</t>
        </is>
      </c>
      <c r="C1828" s="41" t="inlineStr">
        <is>
          <t>Physics/Philosophy of Physics</t>
        </is>
      </c>
      <c r="D1828" s="41" t="n"/>
    </row>
    <row r="1829">
      <c r="A1829" s="40" t="inlineStr">
        <is>
          <t>Books</t>
        </is>
      </c>
      <c r="B1829" s="41" t="inlineStr">
        <is>
          <t>Science &amp; Nature</t>
        </is>
      </c>
      <c r="C1829" s="41" t="inlineStr">
        <is>
          <t>Physics/Quantum Physics</t>
        </is>
      </c>
      <c r="D1829" s="41" t="n"/>
    </row>
    <row r="1830">
      <c r="A1830" s="40" t="inlineStr">
        <is>
          <t>Books</t>
        </is>
      </c>
      <c r="B1830" s="41" t="inlineStr">
        <is>
          <t>Science &amp; Nature</t>
        </is>
      </c>
      <c r="C1830" s="41" t="inlineStr">
        <is>
          <t>Physics/Theoretical Physics</t>
        </is>
      </c>
      <c r="D1830" s="41" t="n"/>
    </row>
    <row r="1831">
      <c r="A1831" s="40" t="inlineStr">
        <is>
          <t>Books</t>
        </is>
      </c>
      <c r="B1831" s="41" t="inlineStr">
        <is>
          <t>Science &amp; Nature</t>
        </is>
      </c>
      <c r="C1831" s="41" t="inlineStr">
        <is>
          <t>Physics/States of Matter</t>
        </is>
      </c>
      <c r="D1831" s="41" t="n"/>
    </row>
    <row r="1832">
      <c r="A1832" s="40" t="inlineStr">
        <is>
          <t>Books</t>
        </is>
      </c>
      <c r="B1832" s="41" t="inlineStr">
        <is>
          <t>Science &amp; Nature</t>
        </is>
      </c>
      <c r="C1832" s="41" t="inlineStr">
        <is>
          <t>Physics/Relativity</t>
        </is>
      </c>
      <c r="D1832" s="41" t="n"/>
    </row>
    <row r="1833">
      <c r="A1833" s="40" t="inlineStr">
        <is>
          <t>Books</t>
        </is>
      </c>
      <c r="B1833" s="41" t="inlineStr">
        <is>
          <t>Science &amp; Nature</t>
        </is>
      </c>
      <c r="C1833" s="41" t="inlineStr">
        <is>
          <t>Physics/Time</t>
        </is>
      </c>
      <c r="D1833" s="41" t="n"/>
    </row>
    <row r="1834">
      <c r="A1834" s="40" t="inlineStr">
        <is>
          <t>Books</t>
        </is>
      </c>
      <c r="B1834" s="41" t="inlineStr">
        <is>
          <t>Science &amp; Nature</t>
        </is>
      </c>
      <c r="C1834" s="41" t="inlineStr">
        <is>
          <t>Popular Science/Animals</t>
        </is>
      </c>
      <c r="D1834" s="41" t="n"/>
    </row>
    <row r="1835">
      <c r="A1835" s="40" t="inlineStr">
        <is>
          <t>Books</t>
        </is>
      </c>
      <c r="B1835" s="41" t="inlineStr">
        <is>
          <t>Science &amp; Nature</t>
        </is>
      </c>
      <c r="C1835" s="41" t="inlineStr">
        <is>
          <t>Popular Science/Artificial Intelligence</t>
        </is>
      </c>
      <c r="D1835" s="41" t="n"/>
    </row>
    <row r="1836">
      <c r="A1836" s="40" t="inlineStr">
        <is>
          <t>Books</t>
        </is>
      </c>
      <c r="B1836" s="41" t="inlineStr">
        <is>
          <t>Science &amp; Nature</t>
        </is>
      </c>
      <c r="C1836" s="41" t="inlineStr">
        <is>
          <t>Popular Science/Biodiversity</t>
        </is>
      </c>
      <c r="D1836" s="41" t="n"/>
    </row>
    <row r="1837">
      <c r="A1837" s="40" t="inlineStr">
        <is>
          <t>Books</t>
        </is>
      </c>
      <c r="B1837" s="41" t="inlineStr">
        <is>
          <t>Science &amp; Nature</t>
        </is>
      </c>
      <c r="C1837" s="41" t="inlineStr">
        <is>
          <t>Popular Science/Astronomy</t>
        </is>
      </c>
      <c r="D1837" s="41" t="n"/>
    </row>
    <row r="1838">
      <c r="A1838" s="40" t="inlineStr">
        <is>
          <t>Books</t>
        </is>
      </c>
      <c r="B1838" s="41" t="inlineStr">
        <is>
          <t>Science &amp; Nature</t>
        </is>
      </c>
      <c r="C1838" s="41" t="inlineStr">
        <is>
          <t>Popular Science/Biotechnology</t>
        </is>
      </c>
      <c r="D1838" s="41" t="n"/>
    </row>
    <row r="1839">
      <c r="A1839" s="40" t="inlineStr">
        <is>
          <t>Books</t>
        </is>
      </c>
      <c r="B1839" s="41" t="inlineStr">
        <is>
          <t>Science &amp; Nature</t>
        </is>
      </c>
      <c r="C1839" s="41" t="inlineStr">
        <is>
          <t>Popular Science/Evolution</t>
        </is>
      </c>
      <c r="D1839" s="41" t="n"/>
    </row>
    <row r="1840">
      <c r="A1840" s="40" t="inlineStr">
        <is>
          <t>Books</t>
        </is>
      </c>
      <c r="B1840" s="41" t="inlineStr">
        <is>
          <t>Science &amp; Nature</t>
        </is>
      </c>
      <c r="C1840" s="41" t="inlineStr">
        <is>
          <t>Popular Science/Extinction</t>
        </is>
      </c>
      <c r="D1840" s="41" t="n"/>
    </row>
    <row r="1841">
      <c r="A1841" s="40" t="inlineStr">
        <is>
          <t>Books</t>
        </is>
      </c>
      <c r="B1841" s="41" t="inlineStr">
        <is>
          <t>Science &amp; Nature</t>
        </is>
      </c>
      <c r="C1841" s="41" t="inlineStr">
        <is>
          <t>Popular Science/Environment &amp; Ecology</t>
        </is>
      </c>
      <c r="D1841" s="41" t="n"/>
    </row>
    <row r="1842">
      <c r="A1842" s="40" t="inlineStr">
        <is>
          <t>Books</t>
        </is>
      </c>
      <c r="B1842" s="41" t="inlineStr">
        <is>
          <t>Science &amp; Nature</t>
        </is>
      </c>
      <c r="C1842" s="41" t="inlineStr">
        <is>
          <t>Physics/Atomic &amp; Molecular</t>
        </is>
      </c>
      <c r="D1842" s="41" t="n"/>
    </row>
    <row r="1843">
      <c r="A1843" s="40" t="inlineStr">
        <is>
          <t>Books</t>
        </is>
      </c>
      <c r="B1843" s="41" t="inlineStr">
        <is>
          <t>Science &amp; Nature</t>
        </is>
      </c>
      <c r="C1843" s="41" t="inlineStr">
        <is>
          <t>Physics/Chaos &amp; Dynamic Systems</t>
        </is>
      </c>
      <c r="D1843" s="41" t="n"/>
    </row>
    <row r="1844">
      <c r="A1844" s="40" t="inlineStr">
        <is>
          <t>Books</t>
        </is>
      </c>
      <c r="B1844" s="41" t="inlineStr">
        <is>
          <t>Science &amp; Nature</t>
        </is>
      </c>
      <c r="C1844" s="41" t="inlineStr">
        <is>
          <t>Physics/Cosmology</t>
        </is>
      </c>
      <c r="D1844" s="41" t="n"/>
    </row>
    <row r="1845">
      <c r="A1845" s="40" t="inlineStr">
        <is>
          <t>Books</t>
        </is>
      </c>
      <c r="B1845" s="41" t="inlineStr">
        <is>
          <t>Science &amp; Nature</t>
        </is>
      </c>
      <c r="C1845" s="41" t="inlineStr">
        <is>
          <t>Physics/Education</t>
        </is>
      </c>
      <c r="D1845" s="41" t="n"/>
    </row>
    <row r="1846">
      <c r="A1846" s="40" t="inlineStr">
        <is>
          <t>Books</t>
        </is>
      </c>
      <c r="B1846" s="41" t="inlineStr">
        <is>
          <t>Science &amp; Nature</t>
        </is>
      </c>
      <c r="C1846" s="41" t="inlineStr">
        <is>
          <t>Physics/Electromagnetism</t>
        </is>
      </c>
      <c r="D1846" s="41" t="n"/>
    </row>
    <row r="1847">
      <c r="A1847" s="40" t="inlineStr">
        <is>
          <t>Books</t>
        </is>
      </c>
      <c r="B1847" s="41" t="inlineStr">
        <is>
          <t>Science &amp; Nature</t>
        </is>
      </c>
      <c r="C1847" s="41" t="inlineStr">
        <is>
          <t>Physics/Gravity</t>
        </is>
      </c>
      <c r="D1847" s="41" t="n"/>
    </row>
    <row r="1848">
      <c r="A1848" s="40" t="inlineStr">
        <is>
          <t>Books</t>
        </is>
      </c>
      <c r="B1848" s="41" t="inlineStr">
        <is>
          <t>Science &amp; Nature</t>
        </is>
      </c>
      <c r="C1848" s="41" t="inlineStr">
        <is>
          <t>Physics/Light, Optics &amp; Laser</t>
        </is>
      </c>
      <c r="D1848" s="41" t="n"/>
    </row>
    <row r="1849">
      <c r="A1849" s="40" t="inlineStr">
        <is>
          <t>Books</t>
        </is>
      </c>
      <c r="B1849" s="41" t="inlineStr">
        <is>
          <t>Sports, Hobbies &amp; Games</t>
        </is>
      </c>
      <c r="C1849" s="41" t="inlineStr">
        <is>
          <t>Football/Skills &amp; Coaching</t>
        </is>
      </c>
      <c r="D1849" s="41" t="n"/>
    </row>
    <row r="1850">
      <c r="A1850" s="40" t="inlineStr">
        <is>
          <t>Books</t>
        </is>
      </c>
      <c r="B1850" s="41" t="inlineStr">
        <is>
          <t>Sports, Hobbies &amp; Games</t>
        </is>
      </c>
      <c r="C1850" s="41" t="inlineStr">
        <is>
          <t>Football/South American</t>
        </is>
      </c>
      <c r="D1850" s="41" t="n"/>
    </row>
    <row r="1851">
      <c r="A1851" s="40" t="inlineStr">
        <is>
          <t>Books</t>
        </is>
      </c>
      <c r="B1851" s="41" t="inlineStr">
        <is>
          <t>Sports, Hobbies &amp; Games</t>
        </is>
      </c>
      <c r="C1851" s="41" t="inlineStr">
        <is>
          <t>Football/World Cup</t>
        </is>
      </c>
      <c r="D1851" s="41" t="n"/>
    </row>
    <row r="1852">
      <c r="A1852" s="40" t="inlineStr">
        <is>
          <t>Books</t>
        </is>
      </c>
      <c r="B1852" s="41" t="inlineStr">
        <is>
          <t>Sports, Hobbies &amp; Games</t>
        </is>
      </c>
      <c r="C1852" s="41" t="inlineStr">
        <is>
          <t>Football/World Football</t>
        </is>
      </c>
      <c r="D1852" s="41" t="n"/>
    </row>
    <row r="1853">
      <c r="A1853" s="40" t="inlineStr">
        <is>
          <t>Books</t>
        </is>
      </c>
      <c r="B1853" s="41" t="inlineStr">
        <is>
          <t>Sports, Hobbies &amp; Games</t>
        </is>
      </c>
      <c r="C1853" s="41" t="inlineStr">
        <is>
          <t>Hobbies &amp; Games/Board Games/Backgammon</t>
        </is>
      </c>
      <c r="D1853" s="41" t="n"/>
    </row>
    <row r="1854">
      <c r="A1854" s="40" t="inlineStr">
        <is>
          <t>Books</t>
        </is>
      </c>
      <c r="B1854" s="41" t="inlineStr">
        <is>
          <t>Sports, Hobbies &amp; Games</t>
        </is>
      </c>
      <c r="C1854" s="41" t="inlineStr">
        <is>
          <t>Golf/Practical Guides</t>
        </is>
      </c>
      <c r="D1854" s="41" t="n"/>
    </row>
    <row r="1855">
      <c r="A1855" s="40" t="inlineStr">
        <is>
          <t>Books</t>
        </is>
      </c>
      <c r="B1855" s="41" t="inlineStr">
        <is>
          <t>Sports, Hobbies &amp; Games</t>
        </is>
      </c>
      <c r="C1855" s="41" t="inlineStr">
        <is>
          <t>Golf/History &amp; Biography</t>
        </is>
      </c>
      <c r="D1855" s="41" t="n"/>
    </row>
    <row r="1856">
      <c r="A1856" s="40" t="inlineStr">
        <is>
          <t>Books</t>
        </is>
      </c>
      <c r="B1856" s="41" t="inlineStr">
        <is>
          <t>Sports, Hobbies &amp; Games</t>
        </is>
      </c>
      <c r="C1856" s="41" t="inlineStr">
        <is>
          <t>Hobbies &amp; Games/Board Games/Draughts</t>
        </is>
      </c>
      <c r="D1856" s="41" t="n"/>
    </row>
    <row r="1857">
      <c r="A1857" s="40" t="inlineStr">
        <is>
          <t>Books</t>
        </is>
      </c>
      <c r="B1857" s="41" t="inlineStr">
        <is>
          <t>Sports, Hobbies &amp; Games</t>
        </is>
      </c>
      <c r="C1857" s="41" t="inlineStr">
        <is>
          <t>Hobbies &amp; Games/Board Games/Misc</t>
        </is>
      </c>
      <c r="D1857" s="41" t="n"/>
    </row>
    <row r="1858">
      <c r="A1858" s="40" t="inlineStr">
        <is>
          <t>Books</t>
        </is>
      </c>
      <c r="B1858" s="41" t="inlineStr">
        <is>
          <t>Sports, Hobbies &amp; Games</t>
        </is>
      </c>
      <c r="C1858" s="41" t="inlineStr">
        <is>
          <t>Hobbies &amp; Games/Card Games/Bridge</t>
        </is>
      </c>
      <c r="D1858" s="41" t="n"/>
    </row>
    <row r="1859">
      <c r="A1859" s="40" t="inlineStr">
        <is>
          <t>Books</t>
        </is>
      </c>
      <c r="B1859" s="41" t="inlineStr">
        <is>
          <t>Sports, Hobbies &amp; Games</t>
        </is>
      </c>
      <c r="C1859" s="41" t="inlineStr">
        <is>
          <t>Hobbies &amp; Games/Board Games/Chess</t>
        </is>
      </c>
      <c r="D1859" s="41" t="n"/>
    </row>
    <row r="1860">
      <c r="A1860" s="40" t="inlineStr">
        <is>
          <t>Books</t>
        </is>
      </c>
      <c r="B1860" s="41" t="inlineStr">
        <is>
          <t>Sports, Hobbies &amp; Games</t>
        </is>
      </c>
      <c r="C1860" s="41" t="inlineStr">
        <is>
          <t>Hobbies &amp; Games/Card Games/Poker</t>
        </is>
      </c>
      <c r="D1860" s="41" t="n"/>
    </row>
    <row r="1861">
      <c r="A1861" s="40" t="inlineStr">
        <is>
          <t>Books</t>
        </is>
      </c>
      <c r="B1861" s="41" t="inlineStr">
        <is>
          <t>Sports, Hobbies &amp; Games</t>
        </is>
      </c>
      <c r="C1861" s="41" t="inlineStr">
        <is>
          <t>Hobbies &amp; Games/Darts</t>
        </is>
      </c>
      <c r="D1861" s="41" t="n"/>
    </row>
    <row r="1862">
      <c r="A1862" s="40" t="inlineStr">
        <is>
          <t>Books</t>
        </is>
      </c>
      <c r="B1862" s="41" t="inlineStr">
        <is>
          <t>Sports, Hobbies &amp; Games</t>
        </is>
      </c>
      <c r="C1862" s="41" t="inlineStr">
        <is>
          <t>Hobbies &amp; Games/Indoor Games</t>
        </is>
      </c>
      <c r="D1862" s="41" t="n"/>
    </row>
    <row r="1863">
      <c r="A1863" s="40" t="inlineStr">
        <is>
          <t>Books</t>
        </is>
      </c>
      <c r="B1863" s="41" t="inlineStr">
        <is>
          <t>Sports, Hobbies &amp; Games</t>
        </is>
      </c>
      <c r="C1863" s="41" t="inlineStr">
        <is>
          <t>Hobbies &amp; Games/Puzzle &amp; Quizzes/Mathematical Games</t>
        </is>
      </c>
      <c r="D1863" s="41" t="n"/>
    </row>
    <row r="1864">
      <c r="A1864" s="40" t="inlineStr">
        <is>
          <t>Books</t>
        </is>
      </c>
      <c r="B1864" s="41" t="inlineStr">
        <is>
          <t>Sports, Hobbies &amp; Games</t>
        </is>
      </c>
      <c r="C1864" s="41" t="inlineStr">
        <is>
          <t>Hobbies &amp; Games/Puzzle &amp; Quizzes/Crosswords</t>
        </is>
      </c>
      <c r="D1864" s="41" t="n"/>
    </row>
    <row r="1865">
      <c r="A1865" s="40" t="inlineStr">
        <is>
          <t>Books</t>
        </is>
      </c>
      <c r="B1865" s="41" t="inlineStr">
        <is>
          <t>Sports, Hobbies &amp; Games</t>
        </is>
      </c>
      <c r="C1865" s="41" t="inlineStr">
        <is>
          <t>Hobbies &amp; Games/Puzzle &amp; Quizzes/Brain Teasers</t>
        </is>
      </c>
      <c r="D1865" s="41" t="n"/>
    </row>
    <row r="1866">
      <c r="A1866" s="40" t="inlineStr">
        <is>
          <t>Books</t>
        </is>
      </c>
      <c r="B1866" s="41" t="inlineStr">
        <is>
          <t>Sports, Hobbies &amp; Games</t>
        </is>
      </c>
      <c r="C1866" s="41" t="inlineStr">
        <is>
          <t>Hobbies &amp; Games/Puzzle &amp; Quizzes/Quiz Questions</t>
        </is>
      </c>
      <c r="D1866" s="41" t="n"/>
    </row>
    <row r="1867">
      <c r="A1867" s="40" t="inlineStr">
        <is>
          <t>Books</t>
        </is>
      </c>
      <c r="B1867" s="41" t="inlineStr">
        <is>
          <t>Sports, Hobbies &amp; Games</t>
        </is>
      </c>
      <c r="C1867" s="41" t="inlineStr">
        <is>
          <t>Hobbies &amp; Games/Puzzle &amp; Quizzes/Trivia</t>
        </is>
      </c>
      <c r="D1867" s="41" t="n"/>
    </row>
    <row r="1868">
      <c r="A1868" s="40" t="inlineStr">
        <is>
          <t>Books</t>
        </is>
      </c>
      <c r="B1868" s="41" t="inlineStr">
        <is>
          <t>Sports, Hobbies &amp; Games</t>
        </is>
      </c>
      <c r="C1868" s="41" t="inlineStr">
        <is>
          <t>Hobbies &amp; Games/Reference</t>
        </is>
      </c>
      <c r="D1868" s="41" t="n"/>
    </row>
    <row r="1869">
      <c r="A1869" s="40" t="inlineStr">
        <is>
          <t>Books</t>
        </is>
      </c>
      <c r="B1869" s="41" t="inlineStr">
        <is>
          <t>Sports, Hobbies &amp; Games</t>
        </is>
      </c>
      <c r="C1869" s="41" t="inlineStr">
        <is>
          <t>Hobbies &amp; Games/Role-Playing &amp; War Games</t>
        </is>
      </c>
      <c r="D1869" s="41" t="n"/>
    </row>
    <row r="1870">
      <c r="A1870" s="40" t="inlineStr">
        <is>
          <t>Books</t>
        </is>
      </c>
      <c r="B1870" s="41" t="inlineStr">
        <is>
          <t>Sports, Hobbies &amp; Games</t>
        </is>
      </c>
      <c r="C1870" s="41" t="inlineStr">
        <is>
          <t>Hobbies &amp; Games/Snooker, Billiards &amp; Pool</t>
        </is>
      </c>
      <c r="D1870" s="41" t="n"/>
    </row>
    <row r="1871">
      <c r="A1871" s="40" t="inlineStr">
        <is>
          <t>Books</t>
        </is>
      </c>
      <c r="B1871" s="41" t="inlineStr">
        <is>
          <t>Sports, Hobbies &amp; Games</t>
        </is>
      </c>
      <c r="C1871" s="41" t="inlineStr">
        <is>
          <t>Hobbies &amp; Games/Travel Games</t>
        </is>
      </c>
      <c r="D1871" s="41" t="n"/>
    </row>
    <row r="1872">
      <c r="A1872" s="40" t="inlineStr">
        <is>
          <t>Books</t>
        </is>
      </c>
      <c r="B1872" s="41" t="inlineStr">
        <is>
          <t>Sports, Hobbies &amp; Games</t>
        </is>
      </c>
      <c r="C1872" s="41" t="inlineStr">
        <is>
          <t>Hobbies &amp; Games/Word Games</t>
        </is>
      </c>
      <c r="D1872" s="41" t="n"/>
    </row>
    <row r="1873">
      <c r="A1873" s="40" t="inlineStr">
        <is>
          <t>Books</t>
        </is>
      </c>
      <c r="B1873" s="41" t="inlineStr">
        <is>
          <t>Sports, Hobbies &amp; Games</t>
        </is>
      </c>
      <c r="C1873" s="41" t="inlineStr">
        <is>
          <t>Hobbies &amp; Games/Video &amp; Electronic Games</t>
        </is>
      </c>
      <c r="D1873" s="41" t="n"/>
    </row>
    <row r="1874">
      <c r="A1874" s="40" t="inlineStr">
        <is>
          <t>Books</t>
        </is>
      </c>
      <c r="B1874" s="41" t="inlineStr">
        <is>
          <t>Sports, Hobbies &amp; Games</t>
        </is>
      </c>
      <c r="C1874" s="41" t="inlineStr">
        <is>
          <t>Motor Sports/Drag Racing</t>
        </is>
      </c>
      <c r="D1874" s="41" t="n"/>
    </row>
    <row r="1875">
      <c r="A1875" s="40" t="inlineStr">
        <is>
          <t>Books</t>
        </is>
      </c>
      <c r="B1875" s="41" t="inlineStr">
        <is>
          <t>Sports, Hobbies &amp; Games</t>
        </is>
      </c>
      <c r="C1875" s="41" t="inlineStr">
        <is>
          <t>Motor Sports/Reference</t>
        </is>
      </c>
      <c r="D1875" s="41" t="n"/>
    </row>
    <row r="1876">
      <c r="A1876" s="40" t="inlineStr">
        <is>
          <t>Books</t>
        </is>
      </c>
      <c r="B1876" s="41" t="inlineStr">
        <is>
          <t>Sports, Hobbies &amp; Games</t>
        </is>
      </c>
      <c r="C1876" s="41" t="inlineStr">
        <is>
          <t>Motor Sports/Indy Car</t>
        </is>
      </c>
      <c r="D1876" s="41" t="n"/>
    </row>
    <row r="1877">
      <c r="A1877" s="40" t="inlineStr">
        <is>
          <t>Books</t>
        </is>
      </c>
      <c r="B1877" s="41" t="inlineStr">
        <is>
          <t>Sports, Hobbies &amp; Games</t>
        </is>
      </c>
      <c r="C1877" s="41" t="inlineStr">
        <is>
          <t>Motor Sports/Formula One</t>
        </is>
      </c>
      <c r="D1877" s="41" t="n"/>
    </row>
    <row r="1878">
      <c r="A1878" s="40" t="inlineStr">
        <is>
          <t>Books</t>
        </is>
      </c>
      <c r="B1878" s="41" t="inlineStr">
        <is>
          <t>Sports, Hobbies &amp; Games</t>
        </is>
      </c>
      <c r="C1878" s="41" t="inlineStr">
        <is>
          <t>Other Sports/Sporting Events</t>
        </is>
      </c>
      <c r="D1878" s="41" t="n"/>
    </row>
    <row r="1879">
      <c r="A1879" s="40" t="inlineStr">
        <is>
          <t>Books</t>
        </is>
      </c>
      <c r="B1879" s="41" t="inlineStr">
        <is>
          <t>Sports, Hobbies &amp; Games</t>
        </is>
      </c>
      <c r="C1879" s="41" t="inlineStr">
        <is>
          <t>Motor Sports/Motorcycle Racing</t>
        </is>
      </c>
      <c r="D1879" s="41" t="n"/>
    </row>
    <row r="1880">
      <c r="A1880" s="40" t="inlineStr">
        <is>
          <t>Books</t>
        </is>
      </c>
      <c r="B1880" s="41" t="inlineStr">
        <is>
          <t>Sports, Hobbies &amp; Games</t>
        </is>
      </c>
      <c r="C1880" s="41" t="inlineStr">
        <is>
          <t>Motor Sports/Motor Rallying &amp; Rally Driving</t>
        </is>
      </c>
      <c r="D1880" s="41" t="n"/>
    </row>
    <row r="1881">
      <c r="A1881" s="40" t="inlineStr">
        <is>
          <t>Books</t>
        </is>
      </c>
      <c r="B1881" s="41" t="inlineStr">
        <is>
          <t>Sports, Hobbies &amp; Games</t>
        </is>
      </c>
      <c r="C1881" s="41" t="inlineStr">
        <is>
          <t>Other Sports/Hockey</t>
        </is>
      </c>
      <c r="D1881" s="41" t="n"/>
    </row>
    <row r="1882">
      <c r="A1882" s="40" t="inlineStr">
        <is>
          <t>Books</t>
        </is>
      </c>
      <c r="B1882" s="41" t="inlineStr">
        <is>
          <t>Sports, Hobbies &amp; Games</t>
        </is>
      </c>
      <c r="C1882" s="41" t="inlineStr">
        <is>
          <t>Other Sports/Pool</t>
        </is>
      </c>
      <c r="D1882" s="41" t="n"/>
    </row>
    <row r="1883">
      <c r="A1883" s="40" t="inlineStr">
        <is>
          <t>Books</t>
        </is>
      </c>
      <c r="B1883" s="41" t="inlineStr">
        <is>
          <t>Sports, Hobbies &amp; Games</t>
        </is>
      </c>
      <c r="C1883" s="41" t="inlineStr">
        <is>
          <t>Other Sports/Skateboarding</t>
        </is>
      </c>
      <c r="D1883" s="41" t="n"/>
    </row>
    <row r="1884">
      <c r="A1884" s="40" t="inlineStr">
        <is>
          <t>Books</t>
        </is>
      </c>
      <c r="B1884" s="41" t="inlineStr">
        <is>
          <t>Sports, Hobbies &amp; Games</t>
        </is>
      </c>
      <c r="C1884" s="41" t="inlineStr">
        <is>
          <t>Other Sports/Extreme Sports</t>
        </is>
      </c>
      <c r="D1884" s="41" t="n"/>
    </row>
    <row r="1885">
      <c r="A1885" s="40" t="inlineStr">
        <is>
          <t>Books</t>
        </is>
      </c>
      <c r="B1885" s="41" t="inlineStr">
        <is>
          <t>Sports, Hobbies &amp; Games</t>
        </is>
      </c>
      <c r="C1885" s="41" t="inlineStr">
        <is>
          <t>Motor Sports/NASCAR</t>
        </is>
      </c>
      <c r="D1885" s="41" t="n"/>
    </row>
    <row r="1886">
      <c r="A1886" s="40" t="inlineStr">
        <is>
          <t>Books</t>
        </is>
      </c>
      <c r="B1886" s="41" t="inlineStr">
        <is>
          <t>Sports, Hobbies &amp; Games</t>
        </is>
      </c>
      <c r="C1886" s="41" t="inlineStr">
        <is>
          <t>Other Sports/Bowls, Bowling &amp; Petanque</t>
        </is>
      </c>
      <c r="D1886" s="41" t="n"/>
    </row>
    <row r="1887">
      <c r="A1887" s="40" t="inlineStr">
        <is>
          <t>Books</t>
        </is>
      </c>
      <c r="B1887" s="41" t="inlineStr">
        <is>
          <t>Sports, Hobbies &amp; Games</t>
        </is>
      </c>
      <c r="C1887" s="41" t="inlineStr">
        <is>
          <t>Other Sports/Snooker</t>
        </is>
      </c>
      <c r="D1887" s="41" t="n"/>
    </row>
    <row r="1888">
      <c r="A1888" s="40" t="inlineStr">
        <is>
          <t>Books</t>
        </is>
      </c>
      <c r="B1888" s="41" t="inlineStr">
        <is>
          <t>Sports, Hobbies &amp; Games</t>
        </is>
      </c>
      <c r="C1888" s="41" t="inlineStr">
        <is>
          <t>Water Sports/Boating</t>
        </is>
      </c>
      <c r="D1888" s="41" t="n"/>
    </row>
    <row r="1889">
      <c r="A1889" s="40" t="inlineStr">
        <is>
          <t>Books</t>
        </is>
      </c>
      <c r="B1889" s="41" t="inlineStr">
        <is>
          <t>Sports, Hobbies &amp; Games</t>
        </is>
      </c>
      <c r="C1889" s="41" t="inlineStr">
        <is>
          <t>Water Sports/Scuba Diving</t>
        </is>
      </c>
      <c r="D1889" s="41" t="n"/>
    </row>
    <row r="1890">
      <c r="A1890" s="40" t="inlineStr">
        <is>
          <t>Books</t>
        </is>
      </c>
      <c r="B1890" s="41" t="inlineStr">
        <is>
          <t>Sports, Hobbies &amp; Games</t>
        </is>
      </c>
      <c r="C1890" s="41" t="inlineStr">
        <is>
          <t>Water Sports/Surfing, Windsurfing &amp; Water Skiing</t>
        </is>
      </c>
      <c r="D1890" s="41" t="n"/>
    </row>
    <row r="1891">
      <c r="A1891" s="40" t="inlineStr">
        <is>
          <t>Books</t>
        </is>
      </c>
      <c r="B1891" s="41" t="inlineStr">
        <is>
          <t>Sports, Hobbies &amp; Games</t>
        </is>
      </c>
      <c r="C1891" s="41" t="inlineStr">
        <is>
          <t>Water Sports/Swimming &amp; Diving</t>
        </is>
      </c>
      <c r="D1891" s="41" t="n"/>
    </row>
    <row r="1892">
      <c r="A1892" s="40" t="inlineStr">
        <is>
          <t>Books</t>
        </is>
      </c>
      <c r="B1892" s="41" t="inlineStr">
        <is>
          <t>Sports, Hobbies &amp; Games</t>
        </is>
      </c>
      <c r="C1892" s="41" t="inlineStr">
        <is>
          <t>Winter Sports/Ice Hockey</t>
        </is>
      </c>
      <c r="D1892" s="41" t="n"/>
    </row>
    <row r="1893">
      <c r="A1893" s="40" t="inlineStr">
        <is>
          <t>Books</t>
        </is>
      </c>
      <c r="B1893" s="41" t="inlineStr">
        <is>
          <t>Sports, Hobbies &amp; Games</t>
        </is>
      </c>
      <c r="C1893" s="41" t="inlineStr">
        <is>
          <t>Winter Sports/Skiing</t>
        </is>
      </c>
      <c r="D1893" s="41" t="n"/>
    </row>
    <row r="1894">
      <c r="A1894" s="40" t="inlineStr">
        <is>
          <t>Books</t>
        </is>
      </c>
      <c r="B1894" s="41" t="inlineStr">
        <is>
          <t>Sports, Hobbies &amp; Games</t>
        </is>
      </c>
      <c r="C1894" s="41" t="inlineStr">
        <is>
          <t>Winter Sports/Ice-Skating</t>
        </is>
      </c>
      <c r="D1894" s="41" t="n"/>
    </row>
    <row r="1895">
      <c r="A1895" s="40" t="inlineStr">
        <is>
          <t>Books</t>
        </is>
      </c>
      <c r="B1895" s="41" t="inlineStr">
        <is>
          <t>Travel &amp; Holiday</t>
        </is>
      </c>
      <c r="C1895" s="41" t="inlineStr">
        <is>
          <t>Atlases &amp; Maps/Publisher &amp; Series</t>
        </is>
      </c>
      <c r="D1895" s="41" t="n"/>
    </row>
    <row r="1896">
      <c r="A1896" s="40" t="inlineStr">
        <is>
          <t>Books</t>
        </is>
      </c>
      <c r="B1896" s="41" t="inlineStr">
        <is>
          <t>Sports, Hobbies &amp; Games</t>
        </is>
      </c>
      <c r="C1896" s="41" t="inlineStr">
        <is>
          <t>Winter Sports/Snowboarding</t>
        </is>
      </c>
      <c r="D1896" s="41" t="n"/>
    </row>
    <row r="1897">
      <c r="A1897" s="40" t="inlineStr">
        <is>
          <t>Books</t>
        </is>
      </c>
      <c r="B1897" s="41" t="inlineStr">
        <is>
          <t>Sports, Hobbies &amp; Games</t>
        </is>
      </c>
      <c r="C1897" s="41" t="inlineStr">
        <is>
          <t>Training &amp; Coaching/Psychology</t>
        </is>
      </c>
      <c r="D1897" s="41" t="n"/>
    </row>
    <row r="1898">
      <c r="A1898" s="40" t="inlineStr">
        <is>
          <t>Books</t>
        </is>
      </c>
      <c r="B1898" s="41" t="inlineStr">
        <is>
          <t>Sports, Hobbies &amp; Games</t>
        </is>
      </c>
      <c r="C1898" s="41" t="inlineStr">
        <is>
          <t>Training &amp; Coaching/Weight Training</t>
        </is>
      </c>
      <c r="D1898" s="41" t="n"/>
    </row>
    <row r="1899">
      <c r="A1899" s="40" t="inlineStr">
        <is>
          <t>Books</t>
        </is>
      </c>
      <c r="B1899" s="41" t="inlineStr">
        <is>
          <t>Sports, Hobbies &amp; Games</t>
        </is>
      </c>
      <c r="C1899" s="41" t="inlineStr">
        <is>
          <t>Training &amp; Coaching/Fitness Training</t>
        </is>
      </c>
      <c r="D1899" s="41" t="n"/>
    </row>
    <row r="1900">
      <c r="A1900" s="40" t="inlineStr">
        <is>
          <t>Books</t>
        </is>
      </c>
      <c r="B1900" s="41" t="inlineStr">
        <is>
          <t>Sports, Hobbies &amp; Games</t>
        </is>
      </c>
      <c r="C1900" s="41" t="inlineStr">
        <is>
          <t>Training &amp; Coaching/Coaching</t>
        </is>
      </c>
      <c r="D1900" s="41" t="n"/>
    </row>
    <row r="1901">
      <c r="A1901" s="40" t="inlineStr">
        <is>
          <t>Books</t>
        </is>
      </c>
      <c r="B1901" s="41" t="inlineStr">
        <is>
          <t>Sports, Hobbies &amp; Games</t>
        </is>
      </c>
      <c r="C1901" s="41" t="inlineStr">
        <is>
          <t>Racket Sports</t>
        </is>
      </c>
      <c r="D1901" s="41" t="n"/>
    </row>
    <row r="1902">
      <c r="A1902" s="40" t="inlineStr">
        <is>
          <t>Books</t>
        </is>
      </c>
      <c r="B1902" s="41" t="inlineStr">
        <is>
          <t>Sports, Hobbies &amp; Games</t>
        </is>
      </c>
      <c r="C1902" s="41" t="inlineStr">
        <is>
          <t>Reference/Encyclopaedias</t>
        </is>
      </c>
      <c r="D1902" s="41" t="n"/>
    </row>
    <row r="1903">
      <c r="A1903" s="40" t="inlineStr">
        <is>
          <t>Books</t>
        </is>
      </c>
      <c r="B1903" s="41" t="inlineStr">
        <is>
          <t>Sports, Hobbies &amp; Games</t>
        </is>
      </c>
      <c r="C1903" s="41" t="inlineStr">
        <is>
          <t>Reference/Essays &amp; Sports Journalism</t>
        </is>
      </c>
      <c r="D1903" s="41" t="n"/>
    </row>
    <row r="1904">
      <c r="A1904" s="40" t="inlineStr">
        <is>
          <t>Books</t>
        </is>
      </c>
      <c r="B1904" s="41" t="inlineStr">
        <is>
          <t>Sports, Hobbies &amp; Games</t>
        </is>
      </c>
      <c r="C1904" s="41" t="inlineStr">
        <is>
          <t>Reference/History of Sports</t>
        </is>
      </c>
      <c r="D1904" s="41" t="n"/>
    </row>
    <row r="1905">
      <c r="A1905" s="40" t="inlineStr">
        <is>
          <t>Books</t>
        </is>
      </c>
      <c r="B1905" s="41" t="inlineStr">
        <is>
          <t>Sports, Hobbies &amp; Games</t>
        </is>
      </c>
      <c r="C1905" s="41" t="inlineStr">
        <is>
          <t>Rugby</t>
        </is>
      </c>
      <c r="D1905" s="41" t="n"/>
    </row>
    <row r="1906">
      <c r="A1906" s="40" t="inlineStr">
        <is>
          <t>Camera</t>
        </is>
      </c>
      <c r="B1906" s="41" t="inlineStr">
        <is>
          <t>Cameras</t>
        </is>
      </c>
      <c r="C1906" s="41" t="inlineStr">
        <is>
          <t>Sports And Action</t>
        </is>
      </c>
      <c r="D1906" s="41" t="inlineStr">
        <is>
          <t>Action Cameras,Go Pro,Sports Cameras</t>
        </is>
      </c>
    </row>
    <row r="1907">
      <c r="A1907" s="40" t="inlineStr">
        <is>
          <t>Books</t>
        </is>
      </c>
      <c r="B1907" s="41" t="inlineStr">
        <is>
          <t>Travel &amp; Holiday</t>
        </is>
      </c>
      <c r="C1907" s="41" t="inlineStr">
        <is>
          <t>Speciality Travel/Adventure</t>
        </is>
      </c>
      <c r="D1907" s="41" t="n"/>
    </row>
    <row r="1908">
      <c r="A1908" s="40" t="inlineStr">
        <is>
          <t>Books</t>
        </is>
      </c>
      <c r="B1908" s="41" t="inlineStr">
        <is>
          <t>Travel &amp; Holiday</t>
        </is>
      </c>
      <c r="C1908" s="41" t="inlineStr">
        <is>
          <t>Speciality Travel/Air Travel</t>
        </is>
      </c>
      <c r="D1908" s="41" t="n"/>
    </row>
    <row r="1909">
      <c r="A1909" s="40" t="inlineStr">
        <is>
          <t>Books</t>
        </is>
      </c>
      <c r="B1909" s="41" t="inlineStr">
        <is>
          <t>Travel &amp; Holiday</t>
        </is>
      </c>
      <c r="C1909" s="41" t="inlineStr">
        <is>
          <t>Speciality Travel/Budget Travel</t>
        </is>
      </c>
      <c r="D1909" s="41" t="n"/>
    </row>
    <row r="1910">
      <c r="A1910" s="40" t="inlineStr">
        <is>
          <t>Books</t>
        </is>
      </c>
      <c r="B1910" s="41" t="inlineStr">
        <is>
          <t>Travel &amp; Holiday</t>
        </is>
      </c>
      <c r="C1910" s="41" t="inlineStr">
        <is>
          <t>Speciality Travel/Skiing</t>
        </is>
      </c>
      <c r="D1910" s="41" t="n"/>
    </row>
    <row r="1911">
      <c r="A1911" s="40" t="inlineStr">
        <is>
          <t>Books</t>
        </is>
      </c>
      <c r="B1911" s="41" t="inlineStr">
        <is>
          <t>Travel &amp; Holiday</t>
        </is>
      </c>
      <c r="C1911" s="41" t="inlineStr">
        <is>
          <t>Speciality Travel/Solo Travel</t>
        </is>
      </c>
      <c r="D1911" s="41" t="n"/>
    </row>
    <row r="1912">
      <c r="A1912" s="40" t="inlineStr">
        <is>
          <t>Books</t>
        </is>
      </c>
      <c r="B1912" s="41" t="inlineStr">
        <is>
          <t>Travel &amp; Holiday</t>
        </is>
      </c>
      <c r="C1912" s="41" t="inlineStr">
        <is>
          <t>Speciality Travel/Family Travel</t>
        </is>
      </c>
      <c r="D1912" s="41" t="n"/>
    </row>
    <row r="1913">
      <c r="A1913" s="40" t="inlineStr">
        <is>
          <t>Books</t>
        </is>
      </c>
      <c r="B1913" s="41" t="inlineStr">
        <is>
          <t>Travel &amp; Holiday</t>
        </is>
      </c>
      <c r="C1913" s="41" t="inlineStr">
        <is>
          <t>Speciality Travel/Living &amp; Working Abroad</t>
        </is>
      </c>
      <c r="D1913" s="41" t="n"/>
    </row>
    <row r="1914">
      <c r="A1914" s="40" t="inlineStr">
        <is>
          <t>Books</t>
        </is>
      </c>
      <c r="B1914" s="41" t="inlineStr">
        <is>
          <t>Travel &amp; Holiday</t>
        </is>
      </c>
      <c r="C1914" s="41" t="inlineStr">
        <is>
          <t>Speciality Travel/Photo Collections</t>
        </is>
      </c>
      <c r="D1914" s="41" t="n"/>
    </row>
    <row r="1915">
      <c r="A1915" s="40" t="inlineStr">
        <is>
          <t>Books</t>
        </is>
      </c>
      <c r="B1915" s="41" t="inlineStr">
        <is>
          <t>Travel &amp; Holiday</t>
        </is>
      </c>
      <c r="C1915" s="41" t="inlineStr">
        <is>
          <t>Speciality Travel/Cruises</t>
        </is>
      </c>
      <c r="D1915" s="41" t="n"/>
    </row>
    <row r="1916">
      <c r="A1916" s="40" t="inlineStr">
        <is>
          <t>Books</t>
        </is>
      </c>
      <c r="B1916" s="41" t="inlineStr">
        <is>
          <t>Travel &amp; Holiday</t>
        </is>
      </c>
      <c r="C1916" s="41" t="inlineStr">
        <is>
          <t>Travel Writing</t>
        </is>
      </c>
      <c r="D1916" s="41" t="n"/>
    </row>
    <row r="1917">
      <c r="A1917" s="40" t="inlineStr">
        <is>
          <t>Camera</t>
        </is>
      </c>
      <c r="B1917" s="41" t="inlineStr">
        <is>
          <t>Cameras</t>
        </is>
      </c>
      <c r="C1917" s="41" t="inlineStr">
        <is>
          <t>Analogue Camera</t>
        </is>
      </c>
      <c r="D1917" s="41" t="inlineStr">
        <is>
          <t>Analogue Camera,Analog Camera</t>
        </is>
      </c>
    </row>
    <row r="1918">
      <c r="A1918" s="40" t="inlineStr">
        <is>
          <t>Camera</t>
        </is>
      </c>
      <c r="B1918" s="41" t="inlineStr">
        <is>
          <t>Cameras</t>
        </is>
      </c>
      <c r="C1918" s="41" t="inlineStr">
        <is>
          <t>Camcorder</t>
        </is>
      </c>
      <c r="D1918" s="41" t="inlineStr">
        <is>
          <t>Camcorder</t>
        </is>
      </c>
    </row>
    <row r="1919">
      <c r="A1919" s="40" t="inlineStr">
        <is>
          <t>Camera</t>
        </is>
      </c>
      <c r="B1919" s="41" t="inlineStr">
        <is>
          <t>Cameras</t>
        </is>
      </c>
      <c r="C1919" s="41" t="inlineStr">
        <is>
          <t>Disposable</t>
        </is>
      </c>
      <c r="D1919" s="41" t="inlineStr">
        <is>
          <t>Disposable Camera</t>
        </is>
      </c>
    </row>
    <row r="1920">
      <c r="A1920" s="40" t="inlineStr">
        <is>
          <t>Camera</t>
        </is>
      </c>
      <c r="B1920" s="41" t="inlineStr">
        <is>
          <t>Cameras</t>
        </is>
      </c>
      <c r="C1920" s="41" t="inlineStr">
        <is>
          <t>DSLR</t>
        </is>
      </c>
      <c r="D1920" s="41" t="inlineStr">
        <is>
          <t>DSLR Camera</t>
        </is>
      </c>
    </row>
    <row r="1921">
      <c r="A1921" s="40" t="inlineStr">
        <is>
          <t>Camera</t>
        </is>
      </c>
      <c r="B1921" s="41" t="inlineStr">
        <is>
          <t>Cameras</t>
        </is>
      </c>
      <c r="C1921" s="41" t="inlineStr">
        <is>
          <t>Instant Camera</t>
        </is>
      </c>
      <c r="D1921" s="41" t="inlineStr">
        <is>
          <t>Instant Camera</t>
        </is>
      </c>
    </row>
    <row r="1922">
      <c r="A1922" s="40" t="inlineStr">
        <is>
          <t>Camera</t>
        </is>
      </c>
      <c r="B1922" s="41" t="inlineStr">
        <is>
          <t>Cameras</t>
        </is>
      </c>
      <c r="C1922" s="41" t="inlineStr">
        <is>
          <t>Mirrorless</t>
        </is>
      </c>
      <c r="D1922" s="41" t="inlineStr">
        <is>
          <t>Mirrorless Camera</t>
        </is>
      </c>
    </row>
    <row r="1923">
      <c r="A1923" s="40" t="inlineStr">
        <is>
          <t>Camera</t>
        </is>
      </c>
      <c r="B1923" s="41" t="inlineStr">
        <is>
          <t>Cameras</t>
        </is>
      </c>
      <c r="C1923" s="41" t="inlineStr">
        <is>
          <t>Point &amp; Shoot</t>
        </is>
      </c>
      <c r="D1923" s="41" t="n"/>
    </row>
    <row r="1924">
      <c r="A1924" s="40" t="inlineStr">
        <is>
          <t>Camera</t>
        </is>
      </c>
      <c r="B1924" s="41" t="inlineStr">
        <is>
          <t>Cameras</t>
        </is>
      </c>
      <c r="C1924" s="41" t="inlineStr">
        <is>
          <t>Professional Video Camera</t>
        </is>
      </c>
      <c r="D1924" s="41" t="inlineStr">
        <is>
          <t>Professional Video Camera</t>
        </is>
      </c>
    </row>
    <row r="1925">
      <c r="A1925" s="40" t="inlineStr">
        <is>
          <t>Camera</t>
        </is>
      </c>
      <c r="B1925" s="41" t="inlineStr">
        <is>
          <t>Cameras</t>
        </is>
      </c>
      <c r="C1925" s="41" t="inlineStr">
        <is>
          <t>Surveillance Camera</t>
        </is>
      </c>
      <c r="D1925" s="41" t="inlineStr">
        <is>
          <t>Surveillance Cameras,Home Surveillance Cameras,Bullet Cameras,IP Cameras,Dome Cameras,Home Security Cameras,360 Degree Cameras</t>
        </is>
      </c>
    </row>
    <row r="1926">
      <c r="A1926" s="40" t="inlineStr">
        <is>
          <t>Camera</t>
        </is>
      </c>
      <c r="B1926" s="41" t="inlineStr">
        <is>
          <t>Scopes</t>
        </is>
      </c>
      <c r="C1926" s="41" t="inlineStr">
        <is>
          <t>Microscopes</t>
        </is>
      </c>
      <c r="D1926" s="41" t="n"/>
    </row>
    <row r="1927">
      <c r="A1927" s="40" t="inlineStr">
        <is>
          <t>Camera</t>
        </is>
      </c>
      <c r="B1927" s="41" t="inlineStr">
        <is>
          <t>Scopes</t>
        </is>
      </c>
      <c r="C1927" s="41" t="inlineStr">
        <is>
          <t>Binoculars</t>
        </is>
      </c>
      <c r="D1927" s="41" t="inlineStr">
        <is>
          <t>Binoculars</t>
        </is>
      </c>
    </row>
    <row r="1928">
      <c r="A1928" s="40" t="inlineStr">
        <is>
          <t>Camera</t>
        </is>
      </c>
      <c r="B1928" s="41" t="inlineStr">
        <is>
          <t>Scopes</t>
        </is>
      </c>
      <c r="C1928" s="41" t="inlineStr">
        <is>
          <t>Monoculars</t>
        </is>
      </c>
      <c r="D1928" s="41" t="n"/>
    </row>
    <row r="1929">
      <c r="A1929" s="40" t="inlineStr">
        <is>
          <t>Camera</t>
        </is>
      </c>
      <c r="B1929" s="41" t="inlineStr">
        <is>
          <t>Scopes</t>
        </is>
      </c>
      <c r="C1929" s="41" t="inlineStr">
        <is>
          <t>Range Finder</t>
        </is>
      </c>
      <c r="D1929" s="41" t="n"/>
    </row>
    <row r="1930">
      <c r="A1930" s="40" t="inlineStr">
        <is>
          <t>Camera</t>
        </is>
      </c>
      <c r="B1930" s="41" t="inlineStr">
        <is>
          <t>Scopes</t>
        </is>
      </c>
      <c r="C1930" s="41" t="inlineStr">
        <is>
          <t>Rifle Scopes</t>
        </is>
      </c>
      <c r="D1930" s="41" t="n"/>
    </row>
    <row r="1931">
      <c r="A1931" s="40" t="inlineStr">
        <is>
          <t>Camera</t>
        </is>
      </c>
      <c r="B1931" s="41" t="inlineStr">
        <is>
          <t>Scopes</t>
        </is>
      </c>
      <c r="C1931" s="41" t="inlineStr">
        <is>
          <t>Telescopes</t>
        </is>
      </c>
      <c r="D1931" s="41" t="n"/>
    </row>
    <row r="1932">
      <c r="A1932" s="40" t="inlineStr">
        <is>
          <t>Books</t>
        </is>
      </c>
      <c r="B1932" s="41" t="inlineStr">
        <is>
          <t>Travel &amp; Holiday</t>
        </is>
      </c>
      <c r="C1932" s="41" t="inlineStr">
        <is>
          <t>Guidebook Series/Insight Pocket Guide</t>
        </is>
      </c>
      <c r="D1932" s="41" t="n"/>
    </row>
    <row r="1933">
      <c r="A1933" s="40" t="inlineStr">
        <is>
          <t>Books</t>
        </is>
      </c>
      <c r="B1933" s="41" t="inlineStr">
        <is>
          <t>Travel &amp; Holiday</t>
        </is>
      </c>
      <c r="C1933" s="41" t="inlineStr">
        <is>
          <t>Guidebook Series/Insight Guide</t>
        </is>
      </c>
      <c r="D1933" s="41" t="n"/>
    </row>
    <row r="1934">
      <c r="A1934" s="40" t="inlineStr">
        <is>
          <t>Books</t>
        </is>
      </c>
      <c r="B1934" s="41" t="inlineStr">
        <is>
          <t>Travel &amp; Holiday</t>
        </is>
      </c>
      <c r="C1934" s="41" t="inlineStr">
        <is>
          <t>Guidebook Series/Globetrotter</t>
        </is>
      </c>
      <c r="D1934" s="41" t="n"/>
    </row>
    <row r="1935">
      <c r="A1935" s="40" t="inlineStr">
        <is>
          <t>Books</t>
        </is>
      </c>
      <c r="B1935" s="41" t="inlineStr">
        <is>
          <t>Travel &amp; Holiday</t>
        </is>
      </c>
      <c r="C1935" s="41" t="inlineStr">
        <is>
          <t>Guidebook Series/Fodor</t>
        </is>
      </c>
      <c r="D1935" s="41" t="n"/>
    </row>
    <row r="1936">
      <c r="A1936" s="40" t="inlineStr">
        <is>
          <t>Books</t>
        </is>
      </c>
      <c r="B1936" s="41" t="inlineStr">
        <is>
          <t>Travel &amp; Holiday</t>
        </is>
      </c>
      <c r="C1936" s="41" t="inlineStr">
        <is>
          <t>Guidebook Series/Footprint</t>
        </is>
      </c>
      <c r="D1936" s="41" t="n"/>
    </row>
    <row r="1937">
      <c r="A1937" s="40" t="inlineStr">
        <is>
          <t>Books</t>
        </is>
      </c>
      <c r="B1937" s="41" t="inlineStr">
        <is>
          <t>Travel &amp; Holiday</t>
        </is>
      </c>
      <c r="C1937" s="41" t="inlineStr">
        <is>
          <t>Guidebook Series/Frommer</t>
        </is>
      </c>
      <c r="D1937" s="41" t="n"/>
    </row>
    <row r="1938">
      <c r="A1938" s="40" t="inlineStr">
        <is>
          <t>Books</t>
        </is>
      </c>
      <c r="B1938" s="41" t="inlineStr">
        <is>
          <t>Travel &amp; Holiday</t>
        </is>
      </c>
      <c r="C1938" s="41" t="inlineStr">
        <is>
          <t>Countries &amp; Regions/Qatar</t>
        </is>
      </c>
      <c r="D1938" s="41" t="n"/>
    </row>
    <row r="1939">
      <c r="A1939" s="40" t="inlineStr">
        <is>
          <t>Books</t>
        </is>
      </c>
      <c r="B1939" s="41" t="inlineStr">
        <is>
          <t>Travel &amp; Holiday</t>
        </is>
      </c>
      <c r="C1939" s="41" t="inlineStr">
        <is>
          <t>Countries &amp; Regions/Syria</t>
        </is>
      </c>
      <c r="D1939" s="41" t="n"/>
    </row>
    <row r="1940">
      <c r="A1940" s="40" t="inlineStr">
        <is>
          <t>Books</t>
        </is>
      </c>
      <c r="B1940" s="41" t="inlineStr">
        <is>
          <t>Travel &amp; Holiday</t>
        </is>
      </c>
      <c r="C1940" s="41" t="inlineStr">
        <is>
          <t>Countries &amp; Regions/Saudi Arabia</t>
        </is>
      </c>
      <c r="D1940" s="41" t="n"/>
    </row>
    <row r="1941">
      <c r="A1941" s="40" t="inlineStr">
        <is>
          <t>Books</t>
        </is>
      </c>
      <c r="B1941" s="41" t="inlineStr">
        <is>
          <t>Travel &amp; Holiday</t>
        </is>
      </c>
      <c r="C1941" s="41" t="inlineStr">
        <is>
          <t>Guidebook Series/English Heritage</t>
        </is>
      </c>
      <c r="D1941" s="41" t="n"/>
    </row>
    <row r="1942">
      <c r="A1942" s="40" t="inlineStr">
        <is>
          <t>Books</t>
        </is>
      </c>
      <c r="B1942" s="41" t="inlineStr">
        <is>
          <t>Travel &amp; Holiday</t>
        </is>
      </c>
      <c r="C1942" s="41" t="inlineStr">
        <is>
          <t>Countries &amp; Regions/United Arab Emirates</t>
        </is>
      </c>
      <c r="D1942" s="41" t="n"/>
    </row>
    <row r="1943">
      <c r="A1943" s="40" t="inlineStr">
        <is>
          <t>Books</t>
        </is>
      </c>
      <c r="B1943" s="41" t="inlineStr">
        <is>
          <t>Travel &amp; Holiday</t>
        </is>
      </c>
      <c r="C1943" s="41" t="inlineStr">
        <is>
          <t>Countries &amp; Regions/Yemen</t>
        </is>
      </c>
      <c r="D1943" s="41" t="n"/>
    </row>
    <row r="1944">
      <c r="A1944" s="40" t="inlineStr">
        <is>
          <t>Books</t>
        </is>
      </c>
      <c r="B1944" s="41" t="inlineStr">
        <is>
          <t>Travel &amp; Holiday</t>
        </is>
      </c>
      <c r="C1944" s="41" t="inlineStr">
        <is>
          <t>Guidebook Series/Dorling Kindersley Travel Guides</t>
        </is>
      </c>
      <c r="D1944" s="41" t="n"/>
    </row>
    <row r="1945">
      <c r="A1945" s="40" t="inlineStr">
        <is>
          <t>Books</t>
        </is>
      </c>
      <c r="B1945" s="41" t="inlineStr">
        <is>
          <t>Travel &amp; Holiday</t>
        </is>
      </c>
      <c r="C1945" s="41" t="inlineStr">
        <is>
          <t>Guidebook Series/Cadogan Guides</t>
        </is>
      </c>
      <c r="D1945" s="41" t="n"/>
    </row>
    <row r="1946">
      <c r="A1946" s="40" t="inlineStr">
        <is>
          <t>Books</t>
        </is>
      </c>
      <c r="B1946" s="41" t="inlineStr">
        <is>
          <t>Travel &amp; Holiday</t>
        </is>
      </c>
      <c r="C1946" s="41" t="inlineStr">
        <is>
          <t>Countries &amp; Regions/United States</t>
        </is>
      </c>
      <c r="D1946" s="41" t="n"/>
    </row>
    <row r="1947">
      <c r="A1947" s="40" t="inlineStr">
        <is>
          <t>Books</t>
        </is>
      </c>
      <c r="B1947" s="41" t="inlineStr">
        <is>
          <t>Travel &amp; Holiday</t>
        </is>
      </c>
      <c r="C1947" s="41" t="inlineStr">
        <is>
          <t>Guidebook Series/AA Publishing</t>
        </is>
      </c>
      <c r="D1947" s="41" t="n"/>
    </row>
    <row r="1948">
      <c r="A1948" s="40" t="inlineStr">
        <is>
          <t>Books</t>
        </is>
      </c>
      <c r="B1948" s="41" t="inlineStr">
        <is>
          <t>Travel &amp; Holiday</t>
        </is>
      </c>
      <c r="C1948" s="41" t="inlineStr">
        <is>
          <t>Guidebook Series/Berlitz</t>
        </is>
      </c>
      <c r="D1948" s="41" t="n"/>
    </row>
    <row r="1949">
      <c r="A1949" s="40" t="inlineStr">
        <is>
          <t>Books</t>
        </is>
      </c>
      <c r="B1949" s="41" t="inlineStr">
        <is>
          <t>Travel &amp; Holiday</t>
        </is>
      </c>
      <c r="C1949" s="41" t="inlineStr">
        <is>
          <t>Guidebook Series/Bradt Travel Guides</t>
        </is>
      </c>
      <c r="D1949" s="41" t="n"/>
    </row>
    <row r="1950">
      <c r="A1950" s="40" t="inlineStr">
        <is>
          <t>Books</t>
        </is>
      </c>
      <c r="B1950" s="41" t="inlineStr">
        <is>
          <t>Travel &amp; Holiday</t>
        </is>
      </c>
      <c r="C1950" s="41" t="inlineStr">
        <is>
          <t>Guidebook Series/Lonely Planet</t>
        </is>
      </c>
      <c r="D1950" s="41" t="n"/>
    </row>
    <row r="1951">
      <c r="A1951" s="40" t="inlineStr">
        <is>
          <t>Books</t>
        </is>
      </c>
      <c r="B1951" s="41" t="inlineStr">
        <is>
          <t>Travel &amp; Holiday</t>
        </is>
      </c>
      <c r="C1951" s="41" t="inlineStr">
        <is>
          <t>Guidebook Series/Marco Polo</t>
        </is>
      </c>
      <c r="D1951" s="41" t="n"/>
    </row>
    <row r="1952">
      <c r="A1952" s="40" t="inlineStr">
        <is>
          <t>Books</t>
        </is>
      </c>
      <c r="B1952" s="41" t="inlineStr">
        <is>
          <t>Travel &amp; Holiday</t>
        </is>
      </c>
      <c r="C1952" s="41" t="inlineStr">
        <is>
          <t>Guidebook Series/Michelin</t>
        </is>
      </c>
      <c r="D1952" s="41" t="n"/>
    </row>
    <row r="1953">
      <c r="A1953" s="40" t="inlineStr">
        <is>
          <t>Books</t>
        </is>
      </c>
      <c r="B1953" s="41" t="inlineStr">
        <is>
          <t>Travel &amp; Holiday</t>
        </is>
      </c>
      <c r="C1953" s="41" t="inlineStr">
        <is>
          <t>Guidebook Series/Ordnance Survey</t>
        </is>
      </c>
      <c r="D1953" s="41" t="n"/>
    </row>
    <row r="1954">
      <c r="A1954" s="40" t="inlineStr">
        <is>
          <t>Books</t>
        </is>
      </c>
      <c r="B1954" s="41" t="inlineStr">
        <is>
          <t>Travel &amp; Holiday</t>
        </is>
      </c>
      <c r="C1954" s="41" t="inlineStr">
        <is>
          <t>Guidebook Series/Rough Guide</t>
        </is>
      </c>
      <c r="D1954" s="41" t="n"/>
    </row>
    <row r="1955">
      <c r="A1955" s="40" t="inlineStr">
        <is>
          <t>Books</t>
        </is>
      </c>
      <c r="B1955" s="41" t="inlineStr">
        <is>
          <t>Travel &amp; Holiday</t>
        </is>
      </c>
      <c r="C1955" s="41" t="inlineStr">
        <is>
          <t>Guidebook Series/Thomas Cook</t>
        </is>
      </c>
      <c r="D1955" s="41" t="n"/>
    </row>
    <row r="1956">
      <c r="A1956" s="40" t="inlineStr">
        <is>
          <t>Books</t>
        </is>
      </c>
      <c r="B1956" s="41" t="inlineStr">
        <is>
          <t>Travel &amp; Holiday</t>
        </is>
      </c>
      <c r="C1956" s="41" t="inlineStr">
        <is>
          <t>Guidebook Series/Time Out</t>
        </is>
      </c>
      <c r="D1956" s="41" t="n"/>
    </row>
    <row r="1957">
      <c r="A1957" s="40" t="inlineStr">
        <is>
          <t>Books</t>
        </is>
      </c>
      <c r="B1957" s="41" t="inlineStr">
        <is>
          <t>Travel &amp; Holiday</t>
        </is>
      </c>
      <c r="C1957" s="41" t="inlineStr">
        <is>
          <t>Guidebook Series/Walkabout &amp; Driveabout</t>
        </is>
      </c>
      <c r="D1957" s="41" t="n"/>
    </row>
    <row r="1958">
      <c r="A1958" s="40" t="inlineStr">
        <is>
          <t>Colour Cosmetics</t>
        </is>
      </c>
      <c r="B1958" s="41" t="inlineStr">
        <is>
          <t>Face</t>
        </is>
      </c>
      <c r="C1958" s="41" t="inlineStr">
        <is>
          <t>Makeup Kit</t>
        </is>
      </c>
      <c r="D1958" s="41" t="inlineStr">
        <is>
          <t>Makeup Kits,Face Make Up Sets,Face Make Up Kits</t>
        </is>
      </c>
    </row>
    <row r="1959">
      <c r="A1959" s="40" t="inlineStr">
        <is>
          <t>Colour Cosmetics</t>
        </is>
      </c>
      <c r="B1959" s="41" t="inlineStr">
        <is>
          <t>Nails</t>
        </is>
      </c>
      <c r="C1959" s="41" t="inlineStr">
        <is>
          <t>Nail Art &amp; Design</t>
        </is>
      </c>
      <c r="D1959" s="41" t="inlineStr">
        <is>
          <t>Nail decoration items</t>
        </is>
      </c>
    </row>
    <row r="1960">
      <c r="A1960" s="40" t="inlineStr">
        <is>
          <t>Colour Cosmetics</t>
        </is>
      </c>
      <c r="B1960" s="41" t="inlineStr">
        <is>
          <t>Lips</t>
        </is>
      </c>
      <c r="C1960" s="41" t="inlineStr">
        <is>
          <t>Lipstick Cream</t>
        </is>
      </c>
      <c r="D1960" s="41" t="inlineStr">
        <is>
          <t>Lip Creams,Lipstick Creams,Lip Stick Creams,Cream Lipsticks</t>
        </is>
      </c>
    </row>
    <row r="1961">
      <c r="A1961" s="40" t="inlineStr">
        <is>
          <t>Colour Cosmetics</t>
        </is>
      </c>
      <c r="B1961" s="41" t="inlineStr">
        <is>
          <t>Face</t>
        </is>
      </c>
      <c r="C1961" s="41" t="inlineStr">
        <is>
          <t>Base, Primer &amp; Setting Spray</t>
        </is>
      </c>
      <c r="D1961" s="41" t="n"/>
    </row>
    <row r="1962">
      <c r="A1962" s="40" t="inlineStr">
        <is>
          <t>Colour Cosmetics</t>
        </is>
      </c>
      <c r="B1962" s="41" t="inlineStr">
        <is>
          <t>Face</t>
        </is>
      </c>
      <c r="C1962" s="41" t="inlineStr">
        <is>
          <t>BB Cream</t>
        </is>
      </c>
      <c r="D1962" s="41" t="inlineStr">
        <is>
          <t>BB Creams,Beauty - Face BB Creams</t>
        </is>
      </c>
    </row>
    <row r="1963">
      <c r="A1963" s="40" t="inlineStr">
        <is>
          <t>Colour Cosmetics</t>
        </is>
      </c>
      <c r="B1963" s="41" t="inlineStr">
        <is>
          <t>Face</t>
        </is>
      </c>
      <c r="C1963" s="41" t="inlineStr">
        <is>
          <t>Blusher &amp; Bronzer</t>
        </is>
      </c>
      <c r="D1963" s="41" t="n"/>
    </row>
    <row r="1964">
      <c r="A1964" s="40" t="inlineStr">
        <is>
          <t>Colour Cosmetics</t>
        </is>
      </c>
      <c r="B1964" s="41" t="inlineStr">
        <is>
          <t>Face</t>
        </is>
      </c>
      <c r="C1964" s="41" t="inlineStr">
        <is>
          <t>Concealer &amp; Corrector Liquid</t>
        </is>
      </c>
      <c r="D1964" s="41" t="n"/>
    </row>
    <row r="1965">
      <c r="A1965" s="40" t="inlineStr">
        <is>
          <t>Colour Cosmetics</t>
        </is>
      </c>
      <c r="B1965" s="41" t="inlineStr">
        <is>
          <t>Face</t>
        </is>
      </c>
      <c r="C1965" s="41" t="inlineStr">
        <is>
          <t>Concealer &amp; Corrector Cream</t>
        </is>
      </c>
      <c r="D1965" s="41" t="n"/>
    </row>
    <row r="1966">
      <c r="A1966" s="40" t="inlineStr">
        <is>
          <t>Colour Cosmetics</t>
        </is>
      </c>
      <c r="B1966" s="41" t="inlineStr">
        <is>
          <t>Face</t>
        </is>
      </c>
      <c r="C1966" s="41" t="inlineStr">
        <is>
          <t>CC Cream</t>
        </is>
      </c>
      <c r="D1966" s="41" t="inlineStr">
        <is>
          <t>Face CC Creams,CC Creams</t>
        </is>
      </c>
    </row>
    <row r="1967">
      <c r="A1967" s="40" t="inlineStr">
        <is>
          <t>Colour Cosmetics</t>
        </is>
      </c>
      <c r="B1967" s="41" t="inlineStr">
        <is>
          <t>Face</t>
        </is>
      </c>
      <c r="C1967" s="41" t="inlineStr">
        <is>
          <t>Face Powder Pressed</t>
        </is>
      </c>
      <c r="D1967" s="41" t="inlineStr">
        <is>
          <t>Face Pressed Powders,Face Powder Pressed</t>
        </is>
      </c>
    </row>
    <row r="1968">
      <c r="A1968" s="40" t="inlineStr">
        <is>
          <t>Colour Cosmetics</t>
        </is>
      </c>
      <c r="B1968" s="41" t="inlineStr">
        <is>
          <t>Face</t>
        </is>
      </c>
      <c r="C1968" s="41" t="inlineStr">
        <is>
          <t>Face Powder Loose</t>
        </is>
      </c>
      <c r="D1968" s="41" t="inlineStr">
        <is>
          <t>Face Powders,Face Loose Powders,Face Powder Loose</t>
        </is>
      </c>
    </row>
    <row r="1969">
      <c r="A1969" s="40" t="inlineStr">
        <is>
          <t>Colour Cosmetics</t>
        </is>
      </c>
      <c r="B1969" s="41" t="inlineStr">
        <is>
          <t>Face</t>
        </is>
      </c>
      <c r="C1969" s="41" t="inlineStr">
        <is>
          <t>Foundation Cream</t>
        </is>
      </c>
      <c r="D1969" s="41" t="inlineStr">
        <is>
          <t>Beauty Foundation Creams,Foundation Creams</t>
        </is>
      </c>
    </row>
    <row r="1970">
      <c r="A1970" s="40" t="inlineStr">
        <is>
          <t>Colour Cosmetics</t>
        </is>
      </c>
      <c r="B1970" s="41" t="inlineStr">
        <is>
          <t>Face</t>
        </is>
      </c>
      <c r="C1970" s="41" t="inlineStr">
        <is>
          <t>Concealer &amp; Corrector Powder</t>
        </is>
      </c>
      <c r="D1970" s="41" t="n"/>
    </row>
    <row r="1971">
      <c r="A1971" s="40" t="inlineStr">
        <is>
          <t>Colour Cosmetics</t>
        </is>
      </c>
      <c r="B1971" s="41" t="inlineStr">
        <is>
          <t>Face</t>
        </is>
      </c>
      <c r="C1971" s="41" t="inlineStr">
        <is>
          <t>Concealer &amp; Corrector Stick</t>
        </is>
      </c>
      <c r="D1971" s="41" t="n"/>
    </row>
    <row r="1972">
      <c r="A1972" s="40" t="inlineStr">
        <is>
          <t>Colour Cosmetics</t>
        </is>
      </c>
      <c r="B1972" s="41" t="inlineStr">
        <is>
          <t>Face</t>
        </is>
      </c>
      <c r="C1972" s="41" t="inlineStr">
        <is>
          <t>Foundation Liquid</t>
        </is>
      </c>
      <c r="D1972" s="41" t="inlineStr">
        <is>
          <t>Foundation Liquids</t>
        </is>
      </c>
    </row>
    <row r="1973">
      <c r="A1973" s="40" t="inlineStr">
        <is>
          <t>Colour Cosmetics</t>
        </is>
      </c>
      <c r="B1973" s="41" t="inlineStr">
        <is>
          <t>Face</t>
        </is>
      </c>
      <c r="C1973" s="41" t="inlineStr">
        <is>
          <t>Foundation Powder</t>
        </is>
      </c>
      <c r="D1973" s="41" t="inlineStr">
        <is>
          <t>Foundation Powders</t>
        </is>
      </c>
    </row>
    <row r="1974">
      <c r="A1974" s="40" t="inlineStr">
        <is>
          <t>Colour Cosmetics</t>
        </is>
      </c>
      <c r="B1974" s="41" t="inlineStr">
        <is>
          <t>Face</t>
        </is>
      </c>
      <c r="C1974" s="41" t="inlineStr">
        <is>
          <t>Foundation Stick</t>
        </is>
      </c>
      <c r="D1974" s="41" t="inlineStr">
        <is>
          <t>Foundation Sticks</t>
        </is>
      </c>
    </row>
    <row r="1975">
      <c r="A1975" s="40" t="inlineStr">
        <is>
          <t>Colour Cosmetics</t>
        </is>
      </c>
      <c r="B1975" s="41" t="inlineStr">
        <is>
          <t>Face</t>
        </is>
      </c>
      <c r="C1975" s="41" t="inlineStr">
        <is>
          <t>Highlighter</t>
        </is>
      </c>
      <c r="D1975" s="41" t="inlineStr">
        <is>
          <t>Highlighters,Face Highlighters</t>
        </is>
      </c>
    </row>
    <row r="1976">
      <c r="A1976" s="40" t="inlineStr">
        <is>
          <t>Colour Cosmetics</t>
        </is>
      </c>
      <c r="B1976" s="41" t="inlineStr">
        <is>
          <t>Face</t>
        </is>
      </c>
      <c r="C1976" s="41" t="inlineStr">
        <is>
          <t>Make Up Palettes</t>
        </is>
      </c>
      <c r="D1976" s="41" t="inlineStr">
        <is>
          <t>Make-Up Palettes</t>
        </is>
      </c>
    </row>
    <row r="1977">
      <c r="A1977" s="40" t="inlineStr">
        <is>
          <t>Colour Cosmetics</t>
        </is>
      </c>
      <c r="B1977" s="41" t="inlineStr">
        <is>
          <t>Face</t>
        </is>
      </c>
      <c r="C1977" s="41" t="inlineStr">
        <is>
          <t>Make Up Remover</t>
        </is>
      </c>
      <c r="D1977" s="41" t="inlineStr">
        <is>
          <t>Makeup Remover,Make-up Removers,Makeup Removers,Make Up Removers</t>
        </is>
      </c>
    </row>
    <row r="1978">
      <c r="A1978" s="40" t="inlineStr">
        <is>
          <t>Colour Cosmetics</t>
        </is>
      </c>
      <c r="B1978" s="41" t="inlineStr">
        <is>
          <t>Eyes</t>
        </is>
      </c>
      <c r="C1978" s="41" t="inlineStr">
        <is>
          <t>Brows Kit</t>
        </is>
      </c>
      <c r="D1978" s="41" t="inlineStr">
        <is>
          <t>Eye Brow Kits</t>
        </is>
      </c>
    </row>
    <row r="1979">
      <c r="A1979" s="40" t="inlineStr">
        <is>
          <t>Colour Cosmetics</t>
        </is>
      </c>
      <c r="B1979" s="41" t="inlineStr">
        <is>
          <t>Eyes</t>
        </is>
      </c>
      <c r="C1979" s="41" t="inlineStr">
        <is>
          <t>Brows Pencil</t>
        </is>
      </c>
      <c r="D1979" s="41" t="inlineStr">
        <is>
          <t>Eye Brow Pencils</t>
        </is>
      </c>
    </row>
    <row r="1980">
      <c r="A1980" s="40" t="inlineStr">
        <is>
          <t>Colour Cosmetics</t>
        </is>
      </c>
      <c r="B1980" s="41" t="inlineStr">
        <is>
          <t>Eyes</t>
        </is>
      </c>
      <c r="C1980" s="41" t="inlineStr">
        <is>
          <t>Brows Cream &amp; Gel</t>
        </is>
      </c>
      <c r="D1980" s="41" t="n"/>
    </row>
    <row r="1981">
      <c r="A1981" s="40" t="inlineStr">
        <is>
          <t>Colour Cosmetics</t>
        </is>
      </c>
      <c r="B1981" s="41" t="inlineStr">
        <is>
          <t>Eyes</t>
        </is>
      </c>
      <c r="C1981" s="41" t="inlineStr">
        <is>
          <t>Brows Powder</t>
        </is>
      </c>
      <c r="D1981" s="41" t="inlineStr">
        <is>
          <t>Eye Brow Powders</t>
        </is>
      </c>
    </row>
    <row r="1982">
      <c r="A1982" s="40" t="inlineStr">
        <is>
          <t>Colour Cosmetics</t>
        </is>
      </c>
      <c r="B1982" s="41" t="inlineStr">
        <is>
          <t>Eyes</t>
        </is>
      </c>
      <c r="C1982" s="41" t="inlineStr">
        <is>
          <t>Eye Pencil</t>
        </is>
      </c>
      <c r="D1982" s="41" t="inlineStr">
        <is>
          <t>Eye Pencils</t>
        </is>
      </c>
    </row>
    <row r="1983">
      <c r="A1983" s="40" t="inlineStr">
        <is>
          <t>Colour Cosmetics</t>
        </is>
      </c>
      <c r="B1983" s="41" t="inlineStr">
        <is>
          <t>Eyes</t>
        </is>
      </c>
      <c r="C1983" s="41" t="inlineStr">
        <is>
          <t>Eye Liner Cream</t>
        </is>
      </c>
      <c r="D1983" s="41" t="inlineStr">
        <is>
          <t>Eye Liner Creams</t>
        </is>
      </c>
    </row>
    <row r="1984">
      <c r="A1984" s="40" t="inlineStr">
        <is>
          <t>Colour Cosmetics</t>
        </is>
      </c>
      <c r="B1984" s="41" t="inlineStr">
        <is>
          <t>Eyes</t>
        </is>
      </c>
      <c r="C1984" s="41" t="inlineStr">
        <is>
          <t>Eye Concealer</t>
        </is>
      </c>
      <c r="D1984" s="41" t="inlineStr">
        <is>
          <t>Eye Concealers</t>
        </is>
      </c>
    </row>
    <row r="1985">
      <c r="A1985" s="40" t="inlineStr">
        <is>
          <t>Colour Cosmetics</t>
        </is>
      </c>
      <c r="B1985" s="41" t="inlineStr">
        <is>
          <t>Eyes</t>
        </is>
      </c>
      <c r="C1985" s="41" t="inlineStr">
        <is>
          <t>Eye Liner Gel</t>
        </is>
      </c>
      <c r="D1985" s="41" t="inlineStr">
        <is>
          <t>Eye Liner Gels</t>
        </is>
      </c>
    </row>
    <row r="1986">
      <c r="A1986" s="40" t="inlineStr">
        <is>
          <t>Colour Cosmetics</t>
        </is>
      </c>
      <c r="B1986" s="41" t="inlineStr">
        <is>
          <t>Eyes</t>
        </is>
      </c>
      <c r="C1986" s="41" t="inlineStr">
        <is>
          <t>Eye Lashes Glue</t>
        </is>
      </c>
      <c r="D1986" s="41" t="inlineStr">
        <is>
          <t>Eye Lashes Glues</t>
        </is>
      </c>
    </row>
    <row r="1987">
      <c r="A1987" s="40" t="inlineStr">
        <is>
          <t>Colour Cosmetics</t>
        </is>
      </c>
      <c r="B1987" s="41" t="inlineStr">
        <is>
          <t>Eyes</t>
        </is>
      </c>
      <c r="C1987" s="41" t="inlineStr">
        <is>
          <t>Eye Liner Kohl</t>
        </is>
      </c>
      <c r="D1987" s="41" t="inlineStr">
        <is>
          <t>Kajal,Kajal Eye Liners</t>
        </is>
      </c>
    </row>
    <row r="1988">
      <c r="A1988" s="40" t="inlineStr">
        <is>
          <t>Colour Cosmetics</t>
        </is>
      </c>
      <c r="B1988" s="41" t="inlineStr">
        <is>
          <t>Eyes</t>
        </is>
      </c>
      <c r="C1988" s="41" t="inlineStr">
        <is>
          <t>Eye Liner Liquid</t>
        </is>
      </c>
      <c r="D1988" s="41" t="inlineStr">
        <is>
          <t>Eye Liner Liquids</t>
        </is>
      </c>
    </row>
    <row r="1989">
      <c r="A1989" s="40" t="inlineStr">
        <is>
          <t>Colour Cosmetics</t>
        </is>
      </c>
      <c r="B1989" s="41" t="inlineStr">
        <is>
          <t>Eyes</t>
        </is>
      </c>
      <c r="C1989" s="41" t="inlineStr">
        <is>
          <t>Eye Makeup Kit</t>
        </is>
      </c>
      <c r="D1989" s="41" t="inlineStr">
        <is>
          <t>Eye Makeup Kits</t>
        </is>
      </c>
    </row>
    <row r="1990">
      <c r="A1990" s="40" t="inlineStr">
        <is>
          <t>Colour Cosmetics</t>
        </is>
      </c>
      <c r="B1990" s="41" t="inlineStr">
        <is>
          <t>Eyes</t>
        </is>
      </c>
      <c r="C1990" s="41" t="inlineStr">
        <is>
          <t>Eye Lashes Serum &amp; Enhancer</t>
        </is>
      </c>
      <c r="D1990" s="41" t="n"/>
    </row>
    <row r="1991">
      <c r="A1991" s="40" t="inlineStr">
        <is>
          <t>Colour Cosmetics</t>
        </is>
      </c>
      <c r="B1991" s="41" t="inlineStr">
        <is>
          <t>Lips</t>
        </is>
      </c>
      <c r="C1991" s="41" t="inlineStr">
        <is>
          <t>Lip Gloss</t>
        </is>
      </c>
      <c r="D1991" s="41" t="inlineStr">
        <is>
          <t>Lip Glosses</t>
        </is>
      </c>
    </row>
    <row r="1992">
      <c r="A1992" s="40" t="inlineStr">
        <is>
          <t>Colour Cosmetics</t>
        </is>
      </c>
      <c r="B1992" s="41" t="inlineStr">
        <is>
          <t>Lips</t>
        </is>
      </c>
      <c r="C1992" s="41" t="inlineStr">
        <is>
          <t>Lip Liner &amp; Pencil</t>
        </is>
      </c>
      <c r="D1992" s="41" t="n"/>
    </row>
    <row r="1993">
      <c r="A1993" s="40" t="inlineStr">
        <is>
          <t>Colour Cosmetics</t>
        </is>
      </c>
      <c r="B1993" s="41" t="inlineStr">
        <is>
          <t>Lips</t>
        </is>
      </c>
      <c r="C1993" s="41" t="inlineStr">
        <is>
          <t>Lip Palette</t>
        </is>
      </c>
      <c r="D1993" s="41" t="inlineStr">
        <is>
          <t>Lip Palettes</t>
        </is>
      </c>
    </row>
    <row r="1994">
      <c r="A1994" s="40" t="inlineStr">
        <is>
          <t>Colour Cosmetics</t>
        </is>
      </c>
      <c r="B1994" s="41" t="inlineStr">
        <is>
          <t>Nails</t>
        </is>
      </c>
      <c r="C1994" s="41" t="inlineStr">
        <is>
          <t>False Nails</t>
        </is>
      </c>
      <c r="D1994" s="41" t="inlineStr">
        <is>
          <t>Nail Extensions,Cosmetic Nails,Fake Nails</t>
        </is>
      </c>
    </row>
    <row r="1995">
      <c r="A1995" s="40" t="inlineStr">
        <is>
          <t>Colour Cosmetics</t>
        </is>
      </c>
      <c r="B1995" s="41" t="inlineStr">
        <is>
          <t>Lips</t>
        </is>
      </c>
      <c r="C1995" s="41" t="inlineStr">
        <is>
          <t>Lipstick Shiny</t>
        </is>
      </c>
      <c r="D1995" s="41" t="inlineStr">
        <is>
          <t>Shiny Lipsticks</t>
        </is>
      </c>
    </row>
    <row r="1996">
      <c r="A1996" s="40" t="inlineStr">
        <is>
          <t>Colour Cosmetics</t>
        </is>
      </c>
      <c r="B1996" s="41" t="inlineStr">
        <is>
          <t>Nails</t>
        </is>
      </c>
      <c r="C1996" s="41" t="inlineStr">
        <is>
          <t>False Nails - Glue</t>
        </is>
      </c>
      <c r="D1996" s="41" t="n"/>
    </row>
    <row r="1997">
      <c r="A1997" s="40" t="inlineStr">
        <is>
          <t>Colour Cosmetics</t>
        </is>
      </c>
      <c r="B1997" s="41" t="inlineStr">
        <is>
          <t>Lips</t>
        </is>
      </c>
      <c r="C1997" s="41" t="inlineStr">
        <is>
          <t>Lipstick Matte</t>
        </is>
      </c>
      <c r="D1997" s="41" t="inlineStr">
        <is>
          <t>Matte Lip Sticks,Matte Lipsticks,Lipstick Matte,Matte Lip Colours</t>
        </is>
      </c>
    </row>
    <row r="1998">
      <c r="A1998" s="40" t="inlineStr">
        <is>
          <t>Colour Cosmetics</t>
        </is>
      </c>
      <c r="B1998" s="41" t="inlineStr">
        <is>
          <t>Lips</t>
        </is>
      </c>
      <c r="C1998" s="41" t="inlineStr">
        <is>
          <t>Lip Plumper &amp; Base</t>
        </is>
      </c>
      <c r="D1998" s="41" t="n"/>
    </row>
    <row r="1999">
      <c r="A1999" s="40" t="inlineStr">
        <is>
          <t>Colour Cosmetics</t>
        </is>
      </c>
      <c r="B1999" s="41" t="inlineStr">
        <is>
          <t>Nails</t>
        </is>
      </c>
      <c r="C1999" s="41" t="inlineStr">
        <is>
          <t>Nail Base Coat</t>
        </is>
      </c>
      <c r="D1999" s="41" t="n"/>
    </row>
    <row r="2000">
      <c r="A2000" s="40" t="inlineStr">
        <is>
          <t>Colour Cosmetics</t>
        </is>
      </c>
      <c r="B2000" s="41" t="inlineStr">
        <is>
          <t>Eyes</t>
        </is>
      </c>
      <c r="C2000" s="41" t="inlineStr">
        <is>
          <t>Eye Shadow</t>
        </is>
      </c>
      <c r="D2000" s="41" t="inlineStr">
        <is>
          <t>Eyeshadows,Eye Shadows,Eyeshadow Stick,Eyeshadow Single</t>
        </is>
      </c>
    </row>
    <row r="2001">
      <c r="A2001" s="40" t="inlineStr">
        <is>
          <t>Colour Cosmetics</t>
        </is>
      </c>
      <c r="B2001" s="41" t="inlineStr">
        <is>
          <t>Eyes</t>
        </is>
      </c>
      <c r="C2001" s="41" t="inlineStr">
        <is>
          <t>Eye Makeup Remover</t>
        </is>
      </c>
      <c r="D2001" s="41" t="inlineStr">
        <is>
          <t>Eye Makeup Removers</t>
        </is>
      </c>
    </row>
    <row r="2002">
      <c r="A2002" s="40" t="inlineStr">
        <is>
          <t>Colour Cosmetics</t>
        </is>
      </c>
      <c r="B2002" s="41" t="inlineStr">
        <is>
          <t>Eyes</t>
        </is>
      </c>
      <c r="C2002" s="41" t="inlineStr">
        <is>
          <t>Eye Shadow Primer &amp; Base</t>
        </is>
      </c>
      <c r="D2002" s="41" t="n"/>
    </row>
    <row r="2003">
      <c r="A2003" s="40" t="inlineStr">
        <is>
          <t>Colour Cosmetics</t>
        </is>
      </c>
      <c r="B2003" s="41" t="inlineStr">
        <is>
          <t>Eyes</t>
        </is>
      </c>
      <c r="C2003" s="41" t="inlineStr">
        <is>
          <t>Eyeshadow Palettes</t>
        </is>
      </c>
      <c r="D2003" s="41" t="inlineStr">
        <is>
          <t>Eyeshadow Palettes</t>
        </is>
      </c>
    </row>
    <row r="2004">
      <c r="A2004" s="40" t="inlineStr">
        <is>
          <t>Colour Cosmetics</t>
        </is>
      </c>
      <c r="B2004" s="41" t="inlineStr">
        <is>
          <t>Eyes</t>
        </is>
      </c>
      <c r="C2004" s="41" t="inlineStr">
        <is>
          <t>False Eyelashes</t>
        </is>
      </c>
      <c r="D2004" s="41" t="inlineStr">
        <is>
          <t>False Eyelashes</t>
        </is>
      </c>
    </row>
    <row r="2005">
      <c r="A2005" s="40" t="inlineStr">
        <is>
          <t>Colour Cosmetics</t>
        </is>
      </c>
      <c r="B2005" s="41" t="inlineStr">
        <is>
          <t>Eyes</t>
        </is>
      </c>
      <c r="C2005" s="41" t="inlineStr">
        <is>
          <t>Mascara</t>
        </is>
      </c>
      <c r="D2005" s="41" t="inlineStr">
        <is>
          <t>Mascaras,Eye Mascaras</t>
        </is>
      </c>
    </row>
    <row r="2006">
      <c r="A2006" s="40" t="inlineStr">
        <is>
          <t>Colour Cosmetics</t>
        </is>
      </c>
      <c r="B2006" s="41" t="inlineStr">
        <is>
          <t>Nails</t>
        </is>
      </c>
      <c r="C2006" s="41" t="inlineStr">
        <is>
          <t>Nail Polish Corrector</t>
        </is>
      </c>
      <c r="D2006" s="41" t="inlineStr">
        <is>
          <t>Nail Polish Corrector Pens</t>
        </is>
      </c>
    </row>
    <row r="2007">
      <c r="A2007" s="40" t="inlineStr">
        <is>
          <t>Books</t>
        </is>
      </c>
      <c r="B2007" s="41" t="inlineStr">
        <is>
          <t>Reference</t>
        </is>
      </c>
      <c r="C2007" s="41" t="inlineStr">
        <is>
          <t>Language/Braille &amp; Sign Language</t>
        </is>
      </c>
      <c r="D2007" s="41" t="n"/>
    </row>
    <row r="2008">
      <c r="A2008" s="40" t="inlineStr">
        <is>
          <t>Books</t>
        </is>
      </c>
      <c r="B2008" s="41" t="inlineStr">
        <is>
          <t>Reference</t>
        </is>
      </c>
      <c r="C2008" s="41" t="inlineStr">
        <is>
          <t>Language/Communication</t>
        </is>
      </c>
      <c r="D2008" s="41" t="n"/>
    </row>
    <row r="2009">
      <c r="A2009" s="40" t="inlineStr">
        <is>
          <t>Books</t>
        </is>
      </c>
      <c r="B2009" s="41" t="inlineStr">
        <is>
          <t>Reference</t>
        </is>
      </c>
      <c r="C2009" s="41" t="inlineStr">
        <is>
          <t>Language/Grammar</t>
        </is>
      </c>
      <c r="D2009" s="41" t="n"/>
    </row>
    <row r="2010">
      <c r="A2010" s="40" t="inlineStr">
        <is>
          <t>Books</t>
        </is>
      </c>
      <c r="B2010" s="41" t="inlineStr">
        <is>
          <t>Reference</t>
        </is>
      </c>
      <c r="C2010" s="41" t="inlineStr">
        <is>
          <t>Language/Handwriting</t>
        </is>
      </c>
      <c r="D2010" s="41" t="n"/>
    </row>
    <row r="2011">
      <c r="A2011" s="40" t="inlineStr">
        <is>
          <t>Books</t>
        </is>
      </c>
      <c r="B2011" s="41" t="inlineStr">
        <is>
          <t>Reference</t>
        </is>
      </c>
      <c r="C2011" s="41" t="inlineStr">
        <is>
          <t>Fun Facts &amp; Trivia/Trivia</t>
        </is>
      </c>
      <c r="D2011" s="41" t="n"/>
    </row>
    <row r="2012">
      <c r="A2012" s="40" t="inlineStr">
        <is>
          <t>Books</t>
        </is>
      </c>
      <c r="B2012" s="41" t="inlineStr">
        <is>
          <t>Reference</t>
        </is>
      </c>
      <c r="C2012" s="41" t="inlineStr">
        <is>
          <t>Genealogy</t>
        </is>
      </c>
      <c r="D2012" s="41" t="n"/>
    </row>
    <row r="2013">
      <c r="A2013" s="40" t="inlineStr">
        <is>
          <t>Books</t>
        </is>
      </c>
      <c r="B2013" s="41" t="inlineStr">
        <is>
          <t>Reference</t>
        </is>
      </c>
      <c r="C2013" s="41" t="inlineStr">
        <is>
          <t>Language/Literacy</t>
        </is>
      </c>
      <c r="D2013" s="41" t="n"/>
    </row>
    <row r="2014">
      <c r="A2014" s="40" t="inlineStr">
        <is>
          <t>Books</t>
        </is>
      </c>
      <c r="B2014" s="41" t="inlineStr">
        <is>
          <t>Reference</t>
        </is>
      </c>
      <c r="C2014" s="41" t="inlineStr">
        <is>
          <t>Language/Readers</t>
        </is>
      </c>
      <c r="D2014" s="41" t="n"/>
    </row>
    <row r="2015">
      <c r="A2015" s="40" t="inlineStr">
        <is>
          <t>Books</t>
        </is>
      </c>
      <c r="B2015" s="41" t="inlineStr">
        <is>
          <t>Reference</t>
        </is>
      </c>
      <c r="C2015" s="41" t="inlineStr">
        <is>
          <t>Language/Reading Skills</t>
        </is>
      </c>
      <c r="D2015" s="41" t="n"/>
    </row>
    <row r="2016">
      <c r="A2016" s="40" t="inlineStr">
        <is>
          <t>Books</t>
        </is>
      </c>
      <c r="B2016" s="41" t="inlineStr">
        <is>
          <t>Reference</t>
        </is>
      </c>
      <c r="C2016" s="41" t="inlineStr">
        <is>
          <t>Language/Reference</t>
        </is>
      </c>
      <c r="D2016" s="41" t="n"/>
    </row>
    <row r="2017">
      <c r="A2017" s="40" t="inlineStr">
        <is>
          <t>Books</t>
        </is>
      </c>
      <c r="B2017" s="41" t="inlineStr">
        <is>
          <t>Reference</t>
        </is>
      </c>
      <c r="C2017" s="41" t="inlineStr">
        <is>
          <t>Writing/Play &amp; Scriptwriting</t>
        </is>
      </c>
      <c r="D2017" s="41" t="n"/>
    </row>
    <row r="2018">
      <c r="A2018" s="40" t="inlineStr">
        <is>
          <t>Books</t>
        </is>
      </c>
      <c r="B2018" s="41" t="inlineStr">
        <is>
          <t>Reference</t>
        </is>
      </c>
      <c r="C2018" s="41" t="inlineStr">
        <is>
          <t>Writing/Journalism</t>
        </is>
      </c>
      <c r="D2018" s="41" t="n"/>
    </row>
    <row r="2019">
      <c r="A2019" s="40" t="inlineStr">
        <is>
          <t>Books</t>
        </is>
      </c>
      <c r="B2019" s="41" t="inlineStr">
        <is>
          <t>Religion &amp; Spirituality</t>
        </is>
      </c>
      <c r="C2019" s="41" t="inlineStr">
        <is>
          <t>Spiritual</t>
        </is>
      </c>
      <c r="D2019" s="41" t="n"/>
    </row>
    <row r="2020">
      <c r="A2020" s="40" t="inlineStr">
        <is>
          <t>Books</t>
        </is>
      </c>
      <c r="B2020" s="41" t="inlineStr">
        <is>
          <t>Romance</t>
        </is>
      </c>
      <c r="C2020" s="41" t="inlineStr">
        <is>
          <t>Romance/Contemporary</t>
        </is>
      </c>
      <c r="D2020" s="41" t="n"/>
    </row>
    <row r="2021">
      <c r="A2021" s="40" t="inlineStr">
        <is>
          <t>Books</t>
        </is>
      </c>
      <c r="B2021" s="41" t="inlineStr">
        <is>
          <t>Romance</t>
        </is>
      </c>
      <c r="C2021" s="41" t="inlineStr">
        <is>
          <t>Romance/Collections &amp; Anthologies</t>
        </is>
      </c>
      <c r="D2021" s="41" t="n"/>
    </row>
    <row r="2022">
      <c r="A2022" s="40" t="inlineStr">
        <is>
          <t>Books</t>
        </is>
      </c>
      <c r="B2022" s="41" t="inlineStr">
        <is>
          <t>Romance</t>
        </is>
      </c>
      <c r="C2022" s="41" t="inlineStr">
        <is>
          <t>Romance/Fantasy</t>
        </is>
      </c>
      <c r="D2022" s="41" t="n"/>
    </row>
    <row r="2023">
      <c r="A2023" s="40" t="inlineStr">
        <is>
          <t>Books</t>
        </is>
      </c>
      <c r="B2023" s="41" t="inlineStr">
        <is>
          <t>Romance</t>
        </is>
      </c>
      <c r="C2023" s="41" t="inlineStr">
        <is>
          <t>Romance/Gothic Romance</t>
        </is>
      </c>
      <c r="D2023" s="41" t="n"/>
    </row>
    <row r="2024">
      <c r="A2024" s="40" t="inlineStr">
        <is>
          <t>Books</t>
        </is>
      </c>
      <c r="B2024" s="41" t="inlineStr">
        <is>
          <t>Romance</t>
        </is>
      </c>
      <c r="C2024" s="41" t="inlineStr">
        <is>
          <t>Romance/Historical Romance</t>
        </is>
      </c>
      <c r="D2024" s="41" t="n"/>
    </row>
    <row r="2025">
      <c r="A2025" s="40" t="inlineStr">
        <is>
          <t>Books</t>
        </is>
      </c>
      <c r="B2025" s="41" t="inlineStr">
        <is>
          <t>Religion &amp; Spirituality</t>
        </is>
      </c>
      <c r="C2025" s="41" t="inlineStr">
        <is>
          <t>Religious</t>
        </is>
      </c>
      <c r="D2025" s="41" t="n"/>
    </row>
    <row r="2026">
      <c r="A2026" s="40" t="inlineStr">
        <is>
          <t>Books</t>
        </is>
      </c>
      <c r="B2026" s="41" t="inlineStr">
        <is>
          <t>Reference</t>
        </is>
      </c>
      <c r="C2026" s="41" t="inlineStr">
        <is>
          <t>Writing/Writing Skills</t>
        </is>
      </c>
      <c r="D2026" s="41" t="n"/>
    </row>
    <row r="2027">
      <c r="A2027" s="40" t="inlineStr">
        <is>
          <t>Books</t>
        </is>
      </c>
      <c r="B2027" s="41" t="inlineStr">
        <is>
          <t>Reference</t>
        </is>
      </c>
      <c r="C2027" s="41" t="inlineStr">
        <is>
          <t>Writing/Poetry</t>
        </is>
      </c>
      <c r="D2027" s="41" t="n"/>
    </row>
    <row r="2028">
      <c r="A2028" s="40" t="inlineStr">
        <is>
          <t>Books</t>
        </is>
      </c>
      <c r="B2028" s="41" t="inlineStr">
        <is>
          <t>Reference</t>
        </is>
      </c>
      <c r="C2028" s="41" t="inlineStr">
        <is>
          <t>Language/Slang &amp; Jargon</t>
        </is>
      </c>
      <c r="D2028" s="41" t="n"/>
    </row>
    <row r="2029">
      <c r="A2029" s="40" t="inlineStr">
        <is>
          <t>Books</t>
        </is>
      </c>
      <c r="B2029" s="41" t="inlineStr">
        <is>
          <t>Reference</t>
        </is>
      </c>
      <c r="C2029" s="41" t="inlineStr">
        <is>
          <t>Language/Speech</t>
        </is>
      </c>
      <c r="D2029" s="41" t="n"/>
    </row>
    <row r="2030">
      <c r="A2030" s="40" t="inlineStr">
        <is>
          <t>Books</t>
        </is>
      </c>
      <c r="B2030" s="41" t="inlineStr">
        <is>
          <t>Reference</t>
        </is>
      </c>
      <c r="C2030" s="41" t="inlineStr">
        <is>
          <t>Other Reference/Childrens</t>
        </is>
      </c>
      <c r="D2030" s="41" t="n"/>
    </row>
    <row r="2031">
      <c r="A2031" s="40" t="inlineStr">
        <is>
          <t>Books</t>
        </is>
      </c>
      <c r="B2031" s="41" t="inlineStr">
        <is>
          <t>Reference</t>
        </is>
      </c>
      <c r="C2031" s="41" t="inlineStr">
        <is>
          <t>Other Reference/Food &amp; Drink</t>
        </is>
      </c>
      <c r="D2031" s="41" t="n"/>
    </row>
    <row r="2032">
      <c r="A2032" s="40" t="inlineStr">
        <is>
          <t>Books</t>
        </is>
      </c>
      <c r="B2032" s="41" t="inlineStr">
        <is>
          <t>Reference</t>
        </is>
      </c>
      <c r="C2032" s="41" t="inlineStr">
        <is>
          <t>Other Reference/Education</t>
        </is>
      </c>
      <c r="D2032" s="41" t="n"/>
    </row>
    <row r="2033">
      <c r="A2033" s="40" t="inlineStr">
        <is>
          <t>Books</t>
        </is>
      </c>
      <c r="B2033" s="41" t="inlineStr">
        <is>
          <t>Reference</t>
        </is>
      </c>
      <c r="C2033" s="41" t="inlineStr">
        <is>
          <t>Other Reference/Biography</t>
        </is>
      </c>
      <c r="D2033" s="41" t="n"/>
    </row>
    <row r="2034">
      <c r="A2034" s="40" t="inlineStr">
        <is>
          <t>Books</t>
        </is>
      </c>
      <c r="B2034" s="41" t="inlineStr">
        <is>
          <t>Reference</t>
        </is>
      </c>
      <c r="C2034" s="41" t="inlineStr">
        <is>
          <t>Other Reference/Geography Dictionaries</t>
        </is>
      </c>
      <c r="D2034" s="41" t="n"/>
    </row>
    <row r="2035">
      <c r="A2035" s="40" t="inlineStr">
        <is>
          <t>Books</t>
        </is>
      </c>
      <c r="B2035" s="41" t="inlineStr">
        <is>
          <t>Reference</t>
        </is>
      </c>
      <c r="C2035" s="41" t="inlineStr">
        <is>
          <t>Language/Translation &amp; Interpretation</t>
        </is>
      </c>
      <c r="D2035" s="41" t="n"/>
    </row>
    <row r="2036">
      <c r="A2036" s="40" t="inlineStr">
        <is>
          <t>Books</t>
        </is>
      </c>
      <c r="B2036" s="41" t="inlineStr">
        <is>
          <t>Reference</t>
        </is>
      </c>
      <c r="C2036" s="41" t="inlineStr">
        <is>
          <t>Language/Vocabulary</t>
        </is>
      </c>
      <c r="D2036" s="41" t="n"/>
    </row>
    <row r="2037">
      <c r="A2037" s="40" t="inlineStr">
        <is>
          <t>Books</t>
        </is>
      </c>
      <c r="B2037" s="41" t="inlineStr">
        <is>
          <t>Reference</t>
        </is>
      </c>
      <c r="C2037" s="41" t="inlineStr">
        <is>
          <t>Library &amp; Information Sciences</t>
        </is>
      </c>
      <c r="D2037" s="41" t="n"/>
    </row>
    <row r="2038">
      <c r="A2038" s="40" t="inlineStr">
        <is>
          <t>Books</t>
        </is>
      </c>
      <c r="B2038" s="41" t="inlineStr">
        <is>
          <t>Reference</t>
        </is>
      </c>
      <c r="C2038" s="41" t="inlineStr">
        <is>
          <t>Obituaries</t>
        </is>
      </c>
      <c r="D2038" s="41" t="n"/>
    </row>
    <row r="2039">
      <c r="A2039" s="40" t="inlineStr">
        <is>
          <t>Books</t>
        </is>
      </c>
      <c r="B2039" s="41" t="inlineStr">
        <is>
          <t>Reference</t>
        </is>
      </c>
      <c r="C2039" s="41" t="inlineStr">
        <is>
          <t>Other Reference/Antiques &amp; Collectables</t>
        </is>
      </c>
      <c r="D2039" s="41" t="n"/>
    </row>
    <row r="2040">
      <c r="A2040" s="40" t="inlineStr">
        <is>
          <t>Books</t>
        </is>
      </c>
      <c r="B2040" s="41" t="inlineStr">
        <is>
          <t>Reference</t>
        </is>
      </c>
      <c r="C2040" s="41" t="inlineStr">
        <is>
          <t>Other Reference/Architecture</t>
        </is>
      </c>
      <c r="D2040" s="41" t="n"/>
    </row>
    <row r="2041">
      <c r="A2041" s="40" t="inlineStr">
        <is>
          <t>Books</t>
        </is>
      </c>
      <c r="B2041" s="41" t="inlineStr">
        <is>
          <t>Reference</t>
        </is>
      </c>
      <c r="C2041" s="41" t="inlineStr">
        <is>
          <t>Other Reference/Biblical Studies</t>
        </is>
      </c>
      <c r="D2041" s="41" t="n"/>
    </row>
    <row r="2042">
      <c r="A2042" s="40" t="inlineStr">
        <is>
          <t>Books</t>
        </is>
      </c>
      <c r="B2042" s="41" t="inlineStr">
        <is>
          <t>Reference</t>
        </is>
      </c>
      <c r="C2042" s="41" t="inlineStr">
        <is>
          <t>Publishing &amp; Books/Authorship</t>
        </is>
      </c>
      <c r="D2042" s="41" t="n"/>
    </row>
    <row r="2043">
      <c r="A2043" s="40" t="inlineStr">
        <is>
          <t>Books</t>
        </is>
      </c>
      <c r="B2043" s="41" t="inlineStr">
        <is>
          <t>Reference</t>
        </is>
      </c>
      <c r="C2043" s="41" t="inlineStr">
        <is>
          <t>Other Reference/Social Sciences</t>
        </is>
      </c>
      <c r="D2043" s="41" t="n"/>
    </row>
    <row r="2044">
      <c r="A2044" s="40" t="inlineStr">
        <is>
          <t>Books</t>
        </is>
      </c>
      <c r="B2044" s="41" t="inlineStr">
        <is>
          <t>Reference</t>
        </is>
      </c>
      <c r="C2044" s="41" t="inlineStr">
        <is>
          <t>Publishing &amp; Books/Antiquarian &amp; Rare Books</t>
        </is>
      </c>
      <c r="D2044" s="41" t="n"/>
    </row>
    <row r="2045">
      <c r="A2045" s="40" t="inlineStr">
        <is>
          <t>Books</t>
        </is>
      </c>
      <c r="B2045" s="41" t="inlineStr">
        <is>
          <t>Reference</t>
        </is>
      </c>
      <c r="C2045" s="41" t="inlineStr">
        <is>
          <t>Other Reference/Photography</t>
        </is>
      </c>
      <c r="D2045" s="41" t="n"/>
    </row>
    <row r="2046">
      <c r="A2046" s="40" t="inlineStr">
        <is>
          <t>Books</t>
        </is>
      </c>
      <c r="B2046" s="41" t="inlineStr">
        <is>
          <t>Reference</t>
        </is>
      </c>
      <c r="C2046" s="41" t="inlineStr">
        <is>
          <t>Other Reference/Medicine &amp; Nursing</t>
        </is>
      </c>
      <c r="D2046" s="41" t="n"/>
    </row>
    <row r="2047">
      <c r="A2047" s="40" t="inlineStr">
        <is>
          <t>Books</t>
        </is>
      </c>
      <c r="B2047" s="41" t="inlineStr">
        <is>
          <t>Reference</t>
        </is>
      </c>
      <c r="C2047" s="41" t="inlineStr">
        <is>
          <t>Other Reference/Psychology &amp; Psychiatry</t>
        </is>
      </c>
      <c r="D2047" s="41" t="n"/>
    </row>
    <row r="2048">
      <c r="A2048" s="40" t="inlineStr">
        <is>
          <t>Books</t>
        </is>
      </c>
      <c r="B2048" s="41" t="inlineStr">
        <is>
          <t>Reference</t>
        </is>
      </c>
      <c r="C2048" s="41" t="inlineStr">
        <is>
          <t>Publishing &amp; Books/Books &amp; Reading</t>
        </is>
      </c>
      <c r="D2048" s="41" t="n"/>
    </row>
    <row r="2049">
      <c r="A2049" s="40" t="inlineStr">
        <is>
          <t>Books</t>
        </is>
      </c>
      <c r="B2049" s="41" t="inlineStr">
        <is>
          <t>Reference</t>
        </is>
      </c>
      <c r="C2049" s="41" t="inlineStr">
        <is>
          <t>Publishing &amp; Books/Booksellers &amp; Bookselling</t>
        </is>
      </c>
      <c r="D2049" s="41" t="n"/>
    </row>
    <row r="2050">
      <c r="A2050" s="40" t="inlineStr">
        <is>
          <t>Books</t>
        </is>
      </c>
      <c r="B2050" s="41" t="inlineStr">
        <is>
          <t>Reference</t>
        </is>
      </c>
      <c r="C2050" s="41" t="inlineStr">
        <is>
          <t>Quotations</t>
        </is>
      </c>
      <c r="D2050" s="41" t="n"/>
    </row>
    <row r="2051">
      <c r="A2051" s="40" t="inlineStr">
        <is>
          <t>Books</t>
        </is>
      </c>
      <c r="B2051" s="41" t="inlineStr">
        <is>
          <t>Reference</t>
        </is>
      </c>
      <c r="C2051" s="41" t="inlineStr">
        <is>
          <t>Research Methods</t>
        </is>
      </c>
      <c r="D2051" s="41" t="n"/>
    </row>
    <row r="2052">
      <c r="A2052" s="40" t="inlineStr">
        <is>
          <t>Books</t>
        </is>
      </c>
      <c r="B2052" s="41" t="inlineStr">
        <is>
          <t>Reference</t>
        </is>
      </c>
      <c r="C2052" s="41" t="inlineStr">
        <is>
          <t>Transport/Automotive</t>
        </is>
      </c>
      <c r="D2052" s="41" t="n"/>
    </row>
    <row r="2053">
      <c r="A2053" s="40" t="inlineStr">
        <is>
          <t>Books</t>
        </is>
      </c>
      <c r="B2053" s="41" t="inlineStr">
        <is>
          <t>Reference</t>
        </is>
      </c>
      <c r="C2053" s="41" t="inlineStr">
        <is>
          <t>Transport/Aviation</t>
        </is>
      </c>
      <c r="D2053" s="41" t="n"/>
    </row>
    <row r="2054">
      <c r="A2054" s="40" t="inlineStr">
        <is>
          <t>Books</t>
        </is>
      </c>
      <c r="B2054" s="41" t="inlineStr">
        <is>
          <t>Reference</t>
        </is>
      </c>
      <c r="C2054" s="41" t="inlineStr">
        <is>
          <t>Transport/Railways</t>
        </is>
      </c>
      <c r="D2054" s="41" t="n"/>
    </row>
    <row r="2055">
      <c r="A2055" s="40" t="inlineStr">
        <is>
          <t>Books</t>
        </is>
      </c>
      <c r="B2055" s="41" t="inlineStr">
        <is>
          <t>Reference</t>
        </is>
      </c>
      <c r="C2055" s="41" t="inlineStr">
        <is>
          <t>Transport/Ships</t>
        </is>
      </c>
      <c r="D2055" s="41" t="n"/>
    </row>
    <row r="2056">
      <c r="A2056" s="40" t="inlineStr">
        <is>
          <t>Books</t>
        </is>
      </c>
      <c r="B2056" s="41" t="inlineStr">
        <is>
          <t>Reference</t>
        </is>
      </c>
      <c r="C2056" s="41" t="inlineStr">
        <is>
          <t>Writing/Editing</t>
        </is>
      </c>
      <c r="D2056" s="41" t="n"/>
    </row>
    <row r="2057">
      <c r="A2057" s="40" t="inlineStr">
        <is>
          <t>Books</t>
        </is>
      </c>
      <c r="B2057" s="41" t="inlineStr">
        <is>
          <t>Reference</t>
        </is>
      </c>
      <c r="C2057" s="41" t="inlineStr">
        <is>
          <t>Writing/Genre Fiction</t>
        </is>
      </c>
      <c r="D2057" s="41" t="n"/>
    </row>
    <row r="2058">
      <c r="A2058" s="40" t="inlineStr">
        <is>
          <t>Books</t>
        </is>
      </c>
      <c r="B2058" s="41" t="inlineStr">
        <is>
          <t>Reference</t>
        </is>
      </c>
      <c r="C2058" s="41" t="inlineStr">
        <is>
          <t>Writing/Fiction</t>
        </is>
      </c>
      <c r="D2058" s="41" t="n"/>
    </row>
    <row r="2059">
      <c r="A2059" s="40" t="inlineStr">
        <is>
          <t>Books</t>
        </is>
      </c>
      <c r="B2059" s="41" t="inlineStr">
        <is>
          <t>Reference</t>
        </is>
      </c>
      <c r="C2059" s="41" t="inlineStr">
        <is>
          <t>Publishing &amp; Books/Literacy</t>
        </is>
      </c>
      <c r="D2059" s="41" t="n"/>
    </row>
    <row r="2060">
      <c r="A2060" s="40" t="inlineStr">
        <is>
          <t>Books</t>
        </is>
      </c>
      <c r="B2060" s="41" t="inlineStr">
        <is>
          <t>Reference</t>
        </is>
      </c>
      <c r="C2060" s="41" t="inlineStr">
        <is>
          <t>Other Reference/Government &amp; Politics</t>
        </is>
      </c>
      <c r="D2060" s="41" t="n"/>
    </row>
    <row r="2061">
      <c r="A2061" s="40" t="inlineStr">
        <is>
          <t>Books</t>
        </is>
      </c>
      <c r="B2061" s="41" t="inlineStr">
        <is>
          <t>Reference</t>
        </is>
      </c>
      <c r="C2061" s="41" t="inlineStr">
        <is>
          <t>Other Reference/History</t>
        </is>
      </c>
      <c r="D2061" s="41" t="n"/>
    </row>
    <row r="2062">
      <c r="A2062" s="40" t="inlineStr">
        <is>
          <t>Books</t>
        </is>
      </c>
      <c r="B2062" s="41" t="inlineStr">
        <is>
          <t>Reference</t>
        </is>
      </c>
      <c r="C2062" s="41" t="inlineStr">
        <is>
          <t>Other Reference/Hobbies &amp; Games</t>
        </is>
      </c>
      <c r="D2062" s="41" t="n"/>
    </row>
    <row r="2063">
      <c r="A2063" s="40" t="inlineStr">
        <is>
          <t>Books</t>
        </is>
      </c>
      <c r="B2063" s="41" t="inlineStr">
        <is>
          <t>Reference</t>
        </is>
      </c>
      <c r="C2063" s="41" t="inlineStr">
        <is>
          <t>Other Reference/Literature Study Guides</t>
        </is>
      </c>
      <c r="D2063" s="41" t="n"/>
    </row>
    <row r="2064">
      <c r="A2064" s="40" t="inlineStr">
        <is>
          <t>Books</t>
        </is>
      </c>
      <c r="B2064" s="41" t="inlineStr">
        <is>
          <t>Reference</t>
        </is>
      </c>
      <c r="C2064" s="41" t="inlineStr">
        <is>
          <t>Other Reference/Literary Reference</t>
        </is>
      </c>
      <c r="D2064" s="41" t="n"/>
    </row>
    <row r="2065">
      <c r="A2065" s="40" t="inlineStr">
        <is>
          <t>Books</t>
        </is>
      </c>
      <c r="B2065" s="41" t="inlineStr">
        <is>
          <t>Science &amp; Nature</t>
        </is>
      </c>
      <c r="C2065" s="41" t="inlineStr">
        <is>
          <t>Reference/Geology</t>
        </is>
      </c>
      <c r="D2065" s="41" t="n"/>
    </row>
    <row r="2066">
      <c r="A2066" s="40" t="inlineStr">
        <is>
          <t>Books</t>
        </is>
      </c>
      <c r="B2066" s="41" t="inlineStr">
        <is>
          <t>Science &amp; Nature</t>
        </is>
      </c>
      <c r="C2066" s="41" t="inlineStr">
        <is>
          <t>Reference/History &amp; Philosophy</t>
        </is>
      </c>
      <c r="D2066" s="41" t="n"/>
    </row>
    <row r="2067">
      <c r="A2067" s="40" t="inlineStr">
        <is>
          <t>Books</t>
        </is>
      </c>
      <c r="B2067" s="41" t="inlineStr">
        <is>
          <t>Science &amp; Nature</t>
        </is>
      </c>
      <c r="C2067" s="41" t="inlineStr">
        <is>
          <t>Reference/Mathematics</t>
        </is>
      </c>
      <c r="D2067" s="41" t="n"/>
    </row>
    <row r="2068">
      <c r="A2068" s="40" t="inlineStr">
        <is>
          <t>Books</t>
        </is>
      </c>
      <c r="B2068" s="41" t="inlineStr">
        <is>
          <t>Science &amp; Nature</t>
        </is>
      </c>
      <c r="C2068" s="41" t="inlineStr">
        <is>
          <t>Reference/Medicine</t>
        </is>
      </c>
      <c r="D2068" s="41" t="n"/>
    </row>
    <row r="2069">
      <c r="A2069" s="40" t="inlineStr">
        <is>
          <t>Books</t>
        </is>
      </c>
      <c r="B2069" s="41" t="inlineStr">
        <is>
          <t>Science &amp; Nature</t>
        </is>
      </c>
      <c r="C2069" s="41" t="inlineStr">
        <is>
          <t>Reference/Geography</t>
        </is>
      </c>
      <c r="D2069" s="41" t="n"/>
    </row>
    <row r="2070">
      <c r="A2070" s="40" t="inlineStr">
        <is>
          <t>Books</t>
        </is>
      </c>
      <c r="B2070" s="41" t="inlineStr">
        <is>
          <t>Science &amp; Nature</t>
        </is>
      </c>
      <c r="C2070" s="41" t="inlineStr">
        <is>
          <t>Reference/Engineering &amp; Technology</t>
        </is>
      </c>
      <c r="D2070" s="41" t="n"/>
    </row>
    <row r="2071">
      <c r="A2071" s="40" t="inlineStr">
        <is>
          <t>Books</t>
        </is>
      </c>
      <c r="B2071" s="41" t="inlineStr">
        <is>
          <t>Science &amp; Nature</t>
        </is>
      </c>
      <c r="C2071" s="41" t="inlineStr">
        <is>
          <t>Reference/Chemistry</t>
        </is>
      </c>
      <c r="D2071" s="41" t="n"/>
    </row>
    <row r="2072">
      <c r="A2072" s="40" t="inlineStr">
        <is>
          <t>Books</t>
        </is>
      </c>
      <c r="B2072" s="41" t="inlineStr">
        <is>
          <t>Science &amp; Nature</t>
        </is>
      </c>
      <c r="C2072" s="41" t="inlineStr">
        <is>
          <t>Reference/Earth Sciences &amp; Geography</t>
        </is>
      </c>
      <c r="D2072" s="41" t="n"/>
    </row>
    <row r="2073">
      <c r="A2073" s="40" t="inlineStr">
        <is>
          <t>Books</t>
        </is>
      </c>
      <c r="B2073" s="41" t="inlineStr">
        <is>
          <t>Science &amp; Nature</t>
        </is>
      </c>
      <c r="C2073" s="41" t="inlineStr">
        <is>
          <t>Reference/Botany &amp; Plant Sciences</t>
        </is>
      </c>
      <c r="D2073" s="41" t="n"/>
    </row>
    <row r="2074">
      <c r="A2074" s="40" t="inlineStr">
        <is>
          <t>Books</t>
        </is>
      </c>
      <c r="B2074" s="41" t="inlineStr">
        <is>
          <t>Science &amp; Nature</t>
        </is>
      </c>
      <c r="C2074" s="41" t="inlineStr">
        <is>
          <t>Popular Science/Plants</t>
        </is>
      </c>
      <c r="D2074" s="41" t="n"/>
    </row>
    <row r="2075">
      <c r="A2075" s="40" t="inlineStr">
        <is>
          <t>Books</t>
        </is>
      </c>
      <c r="B2075" s="41" t="inlineStr">
        <is>
          <t>Science &amp; Nature</t>
        </is>
      </c>
      <c r="C2075" s="41" t="inlineStr">
        <is>
          <t>Popular Science/Pollution</t>
        </is>
      </c>
      <c r="D2075" s="41" t="n"/>
    </row>
    <row r="2076">
      <c r="A2076" s="40" t="inlineStr">
        <is>
          <t>Books</t>
        </is>
      </c>
      <c r="B2076" s="41" t="inlineStr">
        <is>
          <t>Science &amp; Nature</t>
        </is>
      </c>
      <c r="C2076" s="41" t="inlineStr">
        <is>
          <t>Popular Science/Robotics</t>
        </is>
      </c>
      <c r="D2076" s="41" t="n"/>
    </row>
    <row r="2077">
      <c r="A2077" s="40" t="inlineStr">
        <is>
          <t>Books</t>
        </is>
      </c>
      <c r="B2077" s="41" t="inlineStr">
        <is>
          <t>Science &amp; Nature</t>
        </is>
      </c>
      <c r="C2077" s="41" t="inlineStr">
        <is>
          <t>Popular Science/Scientists &amp; Engineers</t>
        </is>
      </c>
      <c r="D2077" s="41" t="n"/>
    </row>
    <row r="2078">
      <c r="A2078" s="40" t="inlineStr">
        <is>
          <t>Books</t>
        </is>
      </c>
      <c r="B2078" s="41" t="inlineStr">
        <is>
          <t>Science &amp; Nature</t>
        </is>
      </c>
      <c r="C2078" s="41" t="inlineStr">
        <is>
          <t>Popular Science/Self-Sufficiency &amp; Green Living</t>
        </is>
      </c>
      <c r="D2078" s="41" t="n"/>
    </row>
    <row r="2079">
      <c r="A2079" s="40" t="inlineStr">
        <is>
          <t>Books</t>
        </is>
      </c>
      <c r="B2079" s="41" t="inlineStr">
        <is>
          <t>Science &amp; Nature</t>
        </is>
      </c>
      <c r="C2079" s="41" t="inlineStr">
        <is>
          <t>Popular Science/Time</t>
        </is>
      </c>
      <c r="D2079" s="41" t="n"/>
    </row>
    <row r="2080">
      <c r="A2080" s="40" t="inlineStr">
        <is>
          <t>Books</t>
        </is>
      </c>
      <c r="B2080" s="41" t="inlineStr">
        <is>
          <t>Science &amp; Nature</t>
        </is>
      </c>
      <c r="C2080" s="41" t="inlineStr">
        <is>
          <t>Popular Science/Weather</t>
        </is>
      </c>
      <c r="D2080" s="41" t="n"/>
    </row>
    <row r="2081">
      <c r="A2081" s="40" t="inlineStr">
        <is>
          <t>Books</t>
        </is>
      </c>
      <c r="B2081" s="41" t="inlineStr">
        <is>
          <t>Science &amp; Nature</t>
        </is>
      </c>
      <c r="C2081" s="41" t="inlineStr">
        <is>
          <t>Reference/Animal Sciences</t>
        </is>
      </c>
      <c r="D2081" s="41" t="n"/>
    </row>
    <row r="2082">
      <c r="A2082" s="40" t="inlineStr">
        <is>
          <t>Books</t>
        </is>
      </c>
      <c r="B2082" s="41" t="inlineStr">
        <is>
          <t>Science &amp; Nature</t>
        </is>
      </c>
      <c r="C2082" s="41" t="inlineStr">
        <is>
          <t>Reference/Astronomy &amp; Cosmology</t>
        </is>
      </c>
      <c r="D2082" s="41" t="n"/>
    </row>
    <row r="2083">
      <c r="A2083" s="40" t="inlineStr">
        <is>
          <t>Books</t>
        </is>
      </c>
      <c r="B2083" s="41" t="inlineStr">
        <is>
          <t>Science &amp; Nature</t>
        </is>
      </c>
      <c r="C2083" s="41" t="inlineStr">
        <is>
          <t>Popular Science/Food &amp; Farming</t>
        </is>
      </c>
      <c r="D2083" s="41" t="n"/>
    </row>
    <row r="2084">
      <c r="A2084" s="40" t="inlineStr">
        <is>
          <t>Books</t>
        </is>
      </c>
      <c r="B2084" s="41" t="inlineStr">
        <is>
          <t>Science &amp; Nature</t>
        </is>
      </c>
      <c r="C2084" s="41" t="inlineStr">
        <is>
          <t>Popular Science/Genetics</t>
        </is>
      </c>
      <c r="D2084" s="41" t="n"/>
    </row>
    <row r="2085">
      <c r="A2085" s="40" t="inlineStr">
        <is>
          <t>Books</t>
        </is>
      </c>
      <c r="B2085" s="41" t="inlineStr">
        <is>
          <t>Science &amp; Nature</t>
        </is>
      </c>
      <c r="C2085" s="41" t="inlineStr">
        <is>
          <t>Popular Science/Geology</t>
        </is>
      </c>
      <c r="D2085" s="41" t="n"/>
    </row>
    <row r="2086">
      <c r="A2086" s="40" t="inlineStr">
        <is>
          <t>Books</t>
        </is>
      </c>
      <c r="B2086" s="41" t="inlineStr">
        <is>
          <t>Science &amp; Nature</t>
        </is>
      </c>
      <c r="C2086" s="41" t="inlineStr">
        <is>
          <t>Popular Science/Maths</t>
        </is>
      </c>
      <c r="D2086" s="41" t="n"/>
    </row>
    <row r="2087">
      <c r="A2087" s="40" t="inlineStr">
        <is>
          <t>Books</t>
        </is>
      </c>
      <c r="B2087" s="41" t="inlineStr">
        <is>
          <t>Science &amp; Nature</t>
        </is>
      </c>
      <c r="C2087" s="41" t="inlineStr">
        <is>
          <t>Popular Science/Human Biology</t>
        </is>
      </c>
      <c r="D2087" s="41" t="n"/>
    </row>
    <row r="2088">
      <c r="A2088" s="40" t="inlineStr">
        <is>
          <t>Books</t>
        </is>
      </c>
      <c r="B2088" s="41" t="inlineStr">
        <is>
          <t>Science &amp; Nature</t>
        </is>
      </c>
      <c r="C2088" s="41" t="inlineStr">
        <is>
          <t>Popular Science/Pharmacology</t>
        </is>
      </c>
      <c r="D2088" s="41" t="n"/>
    </row>
    <row r="2089">
      <c r="A2089" s="40" t="inlineStr">
        <is>
          <t>Books</t>
        </is>
      </c>
      <c r="B2089" s="41" t="inlineStr">
        <is>
          <t>Science &amp; Nature</t>
        </is>
      </c>
      <c r="C2089" s="41" t="inlineStr">
        <is>
          <t>Popular Science/Physics</t>
        </is>
      </c>
      <c r="D2089" s="41" t="n"/>
    </row>
    <row r="2090">
      <c r="A2090" s="40" t="inlineStr">
        <is>
          <t>Books</t>
        </is>
      </c>
      <c r="B2090" s="41" t="inlineStr">
        <is>
          <t>Science Fiction &amp; Fantasy</t>
        </is>
      </c>
      <c r="C2090" s="41" t="inlineStr">
        <is>
          <t>Fantasy/Contemporary</t>
        </is>
      </c>
      <c r="D2090" s="41" t="n"/>
    </row>
    <row r="2091">
      <c r="A2091" s="40" t="inlineStr">
        <is>
          <t>Books</t>
        </is>
      </c>
      <c r="B2091" s="41" t="inlineStr">
        <is>
          <t>Science Fiction &amp; Fantasy</t>
        </is>
      </c>
      <c r="C2091" s="41" t="inlineStr">
        <is>
          <t>Fantasy/Fairy Tales</t>
        </is>
      </c>
      <c r="D2091" s="41" t="n"/>
    </row>
    <row r="2092">
      <c r="A2092" s="40" t="inlineStr">
        <is>
          <t>Books</t>
        </is>
      </c>
      <c r="B2092" s="41" t="inlineStr">
        <is>
          <t>Science Fiction &amp; Fantasy</t>
        </is>
      </c>
      <c r="C2092" s="41" t="inlineStr">
        <is>
          <t>Fantasy/Epic</t>
        </is>
      </c>
      <c r="D2092" s="41" t="n"/>
    </row>
    <row r="2093">
      <c r="A2093" s="40" t="inlineStr">
        <is>
          <t>Books</t>
        </is>
      </c>
      <c r="B2093" s="41" t="inlineStr">
        <is>
          <t>Science Fiction &amp; Fantasy</t>
        </is>
      </c>
      <c r="C2093" s="41" t="inlineStr">
        <is>
          <t>Fantasy/Superhero</t>
        </is>
      </c>
      <c r="D2093" s="41" t="n"/>
    </row>
    <row r="2094">
      <c r="A2094" s="40" t="inlineStr">
        <is>
          <t>Books</t>
        </is>
      </c>
      <c r="B2094" s="41" t="inlineStr">
        <is>
          <t>Science Fiction &amp; Fantasy</t>
        </is>
      </c>
      <c r="C2094" s="41" t="inlineStr">
        <is>
          <t>Fantasy/Myths &amp; Legends</t>
        </is>
      </c>
      <c r="D2094" s="41" t="n"/>
    </row>
    <row r="2095">
      <c r="A2095" s="40" t="inlineStr">
        <is>
          <t>Books</t>
        </is>
      </c>
      <c r="B2095" s="41" t="inlineStr">
        <is>
          <t>Science Fiction &amp; Fantasy</t>
        </is>
      </c>
      <c r="C2095" s="41" t="inlineStr">
        <is>
          <t>Fantasy/Low Fantasy</t>
        </is>
      </c>
      <c r="D2095" s="41" t="n"/>
    </row>
    <row r="2096">
      <c r="A2096" s="40" t="inlineStr">
        <is>
          <t>Books</t>
        </is>
      </c>
      <c r="B2096" s="41" t="inlineStr">
        <is>
          <t>Science Fiction &amp; Fantasy</t>
        </is>
      </c>
      <c r="C2096" s="41" t="inlineStr">
        <is>
          <t>Fantasy/Metaphysical &amp; Visionary</t>
        </is>
      </c>
      <c r="D2096" s="41" t="n"/>
    </row>
    <row r="2097">
      <c r="A2097" s="40" t="inlineStr">
        <is>
          <t>Books</t>
        </is>
      </c>
      <c r="B2097" s="41" t="inlineStr">
        <is>
          <t>Science Fiction &amp; Fantasy</t>
        </is>
      </c>
      <c r="C2097" s="41" t="inlineStr">
        <is>
          <t>Fantasy/Historical</t>
        </is>
      </c>
      <c r="D2097" s="41" t="n"/>
    </row>
    <row r="2098">
      <c r="A2098" s="40" t="inlineStr">
        <is>
          <t>Books</t>
        </is>
      </c>
      <c r="B2098" s="41" t="inlineStr">
        <is>
          <t>Science &amp; Nature</t>
        </is>
      </c>
      <c r="C2098" s="41" t="inlineStr">
        <is>
          <t>Reference/Nature</t>
        </is>
      </c>
      <c r="D2098" s="41" t="n"/>
    </row>
    <row r="2099">
      <c r="A2099" s="40" t="inlineStr">
        <is>
          <t>Books</t>
        </is>
      </c>
      <c r="B2099" s="41" t="inlineStr">
        <is>
          <t>Science &amp; Nature</t>
        </is>
      </c>
      <c r="C2099" s="41" t="inlineStr">
        <is>
          <t>Reference/Physics</t>
        </is>
      </c>
      <c r="D2099" s="41" t="n"/>
    </row>
    <row r="2100">
      <c r="A2100" s="40" t="inlineStr">
        <is>
          <t>Books</t>
        </is>
      </c>
      <c r="B2100" s="41" t="inlineStr">
        <is>
          <t>Science &amp; Nature</t>
        </is>
      </c>
      <c r="C2100" s="41" t="inlineStr">
        <is>
          <t>Reference/Psychology &amp; Psychiatry</t>
        </is>
      </c>
      <c r="D2100" s="41" t="n"/>
    </row>
    <row r="2101">
      <c r="A2101" s="40" t="inlineStr">
        <is>
          <t>Books</t>
        </is>
      </c>
      <c r="B2101" s="41" t="inlineStr">
        <is>
          <t>Science &amp; Nature</t>
        </is>
      </c>
      <c r="C2101" s="41" t="inlineStr">
        <is>
          <t>Research &amp; Development</t>
        </is>
      </c>
      <c r="D2101" s="41" t="n"/>
    </row>
    <row r="2102">
      <c r="A2102" s="40" t="inlineStr">
        <is>
          <t>Books</t>
        </is>
      </c>
      <c r="B2102" s="41" t="inlineStr">
        <is>
          <t>Science &amp; Nature</t>
        </is>
      </c>
      <c r="C2102" s="41" t="inlineStr">
        <is>
          <t>Scientists &amp; Engineers/Computers</t>
        </is>
      </c>
      <c r="D2102" s="41" t="n"/>
    </row>
    <row r="2103">
      <c r="A2103" s="40" t="inlineStr">
        <is>
          <t>Books</t>
        </is>
      </c>
      <c r="B2103" s="41" t="inlineStr">
        <is>
          <t>Science &amp; Nature</t>
        </is>
      </c>
      <c r="C2103" s="41" t="inlineStr">
        <is>
          <t>Scientists &amp; Engineers/Engineering</t>
        </is>
      </c>
      <c r="D2103" s="41" t="n"/>
    </row>
    <row r="2104">
      <c r="A2104" s="40" t="inlineStr">
        <is>
          <t>Books</t>
        </is>
      </c>
      <c r="B2104" s="41" t="inlineStr">
        <is>
          <t>Science &amp; Nature</t>
        </is>
      </c>
      <c r="C2104" s="41" t="inlineStr">
        <is>
          <t>Scientists &amp; Engineers/Mathematics</t>
        </is>
      </c>
      <c r="D2104" s="41" t="n"/>
    </row>
    <row r="2105">
      <c r="A2105" s="40" t="inlineStr">
        <is>
          <t>Books</t>
        </is>
      </c>
      <c r="B2105" s="41" t="inlineStr">
        <is>
          <t>Science &amp; Nature</t>
        </is>
      </c>
      <c r="C2105" s="41" t="inlineStr">
        <is>
          <t>Scientists &amp; Engineers/Science</t>
        </is>
      </c>
      <c r="D2105" s="41" t="n"/>
    </row>
    <row r="2106">
      <c r="A2106" s="40" t="inlineStr">
        <is>
          <t>Books</t>
        </is>
      </c>
      <c r="B2106" s="41" t="inlineStr">
        <is>
          <t>Science &amp; Nature</t>
        </is>
      </c>
      <c r="C2106" s="41" t="inlineStr">
        <is>
          <t>Veterinary Science</t>
        </is>
      </c>
      <c r="D2106" s="41" t="n"/>
    </row>
    <row r="2107">
      <c r="A2107" s="40" t="inlineStr">
        <is>
          <t>Books</t>
        </is>
      </c>
      <c r="B2107" s="41" t="inlineStr">
        <is>
          <t>Science Fiction &amp; Fantasy</t>
        </is>
      </c>
      <c r="C2107" s="41" t="inlineStr">
        <is>
          <t>Fantasy/Anthologies &amp; Short Stories</t>
        </is>
      </c>
      <c r="D2107" s="41" t="n"/>
    </row>
    <row r="2108">
      <c r="A2108" s="40" t="inlineStr">
        <is>
          <t>Books</t>
        </is>
      </c>
      <c r="B2108" s="41" t="inlineStr">
        <is>
          <t>Science Fiction &amp; Fantasy</t>
        </is>
      </c>
      <c r="C2108" s="41" t="inlineStr">
        <is>
          <t>Fantasy/Alternative History</t>
        </is>
      </c>
      <c r="D2108" s="41" t="n"/>
    </row>
    <row r="2109">
      <c r="A2109" s="40" t="inlineStr">
        <is>
          <t>Books</t>
        </is>
      </c>
      <c r="B2109" s="41" t="inlineStr">
        <is>
          <t>Science Fiction &amp; Fantasy</t>
        </is>
      </c>
      <c r="C2109" s="41" t="inlineStr">
        <is>
          <t>Fantasy/Coming of Age</t>
        </is>
      </c>
      <c r="D2109" s="41" t="n"/>
    </row>
    <row r="2110">
      <c r="A2110" s="40" t="inlineStr">
        <is>
          <t>Books</t>
        </is>
      </c>
      <c r="B2110" s="41" t="inlineStr">
        <is>
          <t>Science Fiction &amp; Fantasy</t>
        </is>
      </c>
      <c r="C2110" s="41" t="inlineStr">
        <is>
          <t>Fantasy/Christian Fantasy</t>
        </is>
      </c>
      <c r="D2110" s="41" t="n"/>
    </row>
    <row r="2111">
      <c r="A2111" s="40" t="inlineStr">
        <is>
          <t>Books</t>
        </is>
      </c>
      <c r="B2111" s="41" t="inlineStr">
        <is>
          <t>Science Fiction &amp; Fantasy</t>
        </is>
      </c>
      <c r="C2111" s="41" t="inlineStr">
        <is>
          <t>Science Fiction/Adventure</t>
        </is>
      </c>
      <c r="D2111" s="41" t="n"/>
    </row>
    <row r="2112">
      <c r="A2112" s="40" t="inlineStr">
        <is>
          <t>Books</t>
        </is>
      </c>
      <c r="B2112" s="41" t="inlineStr">
        <is>
          <t>Science Fiction &amp; Fantasy</t>
        </is>
      </c>
      <c r="C2112" s="41" t="inlineStr">
        <is>
          <t>Fantasy/Urban</t>
        </is>
      </c>
      <c r="D2112" s="41" t="n"/>
    </row>
    <row r="2113">
      <c r="A2113" s="40" t="inlineStr">
        <is>
          <t>Books</t>
        </is>
      </c>
      <c r="B2113" s="41" t="inlineStr">
        <is>
          <t>Science Fiction &amp; Fantasy</t>
        </is>
      </c>
      <c r="C2113" s="41" t="inlineStr">
        <is>
          <t>Science Fiction/Alien Invasion</t>
        </is>
      </c>
      <c r="D2113" s="41" t="n"/>
    </row>
    <row r="2114">
      <c r="A2114" s="40" t="inlineStr">
        <is>
          <t>Books</t>
        </is>
      </c>
      <c r="B2114" s="41" t="inlineStr">
        <is>
          <t>Science Fiction &amp; Fantasy</t>
        </is>
      </c>
      <c r="C2114" s="41" t="inlineStr">
        <is>
          <t>Science Fiction/Alternative History</t>
        </is>
      </c>
      <c r="D2114" s="41" t="n"/>
    </row>
    <row r="2115">
      <c r="A2115" s="40" t="inlineStr">
        <is>
          <t>Books</t>
        </is>
      </c>
      <c r="B2115" s="41" t="inlineStr">
        <is>
          <t>Science Fiction &amp; Fantasy</t>
        </is>
      </c>
      <c r="C2115" s="41" t="inlineStr">
        <is>
          <t>Fantasy/Sword &amp; Sorcery</t>
        </is>
      </c>
      <c r="D2115" s="41" t="n"/>
    </row>
    <row r="2116">
      <c r="A2116" s="40" t="inlineStr">
        <is>
          <t>Books</t>
        </is>
      </c>
      <c r="B2116" s="41" t="inlineStr">
        <is>
          <t>Science Fiction &amp; Fantasy</t>
        </is>
      </c>
      <c r="C2116" s="41" t="inlineStr">
        <is>
          <t>Fantasy/TV, Movie, Game Adaptations</t>
        </is>
      </c>
      <c r="D2116" s="41" t="n"/>
    </row>
    <row r="2117">
      <c r="A2117" s="40" t="inlineStr">
        <is>
          <t>Books</t>
        </is>
      </c>
      <c r="B2117" s="41" t="inlineStr">
        <is>
          <t>Science Fiction &amp; Fantasy</t>
        </is>
      </c>
      <c r="C2117" s="41" t="inlineStr">
        <is>
          <t>Science Fiction/Galactic Empire</t>
        </is>
      </c>
      <c r="D2117" s="41" t="n"/>
    </row>
    <row r="2118">
      <c r="A2118" s="40" t="inlineStr">
        <is>
          <t>Books</t>
        </is>
      </c>
      <c r="B2118" s="41" t="inlineStr">
        <is>
          <t>Science Fiction &amp; Fantasy</t>
        </is>
      </c>
      <c r="C2118" s="41" t="inlineStr">
        <is>
          <t>Science Fiction/Colonisation</t>
        </is>
      </c>
      <c r="D2118" s="41" t="n"/>
    </row>
    <row r="2119">
      <c r="A2119" s="40" t="inlineStr">
        <is>
          <t>Books</t>
        </is>
      </c>
      <c r="B2119" s="41" t="inlineStr">
        <is>
          <t>Science Fiction &amp; Fantasy</t>
        </is>
      </c>
      <c r="C2119" s="41" t="inlineStr">
        <is>
          <t>Science Fiction/Cyberpunk</t>
        </is>
      </c>
      <c r="D2119" s="41" t="n"/>
    </row>
    <row r="2120">
      <c r="A2120" s="40" t="inlineStr">
        <is>
          <t>Books</t>
        </is>
      </c>
      <c r="B2120" s="41" t="inlineStr">
        <is>
          <t>Science Fiction &amp; Fantasy</t>
        </is>
      </c>
      <c r="C2120" s="41" t="inlineStr">
        <is>
          <t>Science Fiction/Dystopian</t>
        </is>
      </c>
      <c r="D2120" s="41" t="n"/>
    </row>
    <row r="2121">
      <c r="A2121" s="40" t="inlineStr">
        <is>
          <t>Books</t>
        </is>
      </c>
      <c r="B2121" s="41" t="inlineStr">
        <is>
          <t>Science Fiction &amp; Fantasy</t>
        </is>
      </c>
      <c r="C2121" s="41" t="inlineStr">
        <is>
          <t>Science Fiction/First Contact</t>
        </is>
      </c>
      <c r="D2121" s="41" t="n"/>
    </row>
    <row r="2122">
      <c r="A2122" s="40" t="inlineStr">
        <is>
          <t>Books</t>
        </is>
      </c>
      <c r="B2122" s="41" t="inlineStr">
        <is>
          <t>Science Fiction &amp; Fantasy</t>
        </is>
      </c>
      <c r="C2122" s="41" t="inlineStr">
        <is>
          <t>Science Fiction/Anthologies &amp; Short Stories</t>
        </is>
      </c>
      <c r="D2122" s="41" t="n"/>
    </row>
    <row r="2123">
      <c r="A2123" s="40" t="inlineStr">
        <is>
          <t>Books</t>
        </is>
      </c>
      <c r="B2123" s="41" t="inlineStr">
        <is>
          <t>Science Fiction &amp; Fantasy</t>
        </is>
      </c>
      <c r="C2123" s="41" t="inlineStr">
        <is>
          <t>Science Fiction/Genetic Engineering</t>
        </is>
      </c>
      <c r="D2123" s="41" t="n"/>
    </row>
    <row r="2124">
      <c r="A2124" s="40" t="inlineStr">
        <is>
          <t>Books</t>
        </is>
      </c>
      <c r="B2124" s="41" t="inlineStr">
        <is>
          <t>Science Fiction &amp; Fantasy</t>
        </is>
      </c>
      <c r="C2124" s="41" t="inlineStr">
        <is>
          <t>Science Fiction/Hard Science Fiction</t>
        </is>
      </c>
      <c r="D2124" s="41" t="n"/>
    </row>
    <row r="2125">
      <c r="A2125" s="40" t="inlineStr">
        <is>
          <t>Books</t>
        </is>
      </c>
      <c r="B2125" s="41" t="inlineStr">
        <is>
          <t>Travel &amp; Holiday</t>
        </is>
      </c>
      <c r="C2125" s="41" t="inlineStr">
        <is>
          <t>Countries &amp; Regions/Africa/Seychelles</t>
        </is>
      </c>
      <c r="D2125" s="41" t="n"/>
    </row>
    <row r="2126">
      <c r="A2126" s="40" t="inlineStr">
        <is>
          <t>Books</t>
        </is>
      </c>
      <c r="B2126" s="41" t="inlineStr">
        <is>
          <t>Travel &amp; Holiday</t>
        </is>
      </c>
      <c r="C2126" s="41" t="inlineStr">
        <is>
          <t>Countries &amp; Regions/Africa/Somalia</t>
        </is>
      </c>
      <c r="D2126" s="41" t="n"/>
    </row>
    <row r="2127">
      <c r="A2127" s="40" t="inlineStr">
        <is>
          <t>Books</t>
        </is>
      </c>
      <c r="B2127" s="41" t="inlineStr">
        <is>
          <t>Travel &amp; Holiday</t>
        </is>
      </c>
      <c r="C2127" s="41" t="inlineStr">
        <is>
          <t>Countries &amp; Regions/Africa/South Africa</t>
        </is>
      </c>
      <c r="D2127" s="41" t="n"/>
    </row>
    <row r="2128">
      <c r="A2128" s="40" t="inlineStr">
        <is>
          <t>Books</t>
        </is>
      </c>
      <c r="B2128" s="41" t="inlineStr">
        <is>
          <t>Travel &amp; Holiday</t>
        </is>
      </c>
      <c r="C2128" s="41" t="inlineStr">
        <is>
          <t>Countries &amp; Regions/Africa/Southern Africa</t>
        </is>
      </c>
      <c r="D2128" s="41" t="n"/>
    </row>
    <row r="2129">
      <c r="A2129" s="40" t="inlineStr">
        <is>
          <t>Books</t>
        </is>
      </c>
      <c r="B2129" s="41" t="inlineStr">
        <is>
          <t>Travel &amp; Holiday</t>
        </is>
      </c>
      <c r="C2129" s="41" t="inlineStr">
        <is>
          <t>Countries &amp; Regions/Africa/Tunisia</t>
        </is>
      </c>
      <c r="D2129" s="41" t="n"/>
    </row>
    <row r="2130">
      <c r="A2130" s="40" t="inlineStr">
        <is>
          <t>Books</t>
        </is>
      </c>
      <c r="B2130" s="41" t="inlineStr">
        <is>
          <t>Travel &amp; Holiday</t>
        </is>
      </c>
      <c r="C2130" s="41" t="inlineStr">
        <is>
          <t>Countries &amp; Regions/Africa/West Africa</t>
        </is>
      </c>
      <c r="D2130" s="41" t="n"/>
    </row>
    <row r="2131">
      <c r="A2131" s="40" t="inlineStr">
        <is>
          <t>Books</t>
        </is>
      </c>
      <c r="B2131" s="41" t="inlineStr">
        <is>
          <t>Travel &amp; Holiday</t>
        </is>
      </c>
      <c r="C2131" s="41" t="inlineStr">
        <is>
          <t>Countries &amp; Regions/Africa/Sudan</t>
        </is>
      </c>
      <c r="D2131" s="41" t="n"/>
    </row>
    <row r="2132">
      <c r="A2132" s="40" t="inlineStr">
        <is>
          <t>Books</t>
        </is>
      </c>
      <c r="B2132" s="41" t="inlineStr">
        <is>
          <t>Travel &amp; Holiday</t>
        </is>
      </c>
      <c r="C2132" s="41" t="inlineStr">
        <is>
          <t>Countries &amp; Regions/Africa/Swaziland</t>
        </is>
      </c>
      <c r="D2132" s="41" t="n"/>
    </row>
    <row r="2133">
      <c r="A2133" s="40" t="inlineStr">
        <is>
          <t>Books</t>
        </is>
      </c>
      <c r="B2133" s="41" t="inlineStr">
        <is>
          <t>Travel &amp; Holiday</t>
        </is>
      </c>
      <c r="C2133" s="41" t="inlineStr">
        <is>
          <t>Countries &amp; Regions/Africa/Tanzania</t>
        </is>
      </c>
      <c r="D2133" s="41" t="n"/>
    </row>
    <row r="2134">
      <c r="A2134" s="40" t="inlineStr">
        <is>
          <t>Books</t>
        </is>
      </c>
      <c r="B2134" s="41" t="inlineStr">
        <is>
          <t>Travel &amp; Holiday</t>
        </is>
      </c>
      <c r="C2134" s="41" t="inlineStr">
        <is>
          <t>Countries &amp; Regions/Africa/Zambia</t>
        </is>
      </c>
      <c r="D2134" s="41" t="n"/>
    </row>
    <row r="2135">
      <c r="A2135" s="40" t="inlineStr">
        <is>
          <t>Books</t>
        </is>
      </c>
      <c r="B2135" s="41" t="inlineStr">
        <is>
          <t>Travel &amp; Holiday</t>
        </is>
      </c>
      <c r="C2135" s="41" t="inlineStr">
        <is>
          <t>Countries &amp; Regions/Africa/Zimbabwe</t>
        </is>
      </c>
      <c r="D2135" s="41" t="n"/>
    </row>
    <row r="2136">
      <c r="A2136" s="40" t="inlineStr">
        <is>
          <t>Books</t>
        </is>
      </c>
      <c r="B2136" s="41" t="inlineStr">
        <is>
          <t>Travel &amp; Holiday</t>
        </is>
      </c>
      <c r="C2136" s="41" t="inlineStr">
        <is>
          <t>Countries &amp; Regions/Asia/Afghanistan</t>
        </is>
      </c>
      <c r="D2136" s="41" t="n"/>
    </row>
    <row r="2137">
      <c r="A2137" s="40" t="inlineStr">
        <is>
          <t>Books</t>
        </is>
      </c>
      <c r="B2137" s="41" t="inlineStr">
        <is>
          <t>Travel &amp; Holiday</t>
        </is>
      </c>
      <c r="C2137" s="41" t="inlineStr">
        <is>
          <t>Countries &amp; Regions/Asia/Bangladesh</t>
        </is>
      </c>
      <c r="D2137" s="41" t="n"/>
    </row>
    <row r="2138">
      <c r="A2138" s="40" t="inlineStr">
        <is>
          <t>Books</t>
        </is>
      </c>
      <c r="B2138" s="41" t="inlineStr">
        <is>
          <t>Travel &amp; Holiday</t>
        </is>
      </c>
      <c r="C2138" s="41" t="inlineStr">
        <is>
          <t>Countries &amp; Regions/Asia/Bhutan</t>
        </is>
      </c>
      <c r="D2138" s="41" t="n"/>
    </row>
    <row r="2139">
      <c r="A2139" s="40" t="inlineStr">
        <is>
          <t>Books</t>
        </is>
      </c>
      <c r="B2139" s="41" t="inlineStr">
        <is>
          <t>Travel &amp; Holiday</t>
        </is>
      </c>
      <c r="C2139" s="41" t="inlineStr">
        <is>
          <t>Countries &amp; Regions/Asia/Brunei</t>
        </is>
      </c>
      <c r="D2139" s="41" t="n"/>
    </row>
    <row r="2140">
      <c r="A2140" s="40" t="inlineStr">
        <is>
          <t>Books</t>
        </is>
      </c>
      <c r="B2140" s="41" t="inlineStr">
        <is>
          <t>Travel &amp; Holiday</t>
        </is>
      </c>
      <c r="C2140" s="41" t="inlineStr">
        <is>
          <t>Countries &amp; Regions/Asia/Cambodia</t>
        </is>
      </c>
      <c r="D2140" s="41" t="n"/>
    </row>
    <row r="2141">
      <c r="A2141" s="40" t="inlineStr">
        <is>
          <t>Books</t>
        </is>
      </c>
      <c r="B2141" s="41" t="inlineStr">
        <is>
          <t>Travel &amp; Holiday</t>
        </is>
      </c>
      <c r="C2141" s="41" t="inlineStr">
        <is>
          <t>Countries &amp; Regions/Asia/Central Asia</t>
        </is>
      </c>
      <c r="D2141" s="41" t="n"/>
    </row>
    <row r="2142">
      <c r="A2142" s="40" t="inlineStr">
        <is>
          <t>Books</t>
        </is>
      </c>
      <c r="B2142" s="41" t="inlineStr">
        <is>
          <t>Travel &amp; Holiday</t>
        </is>
      </c>
      <c r="C2142" s="41" t="inlineStr">
        <is>
          <t>Countries &amp; Regions/Asia/China</t>
        </is>
      </c>
      <c r="D2142" s="41" t="n"/>
    </row>
    <row r="2143">
      <c r="A2143" s="40" t="inlineStr">
        <is>
          <t>Books</t>
        </is>
      </c>
      <c r="B2143" s="41" t="inlineStr">
        <is>
          <t>Travel &amp; Holiday</t>
        </is>
      </c>
      <c r="C2143" s="41" t="inlineStr">
        <is>
          <t>Countries &amp; Regions/Africa/Burkina Faso</t>
        </is>
      </c>
      <c r="D2143" s="41" t="n"/>
    </row>
    <row r="2144">
      <c r="A2144" s="40" t="inlineStr">
        <is>
          <t>Books</t>
        </is>
      </c>
      <c r="B2144" s="41" t="inlineStr">
        <is>
          <t>Travel &amp; Holiday</t>
        </is>
      </c>
      <c r="C2144" s="41" t="inlineStr">
        <is>
          <t>Countries &amp; Regions/Africa/Democratic Republic of Congo</t>
        </is>
      </c>
      <c r="D2144" s="41" t="n"/>
    </row>
    <row r="2145">
      <c r="A2145" s="40" t="inlineStr">
        <is>
          <t>Books</t>
        </is>
      </c>
      <c r="B2145" s="41" t="inlineStr">
        <is>
          <t>Travel &amp; Holiday</t>
        </is>
      </c>
      <c r="C2145" s="41" t="inlineStr">
        <is>
          <t>Countries &amp; Regions/Africa/East Africa</t>
        </is>
      </c>
      <c r="D2145" s="41" t="n"/>
    </row>
    <row r="2146">
      <c r="A2146" s="40" t="inlineStr">
        <is>
          <t>Books</t>
        </is>
      </c>
      <c r="B2146" s="41" t="inlineStr">
        <is>
          <t>Travel &amp; Holiday</t>
        </is>
      </c>
      <c r="C2146" s="41" t="inlineStr">
        <is>
          <t>Countries &amp; Regions/Africa/Egypt</t>
        </is>
      </c>
      <c r="D2146" s="41" t="n"/>
    </row>
    <row r="2147">
      <c r="A2147" s="40" t="inlineStr">
        <is>
          <t>Books</t>
        </is>
      </c>
      <c r="B2147" s="41" t="inlineStr">
        <is>
          <t>Travel &amp; Holiday</t>
        </is>
      </c>
      <c r="C2147" s="41" t="inlineStr">
        <is>
          <t>Countries &amp; Regions/Africa/Eritrea</t>
        </is>
      </c>
      <c r="D2147" s="41" t="n"/>
    </row>
    <row r="2148">
      <c r="A2148" s="40" t="inlineStr">
        <is>
          <t>Books</t>
        </is>
      </c>
      <c r="B2148" s="41" t="inlineStr">
        <is>
          <t>Travel &amp; Holiday</t>
        </is>
      </c>
      <c r="C2148" s="41" t="inlineStr">
        <is>
          <t>Countries &amp; Regions/Africa/Ethiopia &amp; Djibouti</t>
        </is>
      </c>
      <c r="D2148" s="41" t="n"/>
    </row>
    <row r="2149">
      <c r="A2149" s="40" t="inlineStr">
        <is>
          <t>Books</t>
        </is>
      </c>
      <c r="B2149" s="41" t="inlineStr">
        <is>
          <t>Travel &amp; Holiday</t>
        </is>
      </c>
      <c r="C2149" s="41" t="inlineStr">
        <is>
          <t>Countries &amp; Regions/Africa/Gambia &amp; Senegal</t>
        </is>
      </c>
      <c r="D2149" s="41" t="n"/>
    </row>
    <row r="2150">
      <c r="A2150" s="40" t="inlineStr">
        <is>
          <t>Books</t>
        </is>
      </c>
      <c r="B2150" s="41" t="inlineStr">
        <is>
          <t>Travel &amp; Holiday</t>
        </is>
      </c>
      <c r="C2150" s="41" t="inlineStr">
        <is>
          <t>Countries &amp; Regions/Africa/Morocco</t>
        </is>
      </c>
      <c r="D2150" s="41" t="n"/>
    </row>
    <row r="2151">
      <c r="A2151" s="40" t="inlineStr">
        <is>
          <t>Books</t>
        </is>
      </c>
      <c r="B2151" s="41" t="inlineStr">
        <is>
          <t>Travel &amp; Holiday</t>
        </is>
      </c>
      <c r="C2151" s="41" t="inlineStr">
        <is>
          <t>Countries &amp; Regions/Africa/Libya</t>
        </is>
      </c>
      <c r="D2151" s="41" t="n"/>
    </row>
    <row r="2152">
      <c r="A2152" s="40" t="inlineStr">
        <is>
          <t>Books</t>
        </is>
      </c>
      <c r="B2152" s="41" t="inlineStr">
        <is>
          <t>Travel &amp; Holiday</t>
        </is>
      </c>
      <c r="C2152" s="41" t="inlineStr">
        <is>
          <t>Countries &amp; Regions/Africa/Madagascar &amp; Comoros</t>
        </is>
      </c>
      <c r="D2152" s="41" t="n"/>
    </row>
    <row r="2153">
      <c r="A2153" s="40" t="inlineStr">
        <is>
          <t>Books</t>
        </is>
      </c>
      <c r="B2153" s="41" t="inlineStr">
        <is>
          <t>Travel &amp; Holiday</t>
        </is>
      </c>
      <c r="C2153" s="41" t="inlineStr">
        <is>
          <t>Countries &amp; Regions/Africa/Malawi</t>
        </is>
      </c>
      <c r="D2153" s="41" t="n"/>
    </row>
    <row r="2154">
      <c r="A2154" s="40" t="inlineStr">
        <is>
          <t>Books</t>
        </is>
      </c>
      <c r="B2154" s="41" t="inlineStr">
        <is>
          <t>Travel &amp; Holiday</t>
        </is>
      </c>
      <c r="C2154" s="41" t="inlineStr">
        <is>
          <t>Countries &amp; Regions/Africa/Mauritius</t>
        </is>
      </c>
      <c r="D2154" s="41" t="n"/>
    </row>
    <row r="2155">
      <c r="A2155" s="40" t="inlineStr">
        <is>
          <t>Books</t>
        </is>
      </c>
      <c r="B2155" s="41" t="inlineStr">
        <is>
          <t>Travel &amp; Holiday</t>
        </is>
      </c>
      <c r="C2155" s="41" t="inlineStr">
        <is>
          <t>Countries &amp; Regions/Africa/Lesotho</t>
        </is>
      </c>
      <c r="D2155" s="41" t="n"/>
    </row>
    <row r="2156">
      <c r="A2156" s="40" t="inlineStr">
        <is>
          <t>Books</t>
        </is>
      </c>
      <c r="B2156" s="41" t="inlineStr">
        <is>
          <t>Travel &amp; Holiday</t>
        </is>
      </c>
      <c r="C2156" s="41" t="inlineStr">
        <is>
          <t>Countries &amp; Regions/Africa/Kenya</t>
        </is>
      </c>
      <c r="D2156" s="41" t="n"/>
    </row>
    <row r="2157">
      <c r="A2157" s="40" t="inlineStr">
        <is>
          <t>Books</t>
        </is>
      </c>
      <c r="B2157" s="41" t="inlineStr">
        <is>
          <t>Travel &amp; Holiday</t>
        </is>
      </c>
      <c r="C2157" s="41" t="inlineStr">
        <is>
          <t>Countries &amp; Regions/Africa/Mozambique</t>
        </is>
      </c>
      <c r="D2157" s="41" t="n"/>
    </row>
    <row r="2158">
      <c r="A2158" s="40" t="inlineStr">
        <is>
          <t>Books</t>
        </is>
      </c>
      <c r="B2158" s="41" t="inlineStr">
        <is>
          <t>Travel &amp; Holiday</t>
        </is>
      </c>
      <c r="C2158" s="41" t="inlineStr">
        <is>
          <t>Countries &amp; Regions/Africa/Namibia</t>
        </is>
      </c>
      <c r="D2158" s="41" t="n"/>
    </row>
    <row r="2159">
      <c r="A2159" s="40" t="inlineStr">
        <is>
          <t>Books</t>
        </is>
      </c>
      <c r="B2159" s="41" t="inlineStr">
        <is>
          <t>Travel &amp; Holiday</t>
        </is>
      </c>
      <c r="C2159" s="41" t="inlineStr">
        <is>
          <t>Countries &amp; Regions/Africa/North Africa</t>
        </is>
      </c>
      <c r="D2159" s="41" t="n"/>
    </row>
    <row r="2160">
      <c r="A2160" s="40" t="inlineStr">
        <is>
          <t>Books</t>
        </is>
      </c>
      <c r="B2160" s="41" t="inlineStr">
        <is>
          <t>Travel &amp; Holiday</t>
        </is>
      </c>
      <c r="C2160" s="41" t="inlineStr">
        <is>
          <t>Countries &amp; Regions/Africa/Rwanda &amp; Uganda</t>
        </is>
      </c>
      <c r="D2160" s="41" t="n"/>
    </row>
    <row r="2161">
      <c r="A2161" s="40" t="inlineStr">
        <is>
          <t>Books</t>
        </is>
      </c>
      <c r="B2161" s="41" t="inlineStr">
        <is>
          <t>Travel &amp; Holiday</t>
        </is>
      </c>
      <c r="C2161" s="41" t="inlineStr">
        <is>
          <t>Countries &amp; Regions/Africa/Niger &amp; Nigeria</t>
        </is>
      </c>
      <c r="D2161" s="41" t="n"/>
    </row>
    <row r="2162">
      <c r="A2162" s="40" t="inlineStr">
        <is>
          <t>Books</t>
        </is>
      </c>
      <c r="B2162" s="41" t="inlineStr">
        <is>
          <t>Travel &amp; Holiday</t>
        </is>
      </c>
      <c r="C2162" s="41" t="inlineStr">
        <is>
          <t>Countries &amp; Regions/Africa/Sahara Desert</t>
        </is>
      </c>
      <c r="D2162" s="41" t="n"/>
    </row>
    <row r="2163">
      <c r="A2163" s="40" t="inlineStr">
        <is>
          <t>Books</t>
        </is>
      </c>
      <c r="B2163" s="41" t="inlineStr">
        <is>
          <t>Travel &amp; Holiday</t>
        </is>
      </c>
      <c r="C2163" s="41" t="inlineStr">
        <is>
          <t>Countries &amp; Regions/Africa/Botswana</t>
        </is>
      </c>
      <c r="D2163" s="41" t="n"/>
    </row>
    <row r="2164">
      <c r="A2164" s="40" t="inlineStr">
        <is>
          <t>Books</t>
        </is>
      </c>
      <c r="B2164" s="41" t="inlineStr">
        <is>
          <t>Travel &amp; Holiday</t>
        </is>
      </c>
      <c r="C2164" s="41" t="inlineStr">
        <is>
          <t>Atlases &amp; Maps/World Atlases &amp; Maps</t>
        </is>
      </c>
      <c r="D2164" s="41" t="n"/>
    </row>
    <row r="2165">
      <c r="A2165" s="40" t="inlineStr">
        <is>
          <t>Books</t>
        </is>
      </c>
      <c r="B2165" s="41" t="inlineStr">
        <is>
          <t>Travel &amp; Holiday</t>
        </is>
      </c>
      <c r="C2165" s="41" t="inlineStr">
        <is>
          <t>Atlases &amp; Maps/Historical Atlases &amp; Maps</t>
        </is>
      </c>
      <c r="D2165" s="41" t="n"/>
    </row>
    <row r="2166">
      <c r="A2166" s="40" t="inlineStr">
        <is>
          <t>Books</t>
        </is>
      </c>
      <c r="B2166" s="41" t="inlineStr">
        <is>
          <t>Travel &amp; Holiday</t>
        </is>
      </c>
      <c r="C2166" s="41" t="inlineStr">
        <is>
          <t>Countries &amp; Regions/Africa/Algeria</t>
        </is>
      </c>
      <c r="D2166" s="41" t="n"/>
    </row>
    <row r="2167">
      <c r="A2167" s="40" t="inlineStr">
        <is>
          <t>Books</t>
        </is>
      </c>
      <c r="B2167" s="41" t="inlineStr">
        <is>
          <t>Travel &amp; Holiday</t>
        </is>
      </c>
      <c r="C2167" s="41" t="inlineStr">
        <is>
          <t>Atlases &amp; Maps/Special Interests/Road &amp; Car</t>
        </is>
      </c>
      <c r="D2167" s="41" t="n"/>
    </row>
    <row r="2168">
      <c r="A2168" s="40" t="inlineStr">
        <is>
          <t>Books</t>
        </is>
      </c>
      <c r="B2168" s="41" t="inlineStr">
        <is>
          <t>Travel &amp; Holiday</t>
        </is>
      </c>
      <c r="C2168" s="41" t="inlineStr">
        <is>
          <t>Atlases &amp; Maps/Special Interests/Walking and Hiking</t>
        </is>
      </c>
      <c r="D2168" s="41" t="n"/>
    </row>
    <row r="2169">
      <c r="A2169" s="40" t="inlineStr">
        <is>
          <t>Books</t>
        </is>
      </c>
      <c r="B2169" s="41" t="inlineStr">
        <is>
          <t>Travel &amp; Holiday</t>
        </is>
      </c>
      <c r="C2169" s="41" t="inlineStr">
        <is>
          <t>Atlases &amp; Maps/Special Interests/Wall Maps</t>
        </is>
      </c>
      <c r="D2169" s="41" t="n"/>
    </row>
    <row r="2170">
      <c r="A2170" s="40" t="inlineStr">
        <is>
          <t>Books</t>
        </is>
      </c>
      <c r="B2170" s="41" t="inlineStr">
        <is>
          <t>Travel &amp; Holiday</t>
        </is>
      </c>
      <c r="C2170" s="41" t="inlineStr">
        <is>
          <t>Countries &amp; Regions/Asia/Far East</t>
        </is>
      </c>
      <c r="D2170" s="41" t="n"/>
    </row>
    <row r="2171">
      <c r="A2171" s="40" t="inlineStr">
        <is>
          <t>Books</t>
        </is>
      </c>
      <c r="B2171" s="41" t="inlineStr">
        <is>
          <t>Travel &amp; Holiday</t>
        </is>
      </c>
      <c r="C2171" s="41" t="inlineStr">
        <is>
          <t>Countries &amp; Regions/Asia/Himalayas</t>
        </is>
      </c>
      <c r="D2171" s="41" t="n"/>
    </row>
    <row r="2172">
      <c r="A2172" s="40" t="inlineStr">
        <is>
          <t>Books</t>
        </is>
      </c>
      <c r="B2172" s="41" t="inlineStr">
        <is>
          <t>Travel &amp; Holiday</t>
        </is>
      </c>
      <c r="C2172" s="41" t="inlineStr">
        <is>
          <t>Countries &amp; Regions/Asia/Hong-Kong</t>
        </is>
      </c>
      <c r="D2172" s="41" t="n"/>
    </row>
    <row r="2173">
      <c r="A2173" s="40" t="inlineStr">
        <is>
          <t>Books</t>
        </is>
      </c>
      <c r="B2173" s="41" t="inlineStr">
        <is>
          <t>Travel &amp; Holiday</t>
        </is>
      </c>
      <c r="C2173" s="41" t="inlineStr">
        <is>
          <t>Countries &amp; Regions/Asia/India</t>
        </is>
      </c>
      <c r="D2173" s="41" t="n"/>
    </row>
    <row r="2174">
      <c r="A2174" s="40" t="inlineStr">
        <is>
          <t>Books</t>
        </is>
      </c>
      <c r="B2174" s="41" t="inlineStr">
        <is>
          <t>Travel &amp; Holiday</t>
        </is>
      </c>
      <c r="C2174" s="41" t="inlineStr">
        <is>
          <t>Countries &amp; Regions/Asia/Indonesia</t>
        </is>
      </c>
      <c r="D2174" s="41" t="n"/>
    </row>
    <row r="2175">
      <c r="A2175" s="40" t="inlineStr">
        <is>
          <t>Books</t>
        </is>
      </c>
      <c r="B2175" s="41" t="inlineStr">
        <is>
          <t>Travel &amp; Holiday</t>
        </is>
      </c>
      <c r="C2175" s="41" t="inlineStr">
        <is>
          <t>Countries &amp; Regions/Asia/Macau</t>
        </is>
      </c>
      <c r="D2175" s="41" t="n"/>
    </row>
    <row r="2176">
      <c r="A2176" s="40" t="inlineStr">
        <is>
          <t>Books</t>
        </is>
      </c>
      <c r="B2176" s="41" t="inlineStr">
        <is>
          <t>Travel &amp; Holiday</t>
        </is>
      </c>
      <c r="C2176" s="41" t="inlineStr">
        <is>
          <t>Countries &amp; Regions/Asia/Laos</t>
        </is>
      </c>
      <c r="D2176" s="41" t="n"/>
    </row>
    <row r="2177">
      <c r="A2177" s="40" t="inlineStr">
        <is>
          <t>Books</t>
        </is>
      </c>
      <c r="B2177" s="41" t="inlineStr">
        <is>
          <t>Travel &amp; Holiday</t>
        </is>
      </c>
      <c r="C2177" s="41" t="inlineStr">
        <is>
          <t>Countries &amp; Regions/Asia/Japan</t>
        </is>
      </c>
      <c r="D2177" s="41" t="n"/>
    </row>
    <row r="2178">
      <c r="A2178" s="40" t="inlineStr">
        <is>
          <t>Books</t>
        </is>
      </c>
      <c r="B2178" s="41" t="inlineStr">
        <is>
          <t>Travel &amp; Holiday</t>
        </is>
      </c>
      <c r="C2178" s="41" t="inlineStr">
        <is>
          <t>Countries &amp; Regions/Asia/Philippines</t>
        </is>
      </c>
      <c r="D2178" s="41" t="n"/>
    </row>
    <row r="2179">
      <c r="A2179" s="40" t="inlineStr">
        <is>
          <t>Books</t>
        </is>
      </c>
      <c r="B2179" s="41" t="inlineStr">
        <is>
          <t>Travel &amp; Holiday</t>
        </is>
      </c>
      <c r="C2179" s="41" t="inlineStr">
        <is>
          <t>Countries &amp; Regions/Asia/Pakistan</t>
        </is>
      </c>
      <c r="D2179" s="41" t="n"/>
    </row>
    <row r="2180">
      <c r="A2180" s="40" t="inlineStr">
        <is>
          <t>Books</t>
        </is>
      </c>
      <c r="B2180" s="41" t="inlineStr">
        <is>
          <t>Travel &amp; Holiday</t>
        </is>
      </c>
      <c r="C2180" s="41" t="inlineStr">
        <is>
          <t>Countries &amp; Regions/Asia/Nepal</t>
        </is>
      </c>
      <c r="D2180" s="41" t="n"/>
    </row>
    <row r="2181">
      <c r="A2181" s="40" t="inlineStr">
        <is>
          <t>Books</t>
        </is>
      </c>
      <c r="B2181" s="41" t="inlineStr">
        <is>
          <t>Travel &amp; Holiday</t>
        </is>
      </c>
      <c r="C2181" s="41" t="inlineStr">
        <is>
          <t>Countries &amp; Regions/Asia/North Korea</t>
        </is>
      </c>
      <c r="D2181" s="41" t="n"/>
    </row>
    <row r="2182">
      <c r="A2182" s="40" t="inlineStr">
        <is>
          <t>Books</t>
        </is>
      </c>
      <c r="B2182" s="41" t="inlineStr">
        <is>
          <t>Travel &amp; Holiday</t>
        </is>
      </c>
      <c r="C2182" s="41" t="inlineStr">
        <is>
          <t>Countries &amp; Regions/Asia/Malaysia</t>
        </is>
      </c>
      <c r="D2182" s="41" t="n"/>
    </row>
    <row r="2183">
      <c r="A2183" s="40" t="inlineStr">
        <is>
          <t>Books</t>
        </is>
      </c>
      <c r="B2183" s="41" t="inlineStr">
        <is>
          <t>Travel &amp; Holiday</t>
        </is>
      </c>
      <c r="C2183" s="41" t="inlineStr">
        <is>
          <t>Countries &amp; Regions/Asia/Mongolia</t>
        </is>
      </c>
      <c r="D2183" s="41" t="n"/>
    </row>
    <row r="2184">
      <c r="A2184" s="40" t="inlineStr">
        <is>
          <t>Books</t>
        </is>
      </c>
      <c r="B2184" s="41" t="inlineStr">
        <is>
          <t>Travel &amp; Holiday</t>
        </is>
      </c>
      <c r="C2184" s="41" t="inlineStr">
        <is>
          <t>Countries &amp; Regions/Asia/Myanmar (Burma)</t>
        </is>
      </c>
      <c r="D2184" s="41" t="n"/>
    </row>
    <row r="2185">
      <c r="A2185" s="40" t="inlineStr">
        <is>
          <t>Colour Cosmetics</t>
        </is>
      </c>
      <c r="B2185" s="41" t="inlineStr">
        <is>
          <t>Make up Tools &amp; Accessories</t>
        </is>
      </c>
      <c r="C2185" s="41" t="inlineStr">
        <is>
          <t>Brushes - Eye</t>
        </is>
      </c>
      <c r="D2185" s="41" t="inlineStr">
        <is>
          <t>Eye Brush,Makeup Eye Brush,Cosmetic Eye Brush</t>
        </is>
      </c>
    </row>
    <row r="2186">
      <c r="A2186" s="40" t="inlineStr">
        <is>
          <t>Colour Cosmetics</t>
        </is>
      </c>
      <c r="B2186" s="41" t="inlineStr">
        <is>
          <t>Make up Tools &amp; Accessories</t>
        </is>
      </c>
      <c r="C2186" s="41" t="inlineStr">
        <is>
          <t>Brush Sets</t>
        </is>
      </c>
      <c r="D2186" s="41" t="inlineStr">
        <is>
          <t>Makeup Brush Sets,Makeup Brush Kits,Brush Sets</t>
        </is>
      </c>
    </row>
    <row r="2187">
      <c r="A2187" s="40" t="inlineStr">
        <is>
          <t>Colour Cosmetics</t>
        </is>
      </c>
      <c r="B2187" s="41" t="inlineStr">
        <is>
          <t>Make up Tools &amp; Accessories</t>
        </is>
      </c>
      <c r="C2187" s="41" t="inlineStr">
        <is>
          <t>Cosmetics Bags, Cases &amp; Organizers</t>
        </is>
      </c>
      <c r="D2187" s="41" t="inlineStr">
        <is>
          <t>Makeup Kit Bags,Cosmetic Kit Bags,Makeup Bags,Cosmetic Bags,Cosmetic Organizers,Cosmetic Cases</t>
        </is>
      </c>
    </row>
    <row r="2188">
      <c r="A2188" s="40" t="inlineStr">
        <is>
          <t>Electronic Accessories</t>
        </is>
      </c>
      <c r="B2188" s="41" t="inlineStr">
        <is>
          <t>Phone Accessories</t>
        </is>
      </c>
      <c r="C2188" s="41" t="inlineStr">
        <is>
          <t>Adapters</t>
        </is>
      </c>
      <c r="D2188" s="41" t="inlineStr">
        <is>
          <t>Camera Battery Adapters,Battery Adapters</t>
        </is>
      </c>
    </row>
    <row r="2189">
      <c r="A2189" s="40" t="inlineStr">
        <is>
          <t>Colour Cosmetics</t>
        </is>
      </c>
      <c r="B2189" s="41" t="inlineStr">
        <is>
          <t>Nails</t>
        </is>
      </c>
      <c r="C2189" s="41" t="inlineStr">
        <is>
          <t>Nail Polish Matte</t>
        </is>
      </c>
      <c r="D2189" s="41" t="n"/>
    </row>
    <row r="2190">
      <c r="A2190" s="40" t="inlineStr">
        <is>
          <t>Colour Cosmetics</t>
        </is>
      </c>
      <c r="B2190" s="41" t="inlineStr">
        <is>
          <t>Nails</t>
        </is>
      </c>
      <c r="C2190" s="41" t="inlineStr">
        <is>
          <t>Nail Polish Glitter</t>
        </is>
      </c>
      <c r="D2190" s="41" t="n"/>
    </row>
    <row r="2191">
      <c r="A2191" s="40" t="inlineStr">
        <is>
          <t>Colour Cosmetics</t>
        </is>
      </c>
      <c r="B2191" s="41" t="inlineStr">
        <is>
          <t>Nails</t>
        </is>
      </c>
      <c r="C2191" s="41" t="inlineStr">
        <is>
          <t>Nail Polish Glossy</t>
        </is>
      </c>
      <c r="D2191" s="41" t="inlineStr">
        <is>
          <t>Glossy Nail Polish</t>
        </is>
      </c>
    </row>
    <row r="2192">
      <c r="A2192" s="40" t="inlineStr">
        <is>
          <t>Colour Cosmetics</t>
        </is>
      </c>
      <c r="B2192" s="41" t="inlineStr">
        <is>
          <t>Nails</t>
        </is>
      </c>
      <c r="C2192" s="41" t="inlineStr">
        <is>
          <t>Nail Polish Dryer</t>
        </is>
      </c>
      <c r="D2192" s="41" t="n"/>
    </row>
    <row r="2193">
      <c r="A2193" s="40" t="inlineStr">
        <is>
          <t>Colour Cosmetics</t>
        </is>
      </c>
      <c r="B2193" s="41" t="inlineStr">
        <is>
          <t>Nails</t>
        </is>
      </c>
      <c r="C2193" s="41" t="inlineStr">
        <is>
          <t>Nail Polish Gelish</t>
        </is>
      </c>
      <c r="D2193" s="41" t="n"/>
    </row>
    <row r="2194">
      <c r="A2194" s="40" t="inlineStr">
        <is>
          <t>Colour Cosmetics</t>
        </is>
      </c>
      <c r="B2194" s="41" t="inlineStr">
        <is>
          <t>Nails</t>
        </is>
      </c>
      <c r="C2194" s="41" t="inlineStr">
        <is>
          <t>Nail Polish Patch</t>
        </is>
      </c>
      <c r="D2194" s="41" t="n"/>
    </row>
    <row r="2195">
      <c r="A2195" s="40" t="inlineStr">
        <is>
          <t>Colour Cosmetics</t>
        </is>
      </c>
      <c r="B2195" s="41" t="inlineStr">
        <is>
          <t>Nails</t>
        </is>
      </c>
      <c r="C2195" s="41" t="inlineStr">
        <is>
          <t>Nail Polish Remover</t>
        </is>
      </c>
      <c r="D2195" s="41" t="inlineStr">
        <is>
          <t>Nail Polish Remover Pads,Nail Polish Removers</t>
        </is>
      </c>
    </row>
    <row r="2196">
      <c r="A2196" s="40" t="inlineStr">
        <is>
          <t>Colour Cosmetics</t>
        </is>
      </c>
      <c r="B2196" s="41" t="inlineStr">
        <is>
          <t>Nails</t>
        </is>
      </c>
      <c r="C2196" s="41" t="inlineStr">
        <is>
          <t>Nail Polish Thinner</t>
        </is>
      </c>
      <c r="D2196" s="41" t="n"/>
    </row>
    <row r="2197">
      <c r="A2197" s="40" t="inlineStr">
        <is>
          <t>Colour Cosmetics</t>
        </is>
      </c>
      <c r="B2197" s="41" t="inlineStr">
        <is>
          <t>Nails</t>
        </is>
      </c>
      <c r="C2197" s="41" t="inlineStr">
        <is>
          <t>False Nail - Tips</t>
        </is>
      </c>
      <c r="D2197" s="41" t="n"/>
    </row>
    <row r="2198">
      <c r="A2198" s="40" t="inlineStr">
        <is>
          <t>Colour Cosmetics</t>
        </is>
      </c>
      <c r="B2198" s="41" t="inlineStr">
        <is>
          <t>Nails</t>
        </is>
      </c>
      <c r="C2198" s="41" t="inlineStr">
        <is>
          <t>Nail Top Coat</t>
        </is>
      </c>
      <c r="D2198" s="41" t="n"/>
    </row>
    <row r="2199">
      <c r="A2199" s="40" t="inlineStr">
        <is>
          <t>Colour Cosmetics</t>
        </is>
      </c>
      <c r="B2199" s="41" t="inlineStr">
        <is>
          <t>Nails</t>
        </is>
      </c>
      <c r="C2199" s="41" t="inlineStr">
        <is>
          <t>Nails Uv Gel &amp; Accessories</t>
        </is>
      </c>
      <c r="D2199" s="41" t="n"/>
    </row>
    <row r="2200">
      <c r="A2200" s="40" t="inlineStr">
        <is>
          <t>Colour Cosmetics</t>
        </is>
      </c>
      <c r="B2200" s="41" t="inlineStr">
        <is>
          <t>Nails</t>
        </is>
      </c>
      <c r="C2200" s="41" t="inlineStr">
        <is>
          <t>Sticker Form For False Nails</t>
        </is>
      </c>
      <c r="D2200" s="41" t="n"/>
    </row>
    <row r="2201">
      <c r="A2201" s="40" t="inlineStr">
        <is>
          <t>Colour Cosmetics</t>
        </is>
      </c>
      <c r="B2201" s="41" t="inlineStr">
        <is>
          <t>Make up Tools &amp; Accessories</t>
        </is>
      </c>
      <c r="C2201" s="41" t="inlineStr">
        <is>
          <t>Blotting Paper</t>
        </is>
      </c>
      <c r="D2201" s="41" t="n"/>
    </row>
    <row r="2202">
      <c r="A2202" s="40" t="inlineStr">
        <is>
          <t>Colour Cosmetics</t>
        </is>
      </c>
      <c r="B2202" s="41" t="inlineStr">
        <is>
          <t>Make up Tools &amp; Accessories</t>
        </is>
      </c>
      <c r="C2202" s="41" t="inlineStr">
        <is>
          <t>Brushes - Face</t>
        </is>
      </c>
      <c r="D2202" s="41" t="n"/>
    </row>
    <row r="2203">
      <c r="A2203" s="40" t="inlineStr">
        <is>
          <t>Colour Cosmetics</t>
        </is>
      </c>
      <c r="B2203" s="41" t="inlineStr">
        <is>
          <t>Make up Tools &amp; Accessories</t>
        </is>
      </c>
      <c r="C2203" s="41" t="inlineStr">
        <is>
          <t>Brushes - Lips</t>
        </is>
      </c>
      <c r="D2203" s="41" t="n"/>
    </row>
    <row r="2204">
      <c r="A2204" s="40" t="inlineStr">
        <is>
          <t>Colour Cosmetics</t>
        </is>
      </c>
      <c r="B2204" s="41" t="inlineStr">
        <is>
          <t>Make up Tools &amp; Accessories</t>
        </is>
      </c>
      <c r="C2204" s="41" t="inlineStr">
        <is>
          <t>Brow &amp; Lash Scissors</t>
        </is>
      </c>
      <c r="D2204" s="41" t="n"/>
    </row>
    <row r="2205">
      <c r="A2205" s="40" t="inlineStr">
        <is>
          <t>Colour Cosmetics</t>
        </is>
      </c>
      <c r="B2205" s="41" t="inlineStr">
        <is>
          <t>Make up Tools &amp; Accessories</t>
        </is>
      </c>
      <c r="C2205" s="41" t="inlineStr">
        <is>
          <t>Cleaners</t>
        </is>
      </c>
      <c r="D2205" s="41" t="inlineStr">
        <is>
          <t>Clay Bars,Undercarriage Cleaners,Glass Sealants,Vehicle Cleaning Kits,Car Wash Water Guns,Wheel Cleaners,Car Cleaning Kits,High Pressure Car Washer,Tire Cleaners,Car Wash Soap,Car Interior Cleaners,Bug and Tar Removers</t>
        </is>
      </c>
    </row>
    <row r="2206">
      <c r="A2206" s="40" t="inlineStr">
        <is>
          <t>Colour Cosmetics</t>
        </is>
      </c>
      <c r="B2206" s="41" t="inlineStr">
        <is>
          <t>Make up Tools &amp; Accessories</t>
        </is>
      </c>
      <c r="C2206" s="41" t="inlineStr">
        <is>
          <t>Cosmetic Paints</t>
        </is>
      </c>
      <c r="D2206" s="41" t="inlineStr">
        <is>
          <t>Cosmetic Paints</t>
        </is>
      </c>
    </row>
    <row r="2207">
      <c r="A2207" s="40" t="inlineStr">
        <is>
          <t>Colour Cosmetics</t>
        </is>
      </c>
      <c r="B2207" s="41" t="inlineStr">
        <is>
          <t>Make up Tools &amp; Accessories</t>
        </is>
      </c>
      <c r="C2207" s="41" t="inlineStr">
        <is>
          <t>Cuticle Nipper</t>
        </is>
      </c>
      <c r="D2207" s="41" t="n"/>
    </row>
    <row r="2208">
      <c r="A2208" s="40" t="inlineStr">
        <is>
          <t>Colour Cosmetics</t>
        </is>
      </c>
      <c r="B2208" s="41" t="inlineStr">
        <is>
          <t>Make up Tools &amp; Accessories</t>
        </is>
      </c>
      <c r="C2208" s="41" t="inlineStr">
        <is>
          <t>Make Up Sponge</t>
        </is>
      </c>
      <c r="D2208" s="41" t="inlineStr">
        <is>
          <t>Make-up Sponges,Makeup Sponges,Make Up Sponges</t>
        </is>
      </c>
    </row>
    <row r="2209">
      <c r="A2209" s="40" t="inlineStr">
        <is>
          <t>Colour Cosmetics</t>
        </is>
      </c>
      <c r="B2209" s="41" t="inlineStr">
        <is>
          <t>Make up Tools &amp; Accessories</t>
        </is>
      </c>
      <c r="C2209" s="41" t="inlineStr">
        <is>
          <t>Manicure Scissors</t>
        </is>
      </c>
      <c r="D2209" s="41" t="n"/>
    </row>
    <row r="2210">
      <c r="A2210" s="40" t="inlineStr">
        <is>
          <t>Colour Cosmetics</t>
        </is>
      </c>
      <c r="B2210" s="41" t="inlineStr">
        <is>
          <t>Make up Tools &amp; Accessories</t>
        </is>
      </c>
      <c r="C2210" s="41" t="inlineStr">
        <is>
          <t>Mirrors</t>
        </is>
      </c>
      <c r="D2210" s="41" t="n"/>
    </row>
    <row r="2211">
      <c r="A2211" s="40" t="inlineStr">
        <is>
          <t>Colour Cosmetics</t>
        </is>
      </c>
      <c r="B2211" s="41" t="inlineStr">
        <is>
          <t>Make up Tools &amp; Accessories</t>
        </is>
      </c>
      <c r="C2211" s="41" t="inlineStr">
        <is>
          <t>Nail Brush</t>
        </is>
      </c>
      <c r="D2211" s="41" t="inlineStr">
        <is>
          <t>Nail Make up Brushes,Nail Brushes,Nail Makeup Brushes,Nail Brush,Nail Make-up Brushes</t>
        </is>
      </c>
    </row>
    <row r="2212">
      <c r="A2212" s="40" t="inlineStr">
        <is>
          <t>Colour Cosmetics</t>
        </is>
      </c>
      <c r="B2212" s="41" t="inlineStr">
        <is>
          <t>Make up Tools &amp; Accessories</t>
        </is>
      </c>
      <c r="C2212" s="41" t="inlineStr">
        <is>
          <t>Nail Buffer</t>
        </is>
      </c>
      <c r="D2212" s="41" t="n"/>
    </row>
    <row r="2213">
      <c r="A2213" s="40" t="inlineStr">
        <is>
          <t>Colour Cosmetics</t>
        </is>
      </c>
      <c r="B2213" s="41" t="inlineStr">
        <is>
          <t>Make up Tools &amp; Accessories</t>
        </is>
      </c>
      <c r="C2213" s="41" t="inlineStr">
        <is>
          <t>Nail Polish Holder</t>
        </is>
      </c>
      <c r="D2213" s="41" t="n"/>
    </row>
    <row r="2214">
      <c r="A2214" s="40" t="inlineStr">
        <is>
          <t>Colour Cosmetics</t>
        </is>
      </c>
      <c r="B2214" s="41" t="inlineStr">
        <is>
          <t>Make up Tools &amp; Accessories</t>
        </is>
      </c>
      <c r="C2214" s="41" t="inlineStr">
        <is>
          <t>Nail Clipper</t>
        </is>
      </c>
      <c r="D2214" s="41" t="inlineStr">
        <is>
          <t>Nail Clippers,Nail Cutters</t>
        </is>
      </c>
    </row>
    <row r="2215">
      <c r="A2215" s="40" t="inlineStr">
        <is>
          <t>Colour Cosmetics</t>
        </is>
      </c>
      <c r="B2215" s="41" t="inlineStr">
        <is>
          <t>Make up Tools &amp; Accessories</t>
        </is>
      </c>
      <c r="C2215" s="41" t="inlineStr">
        <is>
          <t>Nail File</t>
        </is>
      </c>
      <c r="D2215" s="41" t="n"/>
    </row>
    <row r="2216">
      <c r="A2216" s="40" t="inlineStr">
        <is>
          <t>Colour Cosmetics</t>
        </is>
      </c>
      <c r="B2216" s="41" t="inlineStr">
        <is>
          <t>Make up Tools &amp; Accessories</t>
        </is>
      </c>
      <c r="C2216" s="41" t="inlineStr">
        <is>
          <t>Nail Pencil</t>
        </is>
      </c>
      <c r="D2216" s="41" t="n"/>
    </row>
    <row r="2217">
      <c r="A2217" s="40" t="inlineStr">
        <is>
          <t>Colour Cosmetics</t>
        </is>
      </c>
      <c r="B2217" s="41" t="inlineStr">
        <is>
          <t>Make up Tools &amp; Accessories</t>
        </is>
      </c>
      <c r="C2217" s="41" t="inlineStr">
        <is>
          <t>Stencils</t>
        </is>
      </c>
      <c r="D2217" s="41" t="n"/>
    </row>
    <row r="2218">
      <c r="A2218" s="40" t="inlineStr">
        <is>
          <t>Colour Cosmetics</t>
        </is>
      </c>
      <c r="B2218" s="41" t="inlineStr">
        <is>
          <t>Make up Tools &amp; Accessories</t>
        </is>
      </c>
      <c r="C2218" s="41" t="inlineStr">
        <is>
          <t>Tattoos &amp; Stick Ons</t>
        </is>
      </c>
      <c r="D2218" s="41" t="n"/>
    </row>
    <row r="2219">
      <c r="A2219" s="40" t="inlineStr">
        <is>
          <t>Colour Cosmetics</t>
        </is>
      </c>
      <c r="B2219" s="41" t="inlineStr">
        <is>
          <t>Make up Tools &amp; Accessories</t>
        </is>
      </c>
      <c r="C2219" s="41" t="inlineStr">
        <is>
          <t>Sharpeners</t>
        </is>
      </c>
      <c r="D2219" s="41" t="inlineStr">
        <is>
          <t>Lip Pencil Sharpeners,Make Up Tool Sharpeners</t>
        </is>
      </c>
    </row>
    <row r="2220">
      <c r="A2220" s="40" t="inlineStr">
        <is>
          <t>Electronic Accessories</t>
        </is>
      </c>
      <c r="B2220" s="41" t="inlineStr">
        <is>
          <t>Phone Accessories</t>
        </is>
      </c>
      <c r="C2220" s="41" t="inlineStr">
        <is>
          <t>Cable Organizers</t>
        </is>
      </c>
      <c r="D2220" s="41" t="inlineStr">
        <is>
          <t>Cable Organizers</t>
        </is>
      </c>
    </row>
    <row r="2221">
      <c r="A2221" s="40" t="inlineStr">
        <is>
          <t>Colour Cosmetics</t>
        </is>
      </c>
      <c r="B2221" s="41" t="inlineStr">
        <is>
          <t>Make up Tools &amp; Accessories</t>
        </is>
      </c>
      <c r="C2221" s="41" t="inlineStr">
        <is>
          <t>Toe Separator</t>
        </is>
      </c>
      <c r="D2221" s="41" t="n"/>
    </row>
    <row r="2222">
      <c r="A2222" s="40" t="inlineStr">
        <is>
          <t>Colour Cosmetics</t>
        </is>
      </c>
      <c r="B2222" s="41" t="inlineStr">
        <is>
          <t>Make up Tools &amp; Accessories</t>
        </is>
      </c>
      <c r="C2222" s="41" t="inlineStr">
        <is>
          <t>Tweezers</t>
        </is>
      </c>
      <c r="D2222" s="41" t="n"/>
    </row>
    <row r="2223">
      <c r="A2223" s="40" t="inlineStr">
        <is>
          <t>Colour Cosmetics</t>
        </is>
      </c>
      <c r="B2223" s="41" t="inlineStr">
        <is>
          <t>Make up Tools &amp; Accessories</t>
        </is>
      </c>
      <c r="C2223" s="41" t="inlineStr">
        <is>
          <t>Cuticle Pusher</t>
        </is>
      </c>
      <c r="D2223" s="41" t="n"/>
    </row>
    <row r="2224">
      <c r="A2224" s="40" t="inlineStr">
        <is>
          <t>Colour Cosmetics</t>
        </is>
      </c>
      <c r="B2224" s="41" t="inlineStr">
        <is>
          <t>Make up Tools &amp; Accessories</t>
        </is>
      </c>
      <c r="C2224" s="41" t="inlineStr">
        <is>
          <t>Eyebrow Kit</t>
        </is>
      </c>
      <c r="D2224" s="41" t="inlineStr">
        <is>
          <t>Eyebrow Kits</t>
        </is>
      </c>
    </row>
    <row r="2225">
      <c r="A2225" s="40" t="inlineStr">
        <is>
          <t>Colour Cosmetics</t>
        </is>
      </c>
      <c r="B2225" s="41" t="inlineStr">
        <is>
          <t>Make up Tools &amp; Accessories</t>
        </is>
      </c>
      <c r="C2225" s="41" t="inlineStr">
        <is>
          <t>Eye Lash Curler</t>
        </is>
      </c>
      <c r="D2225" s="41" t="inlineStr">
        <is>
          <t>Eye Lash Curlers</t>
        </is>
      </c>
    </row>
    <row r="2226">
      <c r="A2226" s="40" t="inlineStr">
        <is>
          <t>Colour Cosmetics</t>
        </is>
      </c>
      <c r="B2226" s="41" t="inlineStr">
        <is>
          <t>Make up Tools &amp; Accessories</t>
        </is>
      </c>
      <c r="C2226" s="41" t="inlineStr">
        <is>
          <t>Cuticle Stick</t>
        </is>
      </c>
      <c r="D2226" s="41" t="n"/>
    </row>
    <row r="2227">
      <c r="A2227" s="40" t="inlineStr">
        <is>
          <t>Apparel</t>
        </is>
      </c>
      <c r="B2227" s="41" t="inlineStr">
        <is>
          <t>Tops</t>
        </is>
      </c>
      <c r="C2227" s="41" t="inlineStr">
        <is>
          <t>Blouse</t>
        </is>
      </c>
      <c r="D2227" s="41" t="inlineStr">
        <is>
          <t>Blouses</t>
        </is>
      </c>
    </row>
    <row r="2228">
      <c r="A2228" s="40" t="inlineStr">
        <is>
          <t>Apparel</t>
        </is>
      </c>
      <c r="B2228" s="41" t="inlineStr">
        <is>
          <t>Tops</t>
        </is>
      </c>
      <c r="C2228" s="41" t="inlineStr">
        <is>
          <t>Shirt</t>
        </is>
      </c>
      <c r="D2228" s="41" t="inlineStr">
        <is>
          <t>Shirts,Casual Shirts,Designer Shirts,Formal Shirts</t>
        </is>
      </c>
    </row>
    <row r="2229">
      <c r="A2229" s="40" t="inlineStr">
        <is>
          <t>Apparel</t>
        </is>
      </c>
      <c r="B2229" s="41" t="inlineStr">
        <is>
          <t>Tops</t>
        </is>
      </c>
      <c r="C2229" s="41" t="inlineStr">
        <is>
          <t>T-Shirt</t>
        </is>
      </c>
      <c r="D2229" s="41" t="inlineStr">
        <is>
          <t>T-Shirts,Tees,T Shirts</t>
        </is>
      </c>
    </row>
    <row r="2230">
      <c r="A2230" s="40" t="inlineStr">
        <is>
          <t>Apparel</t>
        </is>
      </c>
      <c r="B2230" s="41" t="inlineStr">
        <is>
          <t>Sportswear</t>
        </is>
      </c>
      <c r="C2230" s="41" t="inlineStr">
        <is>
          <t>Shorts</t>
        </is>
      </c>
      <c r="D2230" s="41" t="inlineStr">
        <is>
          <t>Casual Shorts,Denim Shorts,Bermuda Shorts</t>
        </is>
      </c>
    </row>
    <row r="2231">
      <c r="A2231" s="40" t="inlineStr">
        <is>
          <t>Apparel</t>
        </is>
      </c>
      <c r="B2231" s="41" t="inlineStr">
        <is>
          <t>Swimwear</t>
        </is>
      </c>
      <c r="C2231" s="41" t="inlineStr">
        <is>
          <t>Bikini</t>
        </is>
      </c>
      <c r="D2231" s="41" t="n"/>
    </row>
    <row r="2232">
      <c r="A2232" s="40" t="inlineStr">
        <is>
          <t>Apparel</t>
        </is>
      </c>
      <c r="B2232" s="41" t="inlineStr">
        <is>
          <t>Swimwear</t>
        </is>
      </c>
      <c r="C2232" s="41" t="inlineStr">
        <is>
          <t>Bikini Top</t>
        </is>
      </c>
      <c r="D2232" s="41" t="n"/>
    </row>
    <row r="2233">
      <c r="A2233" s="40" t="inlineStr">
        <is>
          <t>Apparel</t>
        </is>
      </c>
      <c r="B2233" s="41" t="inlineStr">
        <is>
          <t>Swimwear</t>
        </is>
      </c>
      <c r="C2233" s="41" t="inlineStr">
        <is>
          <t>Kimono</t>
        </is>
      </c>
      <c r="D2233" s="41" t="n"/>
    </row>
    <row r="2234">
      <c r="A2234" s="40" t="inlineStr">
        <is>
          <t>Apparel</t>
        </is>
      </c>
      <c r="B2234" s="41" t="inlineStr">
        <is>
          <t>Swimwear</t>
        </is>
      </c>
      <c r="C2234" s="41" t="inlineStr">
        <is>
          <t>Swim Shorts</t>
        </is>
      </c>
      <c r="D2234" s="41" t="inlineStr">
        <is>
          <t>Swim Shorts,Swimming Shorts</t>
        </is>
      </c>
    </row>
    <row r="2235">
      <c r="A2235" s="40" t="inlineStr">
        <is>
          <t>Apparel</t>
        </is>
      </c>
      <c r="B2235" s="41" t="inlineStr">
        <is>
          <t>Tops</t>
        </is>
      </c>
      <c r="C2235" s="41" t="inlineStr">
        <is>
          <t>Kaftan</t>
        </is>
      </c>
      <c r="D2235" s="41" t="inlineStr">
        <is>
          <t>Kaftans</t>
        </is>
      </c>
    </row>
    <row r="2236">
      <c r="A2236" s="40" t="inlineStr">
        <is>
          <t>Apparel</t>
        </is>
      </c>
      <c r="B2236" s="41" t="inlineStr">
        <is>
          <t>Tops</t>
        </is>
      </c>
      <c r="C2236" s="41" t="inlineStr">
        <is>
          <t>Kimono</t>
        </is>
      </c>
      <c r="D2236" s="41" t="n"/>
    </row>
    <row r="2237">
      <c r="A2237" s="40" t="inlineStr">
        <is>
          <t>Apparel</t>
        </is>
      </c>
      <c r="B2237" s="41" t="inlineStr">
        <is>
          <t>Tops</t>
        </is>
      </c>
      <c r="C2237" s="41" t="inlineStr">
        <is>
          <t>Bodysuit</t>
        </is>
      </c>
      <c r="D2237" s="41" t="inlineStr">
        <is>
          <t>Bodysuit</t>
        </is>
      </c>
    </row>
    <row r="2238">
      <c r="A2238" s="40" t="inlineStr">
        <is>
          <t>Apparel</t>
        </is>
      </c>
      <c r="B2238" s="41" t="inlineStr">
        <is>
          <t>Tops</t>
        </is>
      </c>
      <c r="C2238" s="41" t="inlineStr">
        <is>
          <t>Crop Top</t>
        </is>
      </c>
      <c r="D2238" s="41" t="inlineStr">
        <is>
          <t>Crop Tops</t>
        </is>
      </c>
    </row>
    <row r="2239">
      <c r="A2239" s="40" t="inlineStr">
        <is>
          <t>Apparel</t>
        </is>
      </c>
      <c r="B2239" s="41" t="inlineStr">
        <is>
          <t>Tops</t>
        </is>
      </c>
      <c r="C2239" s="41" t="inlineStr">
        <is>
          <t>Polo</t>
        </is>
      </c>
      <c r="D2239" s="41" t="inlineStr">
        <is>
          <t>Polo T Shirts,Polo Tops</t>
        </is>
      </c>
    </row>
    <row r="2240">
      <c r="A2240" s="40" t="inlineStr">
        <is>
          <t>Apparel</t>
        </is>
      </c>
      <c r="B2240" s="41" t="inlineStr">
        <is>
          <t>Tops</t>
        </is>
      </c>
      <c r="C2240" s="41" t="inlineStr">
        <is>
          <t>Tunic</t>
        </is>
      </c>
      <c r="D2240" s="41" t="inlineStr">
        <is>
          <t>Tunics</t>
        </is>
      </c>
    </row>
    <row r="2241">
      <c r="A2241" s="40" t="inlineStr">
        <is>
          <t>Apparel</t>
        </is>
      </c>
      <c r="B2241" s="41" t="inlineStr">
        <is>
          <t>Traditional Wear</t>
        </is>
      </c>
      <c r="C2241" s="41" t="inlineStr">
        <is>
          <t>Abaya</t>
        </is>
      </c>
      <c r="D2241" s="41" t="inlineStr">
        <is>
          <t>Abayas</t>
        </is>
      </c>
    </row>
    <row r="2242">
      <c r="A2242" s="40" t="inlineStr">
        <is>
          <t>Apparel</t>
        </is>
      </c>
      <c r="B2242" s="41" t="inlineStr">
        <is>
          <t>Traditional Wear</t>
        </is>
      </c>
      <c r="C2242" s="41" t="inlineStr">
        <is>
          <t>Jalabiya</t>
        </is>
      </c>
      <c r="D2242" s="41" t="n"/>
    </row>
    <row r="2243">
      <c r="A2243" s="40" t="inlineStr">
        <is>
          <t>Apparel</t>
        </is>
      </c>
      <c r="B2243" s="41" t="inlineStr">
        <is>
          <t>Tops</t>
        </is>
      </c>
      <c r="C2243" s="41" t="inlineStr">
        <is>
          <t>Vest</t>
        </is>
      </c>
      <c r="D2243" s="41" t="inlineStr">
        <is>
          <t>Vests,Jacket Vests</t>
        </is>
      </c>
    </row>
    <row r="2244">
      <c r="A2244" s="40" t="inlineStr">
        <is>
          <t>Apparel</t>
        </is>
      </c>
      <c r="B2244" s="41" t="inlineStr">
        <is>
          <t>Traditional Wear</t>
        </is>
      </c>
      <c r="C2244" s="41" t="inlineStr">
        <is>
          <t>Kaftan</t>
        </is>
      </c>
      <c r="D2244" s="41" t="inlineStr">
        <is>
          <t>Kaftans</t>
        </is>
      </c>
    </row>
    <row r="2245">
      <c r="A2245" s="40" t="inlineStr">
        <is>
          <t>Apparel</t>
        </is>
      </c>
      <c r="B2245" s="41" t="inlineStr">
        <is>
          <t>Traditional Wear</t>
        </is>
      </c>
      <c r="C2245" s="41" t="inlineStr">
        <is>
          <t>Kandora</t>
        </is>
      </c>
      <c r="D2245" s="41" t="n"/>
    </row>
    <row r="2246">
      <c r="A2246" s="40" t="inlineStr">
        <is>
          <t>Apparel</t>
        </is>
      </c>
      <c r="B2246" s="41" t="inlineStr">
        <is>
          <t>Underwear</t>
        </is>
      </c>
      <c r="C2246" s="41" t="inlineStr">
        <is>
          <t>Boxer Briefs</t>
        </is>
      </c>
      <c r="D2246" s="41" t="n"/>
    </row>
    <row r="2247">
      <c r="A2247" s="40" t="inlineStr">
        <is>
          <t>Apparel</t>
        </is>
      </c>
      <c r="B2247" s="41" t="inlineStr">
        <is>
          <t>Underwear</t>
        </is>
      </c>
      <c r="C2247" s="41" t="inlineStr">
        <is>
          <t>Boxers</t>
        </is>
      </c>
      <c r="D2247" s="41" t="n"/>
    </row>
    <row r="2248">
      <c r="A2248" s="40" t="inlineStr">
        <is>
          <t>Apparel</t>
        </is>
      </c>
      <c r="B2248" s="41" t="inlineStr">
        <is>
          <t>Underwear</t>
        </is>
      </c>
      <c r="C2248" s="41" t="inlineStr">
        <is>
          <t>Boyshorts</t>
        </is>
      </c>
      <c r="D2248" s="41" t="inlineStr">
        <is>
          <t>Boy Shorts</t>
        </is>
      </c>
    </row>
    <row r="2249">
      <c r="A2249" s="40" t="inlineStr">
        <is>
          <t>Apparel</t>
        </is>
      </c>
      <c r="B2249" s="41" t="inlineStr">
        <is>
          <t>Underwear</t>
        </is>
      </c>
      <c r="C2249" s="41" t="inlineStr">
        <is>
          <t>Briefs</t>
        </is>
      </c>
      <c r="D2249" s="41" t="inlineStr">
        <is>
          <t>Innerwear Bikini Bottoms,Maternity Underwears,Pregnancy Underwears,Innerwear Bikini Underwears,Panties,Undies,Pregnancy Briefs,Innerwear Bikini Briefs,Innerwear Bikini Panties,Knickers</t>
        </is>
      </c>
    </row>
    <row r="2250">
      <c r="A2250" s="40" t="inlineStr">
        <is>
          <t>Apparel</t>
        </is>
      </c>
      <c r="B2250" s="41" t="inlineStr">
        <is>
          <t>Underwear</t>
        </is>
      </c>
      <c r="C2250" s="41" t="inlineStr">
        <is>
          <t>Bikini</t>
        </is>
      </c>
      <c r="D2250" s="41" t="n"/>
    </row>
    <row r="2251">
      <c r="A2251" s="40" t="inlineStr">
        <is>
          <t>Apparel</t>
        </is>
      </c>
      <c r="B2251" s="41" t="inlineStr">
        <is>
          <t>Underwear</t>
        </is>
      </c>
      <c r="C2251" s="41" t="inlineStr">
        <is>
          <t>G-String</t>
        </is>
      </c>
      <c r="D2251" s="41" t="n"/>
    </row>
    <row r="2252">
      <c r="A2252" s="40" t="inlineStr">
        <is>
          <t>Bags &amp; Luggage</t>
        </is>
      </c>
      <c r="B2252" s="41" t="inlineStr">
        <is>
          <t>Handbag</t>
        </is>
      </c>
      <c r="C2252" s="41" t="inlineStr">
        <is>
          <t>Shopper/Tote</t>
        </is>
      </c>
      <c r="D2252" s="41" t="n"/>
    </row>
    <row r="2253">
      <c r="A2253" s="40" t="inlineStr">
        <is>
          <t>Bags &amp; Luggage</t>
        </is>
      </c>
      <c r="B2253" s="41" t="inlineStr">
        <is>
          <t>Travel Accessories</t>
        </is>
      </c>
      <c r="C2253" s="41" t="inlineStr">
        <is>
          <t>Laundry Bag</t>
        </is>
      </c>
      <c r="D2253" s="41" t="inlineStr">
        <is>
          <t>Laundry Bags</t>
        </is>
      </c>
    </row>
    <row r="2254">
      <c r="A2254" s="40" t="inlineStr">
        <is>
          <t>Bags &amp; Luggage</t>
        </is>
      </c>
      <c r="B2254" s="41" t="inlineStr">
        <is>
          <t>Other Bags</t>
        </is>
      </c>
      <c r="C2254" s="41" t="inlineStr">
        <is>
          <t>Lunch Bag</t>
        </is>
      </c>
      <c r="D2254" s="41" t="inlineStr">
        <is>
          <t>Baby Lunch Bags,Toddler Lunch Bags</t>
        </is>
      </c>
    </row>
    <row r="2255">
      <c r="A2255" s="40" t="inlineStr">
        <is>
          <t>Bags &amp; Luggage</t>
        </is>
      </c>
      <c r="B2255" s="41" t="inlineStr">
        <is>
          <t>Other Bags</t>
        </is>
      </c>
      <c r="C2255" s="41" t="inlineStr">
        <is>
          <t>Gym Sacks</t>
        </is>
      </c>
      <c r="D2255" s="41" t="inlineStr">
        <is>
          <t>Gym Sacks</t>
        </is>
      </c>
    </row>
    <row r="2256">
      <c r="A2256" s="40" t="inlineStr">
        <is>
          <t>Bath</t>
        </is>
      </c>
      <c r="B2256" s="41" t="inlineStr">
        <is>
          <t>Bath Accessories</t>
        </is>
      </c>
      <c r="C2256" s="41" t="inlineStr">
        <is>
          <t>Toothbrush Holders</t>
        </is>
      </c>
      <c r="D2256" s="41" t="inlineStr">
        <is>
          <t>Toothbrush &amp; Toothpaste Holder,Toothbrush Organizer,Toothbrush Storage,Toothbrush Holder,Toothpaste Holder,Toothbrush &amp; Toothpaste Organizer</t>
        </is>
      </c>
    </row>
    <row r="2257">
      <c r="A2257" s="40" t="inlineStr">
        <is>
          <t>Bath</t>
        </is>
      </c>
      <c r="B2257" s="41" t="inlineStr">
        <is>
          <t>Kids Bath</t>
        </is>
      </c>
      <c r="C2257" s="41" t="inlineStr">
        <is>
          <t>Kids Bath Towels</t>
        </is>
      </c>
      <c r="D2257" s="41" t="inlineStr">
        <is>
          <t>Kids Hooded Towels,Kids Bath Towels</t>
        </is>
      </c>
    </row>
    <row r="2258">
      <c r="A2258" s="40" t="inlineStr">
        <is>
          <t>Bath</t>
        </is>
      </c>
      <c r="B2258" s="41" t="inlineStr">
        <is>
          <t>Lighting</t>
        </is>
      </c>
      <c r="C2258" s="41" t="inlineStr">
        <is>
          <t>Night Light</t>
        </is>
      </c>
      <c r="D2258" s="41" t="inlineStr">
        <is>
          <t>Toilet Night Lights,Bathroom Night Lights</t>
        </is>
      </c>
    </row>
    <row r="2259">
      <c r="A2259" s="40" t="inlineStr">
        <is>
          <t>Bath</t>
        </is>
      </c>
      <c r="B2259" s="41" t="inlineStr">
        <is>
          <t>Bath Hardware</t>
        </is>
      </c>
      <c r="C2259" s="41" t="inlineStr">
        <is>
          <t>Towel Holders</t>
        </is>
      </c>
      <c r="D2259" s="41" t="inlineStr">
        <is>
          <t>Towel Holders</t>
        </is>
      </c>
    </row>
    <row r="2260">
      <c r="A2260" s="40" t="inlineStr">
        <is>
          <t>Bath</t>
        </is>
      </c>
      <c r="B2260" s="41" t="inlineStr">
        <is>
          <t>Towels</t>
        </is>
      </c>
      <c r="C2260" s="41" t="inlineStr">
        <is>
          <t>Bath Towels</t>
        </is>
      </c>
      <c r="D2260" s="41" t="inlineStr">
        <is>
          <t>Body Towels,Large Towels,Bath Towels</t>
        </is>
      </c>
    </row>
    <row r="2261">
      <c r="A2261" s="40" t="inlineStr">
        <is>
          <t>Bath</t>
        </is>
      </c>
      <c r="B2261" s="41" t="inlineStr">
        <is>
          <t>Bath Accessories</t>
        </is>
      </c>
      <c r="C2261" s="41" t="inlineStr">
        <is>
          <t>Lotion Dispenser</t>
        </is>
      </c>
      <c r="D2261" s="41" t="inlineStr">
        <is>
          <t>Bathroom Lotion Dispensers,Lotion Dispensers</t>
        </is>
      </c>
    </row>
    <row r="2262">
      <c r="A2262" s="40" t="inlineStr">
        <is>
          <t>Bath</t>
        </is>
      </c>
      <c r="B2262" s="41" t="inlineStr">
        <is>
          <t>Bath Accessories</t>
        </is>
      </c>
      <c r="C2262" s="41" t="inlineStr">
        <is>
          <t>Mirrors</t>
        </is>
      </c>
      <c r="D2262" s="41" t="n"/>
    </row>
    <row r="2263">
      <c r="A2263" s="40" t="inlineStr">
        <is>
          <t>Bath</t>
        </is>
      </c>
      <c r="B2263" s="41" t="inlineStr">
        <is>
          <t>Bath Accessories</t>
        </is>
      </c>
      <c r="C2263" s="41" t="inlineStr">
        <is>
          <t>Shower Caps</t>
        </is>
      </c>
      <c r="D2263" s="41" t="inlineStr">
        <is>
          <t>Shower Caps</t>
        </is>
      </c>
    </row>
    <row r="2264">
      <c r="A2264" s="40" t="inlineStr">
        <is>
          <t>Bath</t>
        </is>
      </c>
      <c r="B2264" s="41" t="inlineStr">
        <is>
          <t>Bath Accessories</t>
        </is>
      </c>
      <c r="C2264" s="41" t="inlineStr">
        <is>
          <t>Soap Dishes</t>
        </is>
      </c>
      <c r="D2264" s="41" t="inlineStr">
        <is>
          <t>Soap Dishes</t>
        </is>
      </c>
    </row>
    <row r="2265">
      <c r="A2265" s="40" t="inlineStr">
        <is>
          <t>Bath</t>
        </is>
      </c>
      <c r="B2265" s="41" t="inlineStr">
        <is>
          <t>Bath Accessories</t>
        </is>
      </c>
      <c r="C2265" s="41" t="inlineStr">
        <is>
          <t>Soap Dispenser</t>
        </is>
      </c>
      <c r="D2265" s="41" t="inlineStr">
        <is>
          <t>Soap Dispensers</t>
        </is>
      </c>
    </row>
    <row r="2266">
      <c r="A2266" s="40" t="inlineStr">
        <is>
          <t>Bath</t>
        </is>
      </c>
      <c r="B2266" s="41" t="inlineStr">
        <is>
          <t>Bath Accessories</t>
        </is>
      </c>
      <c r="C2266" s="41" t="inlineStr">
        <is>
          <t>Tissue Holder</t>
        </is>
      </c>
      <c r="D2266" s="41" t="inlineStr">
        <is>
          <t>Tissue Holders,Tissue Box</t>
        </is>
      </c>
    </row>
    <row r="2267">
      <c r="A2267" s="40" t="inlineStr">
        <is>
          <t>Bath</t>
        </is>
      </c>
      <c r="B2267" s="41" t="inlineStr">
        <is>
          <t>Bath Accessories</t>
        </is>
      </c>
      <c r="C2267" s="41" t="inlineStr">
        <is>
          <t>Toilet Paper Holder</t>
        </is>
      </c>
      <c r="D2267" s="41" t="inlineStr">
        <is>
          <t>Toilet Paper Holders</t>
        </is>
      </c>
    </row>
    <row r="2268">
      <c r="A2268" s="40" t="inlineStr">
        <is>
          <t>Bath</t>
        </is>
      </c>
      <c r="B2268" s="41" t="inlineStr">
        <is>
          <t>Bath Accessories</t>
        </is>
      </c>
      <c r="C2268" s="41" t="inlineStr">
        <is>
          <t>Toilet Seat Covers</t>
        </is>
      </c>
      <c r="D2268" s="41" t="inlineStr">
        <is>
          <t>Toilet Seat Covers</t>
        </is>
      </c>
    </row>
    <row r="2269">
      <c r="A2269" s="40" t="inlineStr">
        <is>
          <t>Bath</t>
        </is>
      </c>
      <c r="B2269" s="41" t="inlineStr">
        <is>
          <t>Bath Accessories</t>
        </is>
      </c>
      <c r="C2269" s="41" t="inlineStr">
        <is>
          <t>Trash Bin</t>
        </is>
      </c>
      <c r="D2269" s="41" t="inlineStr">
        <is>
          <t>Trash Bins</t>
        </is>
      </c>
    </row>
    <row r="2270">
      <c r="A2270" s="40" t="inlineStr">
        <is>
          <t>Bath</t>
        </is>
      </c>
      <c r="B2270" s="41" t="inlineStr">
        <is>
          <t>Bath Accessories</t>
        </is>
      </c>
      <c r="C2270" s="41" t="inlineStr">
        <is>
          <t>Towel Warmer</t>
        </is>
      </c>
      <c r="D2270" s="41" t="inlineStr">
        <is>
          <t>Towel Warmers</t>
        </is>
      </c>
    </row>
    <row r="2271">
      <c r="A2271" s="40" t="inlineStr">
        <is>
          <t>Bath</t>
        </is>
      </c>
      <c r="B2271" s="41" t="inlineStr">
        <is>
          <t>Bath Accessories</t>
        </is>
      </c>
      <c r="C2271" s="41" t="inlineStr">
        <is>
          <t>Tumblers</t>
        </is>
      </c>
      <c r="D2271" s="41" t="n"/>
    </row>
    <row r="2272">
      <c r="A2272" s="40" t="inlineStr">
        <is>
          <t>Bath</t>
        </is>
      </c>
      <c r="B2272" s="41" t="inlineStr">
        <is>
          <t>Bath Hardware</t>
        </is>
      </c>
      <c r="C2272" s="41" t="inlineStr">
        <is>
          <t>Drain Stoppers</t>
        </is>
      </c>
      <c r="D2272" s="41" t="inlineStr">
        <is>
          <t>Drain Stoppers</t>
        </is>
      </c>
    </row>
    <row r="2273">
      <c r="A2273" s="40" t="inlineStr">
        <is>
          <t>Bath</t>
        </is>
      </c>
      <c r="B2273" s="41" t="inlineStr">
        <is>
          <t>Bath Hardware</t>
        </is>
      </c>
      <c r="C2273" s="41" t="inlineStr">
        <is>
          <t>Shower Heads</t>
        </is>
      </c>
      <c r="D2273" s="41" t="inlineStr">
        <is>
          <t>Handheld Shower Heads,High Pressure Shower Heads,Shower Heads</t>
        </is>
      </c>
    </row>
    <row r="2274">
      <c r="A2274" s="40" t="inlineStr">
        <is>
          <t>Bath</t>
        </is>
      </c>
      <c r="B2274" s="41" t="inlineStr">
        <is>
          <t>Bath Hardware</t>
        </is>
      </c>
      <c r="C2274" s="41" t="inlineStr">
        <is>
          <t>Towel Rings</t>
        </is>
      </c>
      <c r="D2274" s="41" t="inlineStr">
        <is>
          <t>Towel Rings</t>
        </is>
      </c>
    </row>
    <row r="2275">
      <c r="A2275" s="40" t="inlineStr">
        <is>
          <t>Bath</t>
        </is>
      </c>
      <c r="B2275" s="41" t="inlineStr">
        <is>
          <t>Bath Hardware</t>
        </is>
      </c>
      <c r="C2275" s="41" t="inlineStr">
        <is>
          <t>Towel Stands</t>
        </is>
      </c>
      <c r="D2275" s="41" t="inlineStr">
        <is>
          <t>Towel Stands</t>
        </is>
      </c>
    </row>
    <row r="2276">
      <c r="A2276" s="40" t="inlineStr">
        <is>
          <t>Bath</t>
        </is>
      </c>
      <c r="B2276" s="41" t="inlineStr">
        <is>
          <t>Kids Bath</t>
        </is>
      </c>
      <c r="C2276" s="41" t="inlineStr">
        <is>
          <t>Kids Bath Rugs</t>
        </is>
      </c>
      <c r="D2276" s="41" t="n"/>
    </row>
    <row r="2277">
      <c r="A2277" s="40" t="inlineStr">
        <is>
          <t>Bath</t>
        </is>
      </c>
      <c r="B2277" s="41" t="inlineStr">
        <is>
          <t>Kids Bath</t>
        </is>
      </c>
      <c r="C2277" s="41" t="inlineStr">
        <is>
          <t>Kids Bathroom Accessories</t>
        </is>
      </c>
      <c r="D2277" s="41" t="inlineStr">
        <is>
          <t>Kids Bathroom Accessories</t>
        </is>
      </c>
    </row>
    <row r="2278">
      <c r="A2278" s="40" t="inlineStr">
        <is>
          <t>Bath</t>
        </is>
      </c>
      <c r="B2278" s="41" t="inlineStr">
        <is>
          <t>Lighting</t>
        </is>
      </c>
      <c r="C2278" s="41" t="inlineStr">
        <is>
          <t>Recessed Lighting</t>
        </is>
      </c>
      <c r="D2278" s="41" t="inlineStr">
        <is>
          <t>Recessed Lighting,Bath Recessed Lights,Bathroom Recessed Lights</t>
        </is>
      </c>
    </row>
    <row r="2279">
      <c r="A2279" s="40" t="inlineStr">
        <is>
          <t>Bath</t>
        </is>
      </c>
      <c r="B2279" s="41" t="inlineStr">
        <is>
          <t>Bath Hardware</t>
        </is>
      </c>
      <c r="C2279" s="41" t="inlineStr">
        <is>
          <t>Towel Hooks</t>
        </is>
      </c>
      <c r="D2279" s="41" t="inlineStr">
        <is>
          <t>Towel Hooks</t>
        </is>
      </c>
    </row>
    <row r="2280">
      <c r="A2280" s="40" t="inlineStr">
        <is>
          <t>Bath</t>
        </is>
      </c>
      <c r="B2280" s="41" t="inlineStr">
        <is>
          <t>Bath Hardware</t>
        </is>
      </c>
      <c r="C2280" s="41" t="inlineStr">
        <is>
          <t>Towel Bars</t>
        </is>
      </c>
      <c r="D2280" s="41" t="inlineStr">
        <is>
          <t>Towel Bars</t>
        </is>
      </c>
    </row>
    <row r="2281">
      <c r="A2281" s="40" t="inlineStr">
        <is>
          <t>Bath</t>
        </is>
      </c>
      <c r="B2281" s="41" t="inlineStr">
        <is>
          <t>Bath Hardware</t>
        </is>
      </c>
      <c r="C2281" s="41" t="inlineStr">
        <is>
          <t>Shower Holder</t>
        </is>
      </c>
      <c r="D2281" s="41" t="inlineStr">
        <is>
          <t>Shower Head Holders,Shower Holders</t>
        </is>
      </c>
    </row>
    <row r="2282">
      <c r="A2282" s="40" t="inlineStr">
        <is>
          <t>Bath</t>
        </is>
      </c>
      <c r="B2282" s="41" t="inlineStr">
        <is>
          <t>Bath Hardware</t>
        </is>
      </c>
      <c r="C2282" s="41" t="inlineStr">
        <is>
          <t>Shower Pans</t>
        </is>
      </c>
      <c r="D2282" s="41" t="inlineStr">
        <is>
          <t>Shower Pans</t>
        </is>
      </c>
    </row>
    <row r="2283">
      <c r="A2283" s="40" t="inlineStr">
        <is>
          <t>Bath</t>
        </is>
      </c>
      <c r="B2283" s="41" t="inlineStr">
        <is>
          <t>Lighting</t>
        </is>
      </c>
      <c r="C2283" s="41" t="inlineStr">
        <is>
          <t>Vanity Lighting</t>
        </is>
      </c>
      <c r="D2283" s="41" t="inlineStr">
        <is>
          <t>Bath Vanity Lights,Vanity Lighting,Bathroom Vanity Lights</t>
        </is>
      </c>
    </row>
    <row r="2284">
      <c r="A2284" s="40" t="inlineStr">
        <is>
          <t>Bath</t>
        </is>
      </c>
      <c r="B2284" s="41" t="inlineStr">
        <is>
          <t>Lighting</t>
        </is>
      </c>
      <c r="C2284" s="41" t="inlineStr">
        <is>
          <t>Spotlight</t>
        </is>
      </c>
      <c r="D2284" s="41" t="inlineStr">
        <is>
          <t>Spotlights</t>
        </is>
      </c>
    </row>
    <row r="2285">
      <c r="A2285" s="40" t="inlineStr">
        <is>
          <t>Bath</t>
        </is>
      </c>
      <c r="B2285" s="41" t="inlineStr">
        <is>
          <t>Lighting</t>
        </is>
      </c>
      <c r="C2285" s="41" t="inlineStr">
        <is>
          <t>Wall Lamp</t>
        </is>
      </c>
      <c r="D2285" s="41" t="inlineStr">
        <is>
          <t>Bath Wall Lamps,Wall Lamps,Bathroom Wall Lamps</t>
        </is>
      </c>
    </row>
    <row r="2286">
      <c r="A2286" s="40" t="inlineStr">
        <is>
          <t>Bath</t>
        </is>
      </c>
      <c r="B2286" s="41" t="inlineStr">
        <is>
          <t>Safety Feature Type</t>
        </is>
      </c>
      <c r="C2286" s="41" t="inlineStr">
        <is>
          <t>Bath Lifts</t>
        </is>
      </c>
      <c r="D2286" s="41" t="n"/>
    </row>
    <row r="2287">
      <c r="A2287" s="40" t="inlineStr">
        <is>
          <t>Bath</t>
        </is>
      </c>
      <c r="B2287" s="41" t="inlineStr">
        <is>
          <t>Safety Feature Type</t>
        </is>
      </c>
      <c r="C2287" s="41" t="inlineStr">
        <is>
          <t>Bench</t>
        </is>
      </c>
      <c r="D2287" s="41" t="n"/>
    </row>
    <row r="2288">
      <c r="A2288" s="40" t="inlineStr">
        <is>
          <t>Bath</t>
        </is>
      </c>
      <c r="B2288" s="41" t="inlineStr">
        <is>
          <t>Safety Feature Type</t>
        </is>
      </c>
      <c r="C2288" s="41" t="inlineStr">
        <is>
          <t>Elevated Seat</t>
        </is>
      </c>
      <c r="D2288" s="41" t="inlineStr">
        <is>
          <t>Elevated Toilet Seats</t>
        </is>
      </c>
    </row>
    <row r="2289">
      <c r="A2289" s="40" t="inlineStr">
        <is>
          <t>Bath</t>
        </is>
      </c>
      <c r="B2289" s="41" t="inlineStr">
        <is>
          <t>Safety Feature Type</t>
        </is>
      </c>
      <c r="C2289" s="41" t="inlineStr">
        <is>
          <t>Shower Thermo Alarms</t>
        </is>
      </c>
      <c r="D2289" s="41" t="inlineStr">
        <is>
          <t>Shower Thermo Alarms</t>
        </is>
      </c>
    </row>
    <row r="2290">
      <c r="A2290" s="40" t="inlineStr">
        <is>
          <t>Bath</t>
        </is>
      </c>
      <c r="B2290" s="41" t="inlineStr">
        <is>
          <t>Safety Feature Type</t>
        </is>
      </c>
      <c r="C2290" s="41" t="inlineStr">
        <is>
          <t>Shower Safety Strips</t>
        </is>
      </c>
      <c r="D2290" s="41" t="inlineStr">
        <is>
          <t>Shower Safety Strips</t>
        </is>
      </c>
    </row>
    <row r="2291">
      <c r="A2291" s="40" t="inlineStr">
        <is>
          <t>Bath</t>
        </is>
      </c>
      <c r="B2291" s="41" t="inlineStr">
        <is>
          <t>Safety Feature Type</t>
        </is>
      </c>
      <c r="C2291" s="41" t="inlineStr">
        <is>
          <t>Grab Bars</t>
        </is>
      </c>
      <c r="D2291" s="41" t="n"/>
    </row>
    <row r="2292">
      <c r="A2292" s="40" t="inlineStr">
        <is>
          <t>Bath</t>
        </is>
      </c>
      <c r="B2292" s="41" t="inlineStr">
        <is>
          <t>Toilet</t>
        </is>
      </c>
      <c r="C2292" s="41" t="inlineStr">
        <is>
          <t>Toilet Lids</t>
        </is>
      </c>
      <c r="D2292" s="41" t="inlineStr">
        <is>
          <t>Toilet Seats,Toilet Lids</t>
        </is>
      </c>
    </row>
    <row r="2293">
      <c r="A2293" s="40" t="inlineStr">
        <is>
          <t>Bath</t>
        </is>
      </c>
      <c r="B2293" s="41" t="inlineStr">
        <is>
          <t>Toilet</t>
        </is>
      </c>
      <c r="C2293" s="41" t="inlineStr">
        <is>
          <t>Toilet Brush Holder</t>
        </is>
      </c>
      <c r="D2293" s="41" t="inlineStr">
        <is>
          <t>Toilet Brush Holders,Toilet Cleaning Brush Holders</t>
        </is>
      </c>
    </row>
    <row r="2294">
      <c r="A2294" s="40" t="inlineStr">
        <is>
          <t>Bath</t>
        </is>
      </c>
      <c r="B2294" s="41" t="inlineStr">
        <is>
          <t>Safety Feature Type</t>
        </is>
      </c>
      <c r="C2294" s="41" t="inlineStr">
        <is>
          <t>Toilet Frame</t>
        </is>
      </c>
      <c r="D2294" s="41" t="inlineStr">
        <is>
          <t>Toilet Frames</t>
        </is>
      </c>
    </row>
    <row r="2295">
      <c r="A2295" s="40" t="inlineStr">
        <is>
          <t>Bath</t>
        </is>
      </c>
      <c r="B2295" s="41" t="inlineStr">
        <is>
          <t>Toilet</t>
        </is>
      </c>
      <c r="C2295" s="41" t="inlineStr">
        <is>
          <t>Toilet Brush</t>
        </is>
      </c>
      <c r="D2295" s="41" t="inlineStr">
        <is>
          <t>Toilet Brush Sets,Toilet Brushes</t>
        </is>
      </c>
    </row>
    <row r="2296">
      <c r="A2296" s="40" t="inlineStr">
        <is>
          <t>Bath</t>
        </is>
      </c>
      <c r="B2296" s="41" t="inlineStr">
        <is>
          <t>Toilet</t>
        </is>
      </c>
      <c r="C2296" s="41" t="inlineStr">
        <is>
          <t>Toilet Paper Holder</t>
        </is>
      </c>
      <c r="D2296" s="41" t="inlineStr">
        <is>
          <t>Toilet Paper Holders</t>
        </is>
      </c>
    </row>
    <row r="2297">
      <c r="A2297" s="40" t="inlineStr">
        <is>
          <t>Bath</t>
        </is>
      </c>
      <c r="B2297" s="41" t="inlineStr">
        <is>
          <t>Towels</t>
        </is>
      </c>
      <c r="C2297" s="41" t="inlineStr">
        <is>
          <t>Hand Towels</t>
        </is>
      </c>
      <c r="D2297" s="41" t="inlineStr">
        <is>
          <t>Hand Towels</t>
        </is>
      </c>
    </row>
    <row r="2298">
      <c r="A2298" s="40" t="inlineStr">
        <is>
          <t>Bath</t>
        </is>
      </c>
      <c r="B2298" s="41" t="inlineStr">
        <is>
          <t>Towels</t>
        </is>
      </c>
      <c r="C2298" s="41" t="inlineStr">
        <is>
          <t>Shower Wrap</t>
        </is>
      </c>
      <c r="D2298" s="41" t="inlineStr">
        <is>
          <t>Shower Wraps</t>
        </is>
      </c>
    </row>
    <row r="2299">
      <c r="A2299" s="40" t="inlineStr">
        <is>
          <t>Bath</t>
        </is>
      </c>
      <c r="B2299" s="41" t="inlineStr">
        <is>
          <t>Towels</t>
        </is>
      </c>
      <c r="C2299" s="41" t="inlineStr">
        <is>
          <t>Towel Sets</t>
        </is>
      </c>
      <c r="D2299" s="41" t="inlineStr">
        <is>
          <t>Towel Sets</t>
        </is>
      </c>
    </row>
    <row r="2300">
      <c r="A2300" s="40" t="inlineStr">
        <is>
          <t>Bath</t>
        </is>
      </c>
      <c r="B2300" s="41" t="inlineStr">
        <is>
          <t>Towels</t>
        </is>
      </c>
      <c r="C2300" s="41" t="inlineStr">
        <is>
          <t>Washcloths</t>
        </is>
      </c>
      <c r="D2300" s="41" t="inlineStr">
        <is>
          <t>Washcloths,Wash Cloths,Wash Clothes</t>
        </is>
      </c>
    </row>
    <row r="2301">
      <c r="A2301" s="40" t="inlineStr">
        <is>
          <t>Bath</t>
        </is>
      </c>
      <c r="B2301" s="41" t="inlineStr">
        <is>
          <t>Towels</t>
        </is>
      </c>
      <c r="C2301" s="41" t="inlineStr">
        <is>
          <t>Travel Towels</t>
        </is>
      </c>
      <c r="D2301" s="41" t="inlineStr">
        <is>
          <t>Travel Towels</t>
        </is>
      </c>
    </row>
    <row r="2302">
      <c r="A2302" s="40" t="inlineStr">
        <is>
          <t>Bath</t>
        </is>
      </c>
      <c r="B2302" s="41" t="inlineStr">
        <is>
          <t>Towels</t>
        </is>
      </c>
      <c r="C2302" s="41" t="inlineStr">
        <is>
          <t>Beach Towels</t>
        </is>
      </c>
      <c r="D2302" s="41" t="inlineStr">
        <is>
          <t>Beach Towels</t>
        </is>
      </c>
    </row>
    <row r="2303">
      <c r="A2303" s="40" t="inlineStr">
        <is>
          <t>Bath</t>
        </is>
      </c>
      <c r="B2303" s="41" t="inlineStr">
        <is>
          <t>Towels</t>
        </is>
      </c>
      <c r="C2303" s="41" t="inlineStr">
        <is>
          <t>Face Towels</t>
        </is>
      </c>
      <c r="D2303" s="41" t="inlineStr">
        <is>
          <t>Face Towels</t>
        </is>
      </c>
    </row>
    <row r="2304">
      <c r="A2304" s="40" t="inlineStr">
        <is>
          <t>Bath</t>
        </is>
      </c>
      <c r="B2304" s="41" t="inlineStr">
        <is>
          <t>Towels</t>
        </is>
      </c>
      <c r="C2304" s="41" t="inlineStr">
        <is>
          <t>Bath Sheets</t>
        </is>
      </c>
      <c r="D2304" s="41" t="inlineStr">
        <is>
          <t>Bath Sheets</t>
        </is>
      </c>
    </row>
    <row r="2305">
      <c r="A2305" s="40" t="inlineStr">
        <is>
          <t>Bath</t>
        </is>
      </c>
      <c r="B2305" s="41" t="inlineStr">
        <is>
          <t>Toilet</t>
        </is>
      </c>
      <c r="C2305" s="41" t="inlineStr">
        <is>
          <t>Toilet Plunger</t>
        </is>
      </c>
      <c r="D2305" s="41" t="n"/>
    </row>
    <row r="2306">
      <c r="A2306" s="40" t="inlineStr">
        <is>
          <t>Bath</t>
        </is>
      </c>
      <c r="B2306" s="41" t="inlineStr">
        <is>
          <t>Towels</t>
        </is>
      </c>
      <c r="C2306" s="41" t="inlineStr">
        <is>
          <t>Bath Robes</t>
        </is>
      </c>
      <c r="D2306" s="41" t="inlineStr">
        <is>
          <t>Bathrobe,Bath Robes</t>
        </is>
      </c>
    </row>
    <row r="2307">
      <c r="A2307" s="40" t="inlineStr">
        <is>
          <t>Audio &amp; Video</t>
        </is>
      </c>
      <c r="B2307" s="41" t="inlineStr">
        <is>
          <t>Portable Audio</t>
        </is>
      </c>
      <c r="C2307" s="41" t="inlineStr">
        <is>
          <t>Microphones</t>
        </is>
      </c>
      <c r="D2307" s="41" t="inlineStr">
        <is>
          <t>Dynamic Microphones,Cardioid microphones,PC Microphones,Podcasting Microphones,Vocal Microphones,Handheld Microphones,Condenser Microphones,Karaoke Microphones,Wireless Microphones</t>
        </is>
      </c>
    </row>
    <row r="2308">
      <c r="A2308" s="40" t="inlineStr">
        <is>
          <t>Audio &amp; Video</t>
        </is>
      </c>
      <c r="B2308" s="41" t="inlineStr">
        <is>
          <t>Home Audio Equipment</t>
        </is>
      </c>
      <c r="C2308" s="41" t="inlineStr">
        <is>
          <t>Subwoofers</t>
        </is>
      </c>
      <c r="D2308" s="41" t="inlineStr">
        <is>
          <t>Subwoofers</t>
        </is>
      </c>
    </row>
    <row r="2309">
      <c r="A2309" s="40" t="inlineStr">
        <is>
          <t>Audio &amp; Video</t>
        </is>
      </c>
      <c r="B2309" s="41" t="inlineStr">
        <is>
          <t>Portable Audio</t>
        </is>
      </c>
      <c r="C2309" s="41" t="inlineStr">
        <is>
          <t>Multimedia Speakers</t>
        </is>
      </c>
      <c r="D2309" s="41" t="inlineStr">
        <is>
          <t>Multimedia Speakers</t>
        </is>
      </c>
    </row>
    <row r="2310">
      <c r="A2310" s="40" t="inlineStr">
        <is>
          <t>Audio &amp; Video</t>
        </is>
      </c>
      <c r="B2310" s="41" t="inlineStr">
        <is>
          <t>Portable Audio</t>
        </is>
      </c>
      <c r="C2310" s="41" t="inlineStr">
        <is>
          <t>Two Way Handheld Radio</t>
        </is>
      </c>
      <c r="D2310" s="41" t="inlineStr">
        <is>
          <t>2-Way Handheld Radio,Two Way Radio,Two way Communication Radio,Two Way Handheld Radio,Communication Radio,Walky Talky,2-Way Radio</t>
        </is>
      </c>
    </row>
    <row r="2311">
      <c r="A2311" s="40" t="inlineStr">
        <is>
          <t>Audio &amp; Video</t>
        </is>
      </c>
      <c r="B2311" s="41" t="inlineStr">
        <is>
          <t>Home Audio Equipment</t>
        </is>
      </c>
      <c r="C2311" s="41" t="inlineStr">
        <is>
          <t>Floor Standing Speakers</t>
        </is>
      </c>
      <c r="D2311" s="41" t="inlineStr">
        <is>
          <t>Floor Standing Speakers</t>
        </is>
      </c>
    </row>
    <row r="2312">
      <c r="A2312" s="40" t="inlineStr">
        <is>
          <t>Audio &amp; Video</t>
        </is>
      </c>
      <c r="B2312" s="41" t="inlineStr">
        <is>
          <t>Home Audio Equipment</t>
        </is>
      </c>
      <c r="C2312" s="41" t="inlineStr">
        <is>
          <t>Soundbars</t>
        </is>
      </c>
      <c r="D2312" s="41" t="inlineStr">
        <is>
          <t>Soundbars</t>
        </is>
      </c>
    </row>
    <row r="2313">
      <c r="A2313" s="40" t="inlineStr">
        <is>
          <t>Books</t>
        </is>
      </c>
      <c r="B2313" s="41" t="inlineStr">
        <is>
          <t>Biography &amp; Memoirs</t>
        </is>
      </c>
      <c r="C2313" s="41" t="inlineStr">
        <is>
          <t>Sport/Swimming</t>
        </is>
      </c>
      <c r="D2313" s="41" t="n"/>
    </row>
    <row r="2314">
      <c r="A2314" s="40" t="inlineStr">
        <is>
          <t>Books</t>
        </is>
      </c>
      <c r="B2314" s="41" t="inlineStr">
        <is>
          <t>Biography &amp; Memoirs</t>
        </is>
      </c>
      <c r="C2314" s="41" t="inlineStr">
        <is>
          <t>Sport/Martial Arts</t>
        </is>
      </c>
      <c r="D2314" s="41" t="n"/>
    </row>
    <row r="2315">
      <c r="A2315" s="40" t="inlineStr">
        <is>
          <t>Books</t>
        </is>
      </c>
      <c r="B2315" s="41" t="inlineStr">
        <is>
          <t>Biography &amp; Memoirs</t>
        </is>
      </c>
      <c r="C2315" s="41" t="inlineStr">
        <is>
          <t>Sport/Rugby</t>
        </is>
      </c>
      <c r="D2315" s="41" t="n"/>
    </row>
    <row r="2316">
      <c r="A2316" s="40" t="inlineStr">
        <is>
          <t>Books</t>
        </is>
      </c>
      <c r="B2316" s="41" t="inlineStr">
        <is>
          <t>Biography &amp; Memoirs</t>
        </is>
      </c>
      <c r="C2316" s="41" t="inlineStr">
        <is>
          <t>Sport/Tennis</t>
        </is>
      </c>
      <c r="D2316" s="41" t="n"/>
    </row>
    <row r="2317">
      <c r="A2317" s="40" t="inlineStr">
        <is>
          <t>Books</t>
        </is>
      </c>
      <c r="B2317" s="41" t="inlineStr">
        <is>
          <t>Biography &amp; Memoirs</t>
        </is>
      </c>
      <c r="C2317" s="41" t="inlineStr">
        <is>
          <t>Theatre &amp; Performance Art/Magicians</t>
        </is>
      </c>
      <c r="D2317" s="41" t="n"/>
    </row>
    <row r="2318">
      <c r="A2318" s="40" t="inlineStr">
        <is>
          <t>Books</t>
        </is>
      </c>
      <c r="B2318" s="41" t="inlineStr">
        <is>
          <t>Biography &amp; Memoirs</t>
        </is>
      </c>
      <c r="C2318" s="41" t="inlineStr">
        <is>
          <t>Theatre &amp; Performance Art/Ballet</t>
        </is>
      </c>
      <c r="D2318" s="41" t="n"/>
    </row>
    <row r="2319">
      <c r="A2319" s="40" t="inlineStr">
        <is>
          <t>Books</t>
        </is>
      </c>
      <c r="B2319" s="41" t="inlineStr">
        <is>
          <t>Biography &amp; Memoirs</t>
        </is>
      </c>
      <c r="C2319" s="41" t="inlineStr">
        <is>
          <t>Theatre &amp; Performance Art/Opera</t>
        </is>
      </c>
      <c r="D2319" s="41" t="n"/>
    </row>
    <row r="2320">
      <c r="A2320" s="40" t="inlineStr">
        <is>
          <t>Books</t>
        </is>
      </c>
      <c r="B2320" s="41" t="inlineStr">
        <is>
          <t>Biography &amp; Memoirs</t>
        </is>
      </c>
      <c r="C2320" s="41" t="inlineStr">
        <is>
          <t>Theatre &amp; Performance Art/Theatre</t>
        </is>
      </c>
      <c r="D2320" s="41" t="n"/>
    </row>
    <row r="2321">
      <c r="A2321" s="40" t="inlineStr">
        <is>
          <t>Books</t>
        </is>
      </c>
      <c r="B2321" s="41" t="inlineStr">
        <is>
          <t>Biography &amp; Memoirs</t>
        </is>
      </c>
      <c r="C2321" s="41" t="inlineStr">
        <is>
          <t>Tragic Life Stories</t>
        </is>
      </c>
      <c r="D2321" s="41" t="n"/>
    </row>
    <row r="2322">
      <c r="A2322" s="40" t="inlineStr">
        <is>
          <t>Books</t>
        </is>
      </c>
      <c r="B2322" s="41" t="inlineStr">
        <is>
          <t>Biography &amp; Memoirs</t>
        </is>
      </c>
      <c r="C2322" s="41" t="inlineStr">
        <is>
          <t>True Crime/Mafia &amp; Organised Crime</t>
        </is>
      </c>
      <c r="D2322" s="41" t="n"/>
    </row>
    <row r="2323">
      <c r="A2323" s="40" t="inlineStr">
        <is>
          <t>Books</t>
        </is>
      </c>
      <c r="B2323" s="41" t="inlineStr">
        <is>
          <t>Biography &amp; Memoirs</t>
        </is>
      </c>
      <c r="C2323" s="41" t="inlineStr">
        <is>
          <t>True Crime/Murder</t>
        </is>
      </c>
      <c r="D2323" s="41" t="n"/>
    </row>
    <row r="2324">
      <c r="A2324" s="40" t="inlineStr">
        <is>
          <t>Books</t>
        </is>
      </c>
      <c r="B2324" s="41" t="inlineStr">
        <is>
          <t>Biography &amp; Memoirs</t>
        </is>
      </c>
      <c r="C2324" s="41" t="inlineStr">
        <is>
          <t>True Crime/Police</t>
        </is>
      </c>
      <c r="D2324" s="41" t="n"/>
    </row>
    <row r="2325">
      <c r="A2325" s="40" t="inlineStr">
        <is>
          <t>Books</t>
        </is>
      </c>
      <c r="B2325" s="41" t="inlineStr">
        <is>
          <t>Business, Finance &amp; Law</t>
        </is>
      </c>
      <c r="C2325" s="41" t="inlineStr">
        <is>
          <t>Biographies &amp; History/Business &amp; Economic History</t>
        </is>
      </c>
      <c r="D2325" s="41" t="n"/>
    </row>
    <row r="2326">
      <c r="A2326" s="40" t="inlineStr">
        <is>
          <t>Books</t>
        </is>
      </c>
      <c r="B2326" s="41" t="inlineStr">
        <is>
          <t>Biography &amp; Memoirs</t>
        </is>
      </c>
      <c r="C2326" s="41" t="inlineStr">
        <is>
          <t>War &amp; Espionage/Civil war</t>
        </is>
      </c>
      <c r="D2326" s="41" t="n"/>
    </row>
    <row r="2327">
      <c r="A2327" s="40" t="inlineStr">
        <is>
          <t>Books</t>
        </is>
      </c>
      <c r="B2327" s="41" t="inlineStr">
        <is>
          <t>Biography &amp; Memoirs</t>
        </is>
      </c>
      <c r="C2327" s="41" t="inlineStr">
        <is>
          <t>War &amp; Espionage/Espionage</t>
        </is>
      </c>
      <c r="D2327" s="41" t="n"/>
    </row>
    <row r="2328">
      <c r="A2328" s="40" t="inlineStr">
        <is>
          <t>Books</t>
        </is>
      </c>
      <c r="B2328" s="41" t="inlineStr">
        <is>
          <t>Biography &amp; Memoirs</t>
        </is>
      </c>
      <c r="C2328" s="41" t="inlineStr">
        <is>
          <t>War &amp; Espionage/Gulf war</t>
        </is>
      </c>
      <c r="D2328" s="41" t="n"/>
    </row>
    <row r="2329">
      <c r="A2329" s="40" t="inlineStr">
        <is>
          <t>Books</t>
        </is>
      </c>
      <c r="B2329" s="41" t="inlineStr">
        <is>
          <t>Biography &amp; Memoirs</t>
        </is>
      </c>
      <c r="C2329" s="41" t="inlineStr">
        <is>
          <t>War &amp; Espionage/Falklands war</t>
        </is>
      </c>
      <c r="D2329" s="41" t="n"/>
    </row>
    <row r="2330">
      <c r="A2330" s="40" t="inlineStr">
        <is>
          <t>Books</t>
        </is>
      </c>
      <c r="B2330" s="41" t="inlineStr">
        <is>
          <t>Biography &amp; Memoirs</t>
        </is>
      </c>
      <c r="C2330" s="41" t="inlineStr">
        <is>
          <t>War &amp; Espionage/Airforce</t>
        </is>
      </c>
      <c r="D2330" s="41" t="n"/>
    </row>
    <row r="2331">
      <c r="A2331" s="40" t="inlineStr">
        <is>
          <t>Books</t>
        </is>
      </c>
      <c r="B2331" s="41" t="inlineStr">
        <is>
          <t>Biography &amp; Memoirs</t>
        </is>
      </c>
      <c r="C2331" s="41" t="inlineStr">
        <is>
          <t>War &amp; Espionage/Special Forces</t>
        </is>
      </c>
      <c r="D2331" s="41" t="n"/>
    </row>
    <row r="2332">
      <c r="A2332" s="40" t="inlineStr">
        <is>
          <t>Books</t>
        </is>
      </c>
      <c r="B2332" s="41" t="inlineStr">
        <is>
          <t>Biography &amp; Memoirs</t>
        </is>
      </c>
      <c r="C2332" s="41" t="inlineStr">
        <is>
          <t>War &amp; Espionage/Terrorism &amp; Freedom Fighters</t>
        </is>
      </c>
      <c r="D2332" s="41" t="n"/>
    </row>
    <row r="2333">
      <c r="A2333" s="40" t="inlineStr">
        <is>
          <t>Books</t>
        </is>
      </c>
      <c r="B2333" s="41" t="inlineStr">
        <is>
          <t>Biography &amp; Memoirs</t>
        </is>
      </c>
      <c r="C2333" s="41" t="inlineStr">
        <is>
          <t>War &amp; Espionage/Vietnam ware</t>
        </is>
      </c>
      <c r="D2333" s="41" t="n"/>
    </row>
    <row r="2334">
      <c r="A2334" s="40" t="inlineStr">
        <is>
          <t>Books</t>
        </is>
      </c>
      <c r="B2334" s="41" t="inlineStr">
        <is>
          <t>Biography &amp; Memoirs</t>
        </is>
      </c>
      <c r="C2334" s="41" t="inlineStr">
        <is>
          <t>War &amp; Espionage/World war 1</t>
        </is>
      </c>
      <c r="D2334" s="41" t="n"/>
    </row>
    <row r="2335">
      <c r="A2335" s="40" t="inlineStr">
        <is>
          <t>Books</t>
        </is>
      </c>
      <c r="B2335" s="41" t="inlineStr">
        <is>
          <t>Biography &amp; Memoirs</t>
        </is>
      </c>
      <c r="C2335" s="41" t="inlineStr">
        <is>
          <t>War &amp; Espionage/World war 2</t>
        </is>
      </c>
      <c r="D2335" s="41" t="n"/>
    </row>
    <row r="2336">
      <c r="A2336" s="40" t="inlineStr">
        <is>
          <t>Books</t>
        </is>
      </c>
      <c r="B2336" s="41" t="inlineStr">
        <is>
          <t>Business, Finance &amp; Law</t>
        </is>
      </c>
      <c r="C2336" s="41" t="inlineStr">
        <is>
          <t>Accounting/International</t>
        </is>
      </c>
      <c r="D2336" s="41" t="n"/>
    </row>
    <row r="2337">
      <c r="A2337" s="40" t="inlineStr">
        <is>
          <t>Books</t>
        </is>
      </c>
      <c r="B2337" s="41" t="inlineStr">
        <is>
          <t>Biography &amp; Memoirs</t>
        </is>
      </c>
      <c r="C2337" s="41" t="inlineStr">
        <is>
          <t>Women</t>
        </is>
      </c>
      <c r="D2337" s="41" t="n"/>
    </row>
    <row r="2338">
      <c r="A2338" s="40" t="inlineStr">
        <is>
          <t>Books</t>
        </is>
      </c>
      <c r="B2338" s="41" t="inlineStr">
        <is>
          <t>Business, Finance &amp; Law</t>
        </is>
      </c>
      <c r="C2338" s="41" t="inlineStr">
        <is>
          <t>Accounting/Audits &amp; Auditing</t>
        </is>
      </c>
      <c r="D2338" s="41" t="n"/>
    </row>
    <row r="2339">
      <c r="A2339" s="40" t="inlineStr">
        <is>
          <t>Books</t>
        </is>
      </c>
      <c r="B2339" s="41" t="inlineStr">
        <is>
          <t>Business, Finance &amp; Law</t>
        </is>
      </c>
      <c r="C2339" s="41" t="inlineStr">
        <is>
          <t>Accounting/Book-Keeping</t>
        </is>
      </c>
      <c r="D2339" s="41" t="n"/>
    </row>
    <row r="2340">
      <c r="A2340" s="40" t="inlineStr">
        <is>
          <t>Books</t>
        </is>
      </c>
      <c r="B2340" s="41" t="inlineStr">
        <is>
          <t>Business, Finance &amp; Law</t>
        </is>
      </c>
      <c r="C2340" s="41" t="inlineStr">
        <is>
          <t>Accounting/Cost</t>
        </is>
      </c>
      <c r="D2340" s="41" t="n"/>
    </row>
    <row r="2341">
      <c r="A2341" s="40" t="inlineStr">
        <is>
          <t>Books</t>
        </is>
      </c>
      <c r="B2341" s="41" t="inlineStr">
        <is>
          <t>Business, Finance &amp; Law</t>
        </is>
      </c>
      <c r="C2341" s="41" t="inlineStr">
        <is>
          <t>Accounting/Financial</t>
        </is>
      </c>
      <c r="D2341" s="41" t="n"/>
    </row>
    <row r="2342">
      <c r="A2342" s="40" t="inlineStr">
        <is>
          <t>Books</t>
        </is>
      </c>
      <c r="B2342" s="41" t="inlineStr">
        <is>
          <t>Business, Finance &amp; Law</t>
        </is>
      </c>
      <c r="C2342" s="41" t="inlineStr">
        <is>
          <t>Accounting/Management Accounting</t>
        </is>
      </c>
      <c r="D2342" s="41" t="n"/>
    </row>
    <row r="2343">
      <c r="A2343" s="40" t="inlineStr">
        <is>
          <t>Books</t>
        </is>
      </c>
      <c r="B2343" s="41" t="inlineStr">
        <is>
          <t>Business, Finance &amp; Law</t>
        </is>
      </c>
      <c r="C2343" s="41" t="inlineStr">
        <is>
          <t>Biographies &amp; History/Company History</t>
        </is>
      </c>
      <c r="D2343" s="41" t="n"/>
    </row>
    <row r="2344">
      <c r="A2344" s="40" t="inlineStr">
        <is>
          <t>Books</t>
        </is>
      </c>
      <c r="B2344" s="41" t="inlineStr">
        <is>
          <t>Business, Finance &amp; Law</t>
        </is>
      </c>
      <c r="C2344" s="41" t="inlineStr">
        <is>
          <t>E-commerce/Web Marketing</t>
        </is>
      </c>
      <c r="D2344" s="41" t="n"/>
    </row>
    <row r="2345">
      <c r="A2345" s="40" t="inlineStr">
        <is>
          <t>Books</t>
        </is>
      </c>
      <c r="B2345" s="41" t="inlineStr">
        <is>
          <t>Business, Finance &amp; Law</t>
        </is>
      </c>
      <c r="C2345" s="41" t="inlineStr">
        <is>
          <t>Economics/Econometrics</t>
        </is>
      </c>
      <c r="D2345" s="41" t="n"/>
    </row>
    <row r="2346">
      <c r="A2346" s="40" t="inlineStr">
        <is>
          <t>Books</t>
        </is>
      </c>
      <c r="B2346" s="41" t="inlineStr">
        <is>
          <t>Business, Finance &amp; Law</t>
        </is>
      </c>
      <c r="C2346" s="41" t="inlineStr">
        <is>
          <t>E-commerce/E-business</t>
        </is>
      </c>
      <c r="D2346" s="41" t="n"/>
    </row>
    <row r="2347">
      <c r="A2347" s="40" t="inlineStr">
        <is>
          <t>Books</t>
        </is>
      </c>
      <c r="B2347" s="41" t="inlineStr">
        <is>
          <t>Business, Finance &amp; Law</t>
        </is>
      </c>
      <c r="C2347" s="41" t="inlineStr">
        <is>
          <t>Careers/Career Guides</t>
        </is>
      </c>
      <c r="D2347" s="41" t="n"/>
    </row>
    <row r="2348">
      <c r="A2348" s="40" t="inlineStr">
        <is>
          <t>Books</t>
        </is>
      </c>
      <c r="B2348" s="41" t="inlineStr">
        <is>
          <t>Business, Finance &amp; Law</t>
        </is>
      </c>
      <c r="C2348" s="41" t="inlineStr">
        <is>
          <t>Careers/Career Entrepreneurship</t>
        </is>
      </c>
      <c r="D2348" s="41" t="n"/>
    </row>
    <row r="2349">
      <c r="A2349" s="40" t="inlineStr">
        <is>
          <t>Books</t>
        </is>
      </c>
      <c r="B2349" s="41" t="inlineStr">
        <is>
          <t>Business, Finance &amp; Law</t>
        </is>
      </c>
      <c r="C2349" s="41" t="inlineStr">
        <is>
          <t>Careers/Interviews</t>
        </is>
      </c>
      <c r="D2349" s="41" t="n"/>
    </row>
    <row r="2350">
      <c r="A2350" s="40" t="inlineStr">
        <is>
          <t>Books</t>
        </is>
      </c>
      <c r="B2350" s="41" t="inlineStr">
        <is>
          <t>Business, Finance &amp; Law</t>
        </is>
      </c>
      <c r="C2350" s="41" t="inlineStr">
        <is>
          <t>Careers/Job Hunting</t>
        </is>
      </c>
      <c r="D2350" s="41" t="n"/>
    </row>
    <row r="2351">
      <c r="A2351" s="40" t="inlineStr">
        <is>
          <t>Books</t>
        </is>
      </c>
      <c r="B2351" s="41" t="inlineStr">
        <is>
          <t>Business, Finance &amp; Law</t>
        </is>
      </c>
      <c r="C2351" s="41" t="inlineStr">
        <is>
          <t>Biographies &amp; History/Finance &amp; Stock Market History</t>
        </is>
      </c>
      <c r="D2351" s="41" t="n"/>
    </row>
    <row r="2352">
      <c r="A2352" s="40" t="inlineStr">
        <is>
          <t>Books</t>
        </is>
      </c>
      <c r="B2352" s="41" t="inlineStr">
        <is>
          <t>Business, Finance &amp; Law</t>
        </is>
      </c>
      <c r="C2352" s="41" t="inlineStr">
        <is>
          <t>Careers/CVs</t>
        </is>
      </c>
      <c r="D2352" s="41" t="n"/>
    </row>
    <row r="2353">
      <c r="A2353" s="40" t="inlineStr">
        <is>
          <t>Books</t>
        </is>
      </c>
      <c r="B2353" s="41" t="inlineStr">
        <is>
          <t>Business, Finance &amp; Law</t>
        </is>
      </c>
      <c r="C2353" s="41" t="inlineStr">
        <is>
          <t>Economics/Theory &amp; Philosophy</t>
        </is>
      </c>
      <c r="D2353" s="41" t="n"/>
    </row>
    <row r="2354">
      <c r="A2354" s="40" t="inlineStr">
        <is>
          <t>Books</t>
        </is>
      </c>
      <c r="B2354" s="41" t="inlineStr">
        <is>
          <t>Business, Finance &amp; Law</t>
        </is>
      </c>
      <c r="C2354" s="41" t="inlineStr">
        <is>
          <t>Economics/Economic systems</t>
        </is>
      </c>
      <c r="D2354" s="41" t="n"/>
    </row>
    <row r="2355">
      <c r="A2355" s="40" t="inlineStr">
        <is>
          <t>Books</t>
        </is>
      </c>
      <c r="B2355" s="41" t="inlineStr">
        <is>
          <t>Business, Finance &amp; Law</t>
        </is>
      </c>
      <c r="C2355" s="41" t="inlineStr">
        <is>
          <t>Economics/Macro Economics</t>
        </is>
      </c>
      <c r="D2355" s="41" t="n"/>
    </row>
    <row r="2356">
      <c r="A2356" s="40" t="inlineStr">
        <is>
          <t>Books</t>
        </is>
      </c>
      <c r="B2356" s="41" t="inlineStr">
        <is>
          <t>Business, Finance &amp; Law</t>
        </is>
      </c>
      <c r="C2356" s="41" t="inlineStr">
        <is>
          <t>Economics/Labour</t>
        </is>
      </c>
      <c r="D2356" s="41" t="n"/>
    </row>
    <row r="2357">
      <c r="A2357" s="40" t="inlineStr">
        <is>
          <t>Books</t>
        </is>
      </c>
      <c r="B2357" s="41" t="inlineStr">
        <is>
          <t>Business, Finance &amp; Law</t>
        </is>
      </c>
      <c r="C2357" s="41" t="inlineStr">
        <is>
          <t>Economics/Political Economy</t>
        </is>
      </c>
      <c r="D2357" s="41" t="n"/>
    </row>
    <row r="2358">
      <c r="A2358" s="40" t="inlineStr">
        <is>
          <t>Books</t>
        </is>
      </c>
      <c r="B2358" s="41" t="inlineStr">
        <is>
          <t>Business, Finance &amp; Law</t>
        </is>
      </c>
      <c r="C2358" s="41" t="inlineStr">
        <is>
          <t>Economics/Micro Economics</t>
        </is>
      </c>
      <c r="D2358" s="41" t="n"/>
    </row>
    <row r="2359">
      <c r="A2359" s="40" t="inlineStr">
        <is>
          <t>Books</t>
        </is>
      </c>
      <c r="B2359" s="41" t="inlineStr">
        <is>
          <t>Business, Finance &amp; Law</t>
        </is>
      </c>
      <c r="C2359" s="41" t="inlineStr">
        <is>
          <t>Economics/History</t>
        </is>
      </c>
      <c r="D2359" s="41" t="n"/>
    </row>
    <row r="2360">
      <c r="A2360" s="40" t="inlineStr">
        <is>
          <t>Books</t>
        </is>
      </c>
      <c r="B2360" s="41" t="inlineStr">
        <is>
          <t>Business, Finance &amp; Law</t>
        </is>
      </c>
      <c r="C2360" s="41" t="inlineStr">
        <is>
          <t>Economics/International Economics</t>
        </is>
      </c>
      <c r="D2360" s="41" t="n"/>
    </row>
    <row r="2361">
      <c r="A2361" s="40" t="inlineStr">
        <is>
          <t>Books</t>
        </is>
      </c>
      <c r="B2361" s="41" t="inlineStr">
        <is>
          <t>Business, Finance &amp; Law</t>
        </is>
      </c>
      <c r="C2361" s="41" t="inlineStr">
        <is>
          <t>Economics/Economic Conditions</t>
        </is>
      </c>
      <c r="D2361" s="41" t="n"/>
    </row>
    <row r="2362">
      <c r="A2362" s="40" t="inlineStr">
        <is>
          <t>Books</t>
        </is>
      </c>
      <c r="B2362" s="41" t="inlineStr">
        <is>
          <t>Business, Finance &amp; Law</t>
        </is>
      </c>
      <c r="C2362" s="41" t="inlineStr">
        <is>
          <t>Economics/Economic policy &amp; development</t>
        </is>
      </c>
      <c r="D2362" s="41" t="n"/>
    </row>
    <row r="2363">
      <c r="A2363" s="40" t="inlineStr">
        <is>
          <t>Books</t>
        </is>
      </c>
      <c r="B2363" s="41" t="inlineStr">
        <is>
          <t>Business, Finance &amp; Law</t>
        </is>
      </c>
      <c r="C2363" s="41" t="inlineStr">
        <is>
          <t>Law/Encyclopaedias</t>
        </is>
      </c>
      <c r="D2363" s="41" t="n"/>
    </row>
    <row r="2364">
      <c r="A2364" s="40" t="inlineStr">
        <is>
          <t>Books</t>
        </is>
      </c>
      <c r="B2364" s="41" t="inlineStr">
        <is>
          <t>Biography &amp; Memoirs</t>
        </is>
      </c>
      <c r="C2364" s="41" t="inlineStr">
        <is>
          <t>Sport/Football</t>
        </is>
      </c>
      <c r="D2364" s="41" t="n"/>
    </row>
    <row r="2365">
      <c r="A2365" s="40" t="inlineStr">
        <is>
          <t>Books</t>
        </is>
      </c>
      <c r="B2365" s="41" t="inlineStr">
        <is>
          <t>Biography &amp; Memoirs</t>
        </is>
      </c>
      <c r="C2365" s="41" t="inlineStr">
        <is>
          <t>Sport/Golf</t>
        </is>
      </c>
      <c r="D2365" s="41" t="n"/>
    </row>
    <row r="2366">
      <c r="A2366" s="40" t="inlineStr">
        <is>
          <t>Books</t>
        </is>
      </c>
      <c r="B2366" s="41" t="inlineStr">
        <is>
          <t>Biography &amp; Memoirs</t>
        </is>
      </c>
      <c r="C2366" s="41" t="inlineStr">
        <is>
          <t>Sport/Motor Racing</t>
        </is>
      </c>
      <c r="D2366" s="41" t="n"/>
    </row>
    <row r="2367">
      <c r="A2367" s="40" t="inlineStr">
        <is>
          <t>Books</t>
        </is>
      </c>
      <c r="B2367" s="41" t="inlineStr">
        <is>
          <t>Biography &amp; Memoirs</t>
        </is>
      </c>
      <c r="C2367" s="41" t="inlineStr">
        <is>
          <t>Sport/Horse racing</t>
        </is>
      </c>
      <c r="D2367" s="41" t="n"/>
    </row>
    <row r="2368">
      <c r="A2368" s="40" t="inlineStr">
        <is>
          <t>Apparel</t>
        </is>
      </c>
      <c r="B2368" s="41" t="inlineStr">
        <is>
          <t>Fashion Accessories</t>
        </is>
      </c>
      <c r="C2368" s="41" t="inlineStr">
        <is>
          <t>Scarves</t>
        </is>
      </c>
      <c r="D2368" s="41" t="inlineStr">
        <is>
          <t>Scarves,Scarf</t>
        </is>
      </c>
    </row>
    <row r="2369">
      <c r="A2369" s="40" t="inlineStr">
        <is>
          <t>Cleaning &amp; Hygiene</t>
        </is>
      </c>
      <c r="B2369" s="41" t="inlineStr">
        <is>
          <t>Kitchen &amp; Bathroom Cleaner</t>
        </is>
      </c>
      <c r="C2369" s="41" t="inlineStr">
        <is>
          <t>All Purpose Cleaner</t>
        </is>
      </c>
      <c r="D2369" s="41" t="inlineStr">
        <is>
          <t>All purpose cleaners,Multipurpose cleaners, Multipurpose cleaners</t>
        </is>
      </c>
    </row>
    <row r="2370">
      <c r="A2370" s="40" t="inlineStr">
        <is>
          <t>Bags &amp; Luggage</t>
        </is>
      </c>
      <c r="B2370" s="41" t="inlineStr">
        <is>
          <t>Other Bags</t>
        </is>
      </c>
      <c r="C2370" s="41" t="inlineStr">
        <is>
          <t>Cosmetic/Toiletry bag</t>
        </is>
      </c>
      <c r="D2370" s="41" t="inlineStr">
        <is>
          <t>Cosmetic Toiletry Bags,Toiletry Bags,Toiletry Kits,Toiletry Cosmetic Bags,Cosmetic Bags</t>
        </is>
      </c>
    </row>
    <row r="2371">
      <c r="A2371" s="40" t="inlineStr">
        <is>
          <t>Bags &amp; Luggage</t>
        </is>
      </c>
      <c r="B2371" s="41" t="inlineStr">
        <is>
          <t>Other Bags</t>
        </is>
      </c>
      <c r="C2371" s="41" t="inlineStr">
        <is>
          <t>Shopping Bag</t>
        </is>
      </c>
      <c r="D2371" s="41" t="inlineStr">
        <is>
          <t>Shopping Bags,Reusable Shopping Bags,Disposable Shopping Bags</t>
        </is>
      </c>
    </row>
    <row r="2372">
      <c r="A2372" s="40" t="inlineStr">
        <is>
          <t>Apparel</t>
        </is>
      </c>
      <c r="B2372" s="41" t="inlineStr">
        <is>
          <t>Fashion Accessories</t>
        </is>
      </c>
      <c r="C2372" s="41" t="inlineStr">
        <is>
          <t>Ear Muffs</t>
        </is>
      </c>
      <c r="D2372" s="41" t="inlineStr">
        <is>
          <t>Earmuffs,Ear Muffs</t>
        </is>
      </c>
    </row>
    <row r="2373">
      <c r="A2373" s="40" t="inlineStr">
        <is>
          <t>Apparel</t>
        </is>
      </c>
      <c r="B2373" s="41" t="inlineStr">
        <is>
          <t>Fashion Accessories</t>
        </is>
      </c>
      <c r="C2373" s="41" t="inlineStr">
        <is>
          <t>Ties</t>
        </is>
      </c>
      <c r="D2373" s="41" t="inlineStr">
        <is>
          <t>Ties</t>
        </is>
      </c>
    </row>
    <row r="2374">
      <c r="A2374" s="40" t="inlineStr">
        <is>
          <t>Apparel</t>
        </is>
      </c>
      <c r="B2374" s="41" t="inlineStr">
        <is>
          <t>Fashion Accessories</t>
        </is>
      </c>
      <c r="C2374" s="41" t="inlineStr">
        <is>
          <t>Hat</t>
        </is>
      </c>
      <c r="D2374" s="41" t="inlineStr">
        <is>
          <t>Hats</t>
        </is>
      </c>
    </row>
    <row r="2375">
      <c r="A2375" s="40" t="inlineStr">
        <is>
          <t>Apparel</t>
        </is>
      </c>
      <c r="B2375" s="41" t="inlineStr">
        <is>
          <t>Bottoms</t>
        </is>
      </c>
      <c r="C2375" s="41" t="inlineStr">
        <is>
          <t>Joggers</t>
        </is>
      </c>
      <c r="D2375" s="41" t="inlineStr">
        <is>
          <t>Joggers</t>
        </is>
      </c>
    </row>
    <row r="2376">
      <c r="A2376" s="40" t="inlineStr">
        <is>
          <t>Apparel</t>
        </is>
      </c>
      <c r="B2376" s="41" t="inlineStr">
        <is>
          <t>Fashion Accessories</t>
        </is>
      </c>
      <c r="C2376" s="41" t="inlineStr">
        <is>
          <t>Beanies</t>
        </is>
      </c>
      <c r="D2376" s="41" t="inlineStr">
        <is>
          <t>Beanies</t>
        </is>
      </c>
    </row>
    <row r="2377">
      <c r="A2377" s="40" t="inlineStr">
        <is>
          <t>Apparel</t>
        </is>
      </c>
      <c r="B2377" s="41" t="inlineStr">
        <is>
          <t>Fashion Accessories</t>
        </is>
      </c>
      <c r="C2377" s="41" t="inlineStr">
        <is>
          <t>Braces/Suspenders</t>
        </is>
      </c>
      <c r="D2377" s="41" t="inlineStr">
        <is>
          <t>Fashion Suspenders,Fashion Braces</t>
        </is>
      </c>
    </row>
    <row r="2378">
      <c r="A2378" s="40" t="inlineStr">
        <is>
          <t>Apparel</t>
        </is>
      </c>
      <c r="B2378" s="41" t="inlineStr">
        <is>
          <t>Fashion Accessories</t>
        </is>
      </c>
      <c r="C2378" s="41" t="inlineStr">
        <is>
          <t>Cap</t>
        </is>
      </c>
      <c r="D2378" s="41" t="inlineStr">
        <is>
          <t>Caps</t>
        </is>
      </c>
    </row>
    <row r="2379">
      <c r="A2379" s="40" t="inlineStr">
        <is>
          <t>Bags &amp; Luggage</t>
        </is>
      </c>
      <c r="B2379" s="41" t="inlineStr">
        <is>
          <t>Travel Accessories</t>
        </is>
      </c>
      <c r="C2379" s="41" t="inlineStr">
        <is>
          <t>Shoe Bag</t>
        </is>
      </c>
      <c r="D2379" s="41" t="n"/>
    </row>
    <row r="2380">
      <c r="A2380" s="40" t="inlineStr">
        <is>
          <t>Bags &amp; Luggage</t>
        </is>
      </c>
      <c r="B2380" s="41" t="inlineStr">
        <is>
          <t>Travel Accessories</t>
        </is>
      </c>
      <c r="C2380" s="41" t="inlineStr">
        <is>
          <t>Travel Pillows</t>
        </is>
      </c>
      <c r="D2380" s="41" t="inlineStr">
        <is>
          <t>Travel Pillows</t>
        </is>
      </c>
    </row>
    <row r="2381">
      <c r="A2381" s="40" t="inlineStr">
        <is>
          <t>Apparel</t>
        </is>
      </c>
      <c r="B2381" s="41" t="inlineStr">
        <is>
          <t>Lingerie</t>
        </is>
      </c>
      <c r="C2381" s="41" t="inlineStr">
        <is>
          <t>Bottoms</t>
        </is>
      </c>
      <c r="D2381" s="41" t="inlineStr">
        <is>
          <t>Lingerie Bottoms</t>
        </is>
      </c>
    </row>
    <row r="2382">
      <c r="A2382" s="40" t="inlineStr">
        <is>
          <t>Apparel</t>
        </is>
      </c>
      <c r="B2382" s="41" t="inlineStr">
        <is>
          <t>Tops</t>
        </is>
      </c>
      <c r="C2382" s="41" t="inlineStr">
        <is>
          <t>Camis</t>
        </is>
      </c>
      <c r="D2382" s="41" t="inlineStr">
        <is>
          <t>Camis Tops</t>
        </is>
      </c>
    </row>
    <row r="2383">
      <c r="A2383" s="40" t="inlineStr">
        <is>
          <t>Apparel</t>
        </is>
      </c>
      <c r="B2383" s="41" t="inlineStr">
        <is>
          <t>Socks &amp; Tights</t>
        </is>
      </c>
      <c r="C2383" s="41" t="inlineStr">
        <is>
          <t>Stockings</t>
        </is>
      </c>
      <c r="D2383" s="41" t="inlineStr">
        <is>
          <t>Stockings</t>
        </is>
      </c>
    </row>
    <row r="2384">
      <c r="A2384" s="40" t="inlineStr">
        <is>
          <t>Bags &amp; Luggage</t>
        </is>
      </c>
      <c r="B2384" s="41" t="inlineStr">
        <is>
          <t>Travel Accessories</t>
        </is>
      </c>
      <c r="C2384" s="41" t="inlineStr">
        <is>
          <t>Garment Bag</t>
        </is>
      </c>
      <c r="D2384" s="41" t="n"/>
    </row>
    <row r="2385">
      <c r="A2385" s="40" t="inlineStr">
        <is>
          <t>Bags &amp; Luggage</t>
        </is>
      </c>
      <c r="B2385" s="41" t="inlineStr">
        <is>
          <t>Travel Accessories</t>
        </is>
      </c>
      <c r="C2385" s="41" t="inlineStr">
        <is>
          <t>Key Ring</t>
        </is>
      </c>
      <c r="D2385" s="41" t="inlineStr">
        <is>
          <t>Key Rings,Keyrings</t>
        </is>
      </c>
    </row>
    <row r="2386">
      <c r="A2386" s="40" t="inlineStr">
        <is>
          <t>Books</t>
        </is>
      </c>
      <c r="B2386" s="41" t="inlineStr">
        <is>
          <t>Crime, Mystery &amp; Thrillers</t>
        </is>
      </c>
      <c r="C2386" s="41" t="inlineStr">
        <is>
          <t>Technothrillers</t>
        </is>
      </c>
      <c r="D2386" s="41" t="n"/>
    </row>
    <row r="2387">
      <c r="A2387" s="40" t="inlineStr">
        <is>
          <t>Books</t>
        </is>
      </c>
      <c r="B2387" s="41" t="inlineStr">
        <is>
          <t>Crime, Mystery &amp; Thrillers</t>
        </is>
      </c>
      <c r="C2387" s="41" t="inlineStr">
        <is>
          <t>Thrillers</t>
        </is>
      </c>
      <c r="D2387" s="41" t="n"/>
    </row>
    <row r="2388">
      <c r="A2388" s="40" t="inlineStr">
        <is>
          <t>Books</t>
        </is>
      </c>
      <c r="B2388" s="41" t="inlineStr">
        <is>
          <t>Crime, Mystery &amp; Thrillers</t>
        </is>
      </c>
      <c r="C2388" s="41" t="inlineStr">
        <is>
          <t>Women Sleuths</t>
        </is>
      </c>
      <c r="D2388" s="41" t="n"/>
    </row>
    <row r="2389">
      <c r="A2389" s="40" t="inlineStr">
        <is>
          <t>Books</t>
        </is>
      </c>
      <c r="B2389" s="41" t="inlineStr">
        <is>
          <t>Education Studies &amp; Teaching</t>
        </is>
      </c>
      <c r="C2389" s="41" t="inlineStr">
        <is>
          <t>Adult &amp; Continuing Education/Adult Guidance &amp; Handbooks</t>
        </is>
      </c>
      <c r="D2389" s="41" t="n"/>
    </row>
    <row r="2390">
      <c r="A2390" s="40" t="inlineStr">
        <is>
          <t>Books</t>
        </is>
      </c>
      <c r="B2390" s="41" t="inlineStr">
        <is>
          <t>Education Studies &amp; Teaching</t>
        </is>
      </c>
      <c r="C2390" s="41" t="inlineStr">
        <is>
          <t>Education Management &amp; Organisation/Educational Psychology</t>
        </is>
      </c>
      <c r="D2390" s="41" t="n"/>
    </row>
    <row r="2391">
      <c r="A2391" s="40" t="inlineStr">
        <is>
          <t>Books</t>
        </is>
      </c>
      <c r="B2391" s="41" t="inlineStr">
        <is>
          <t>Education Studies &amp; Teaching</t>
        </is>
      </c>
      <c r="C2391" s="41" t="inlineStr">
        <is>
          <t>Education Management &amp; Organisation/Funding</t>
        </is>
      </c>
      <c r="D2391" s="41" t="n"/>
    </row>
    <row r="2392">
      <c r="A2392" s="40" t="inlineStr">
        <is>
          <t>Books</t>
        </is>
      </c>
      <c r="B2392" s="41" t="inlineStr">
        <is>
          <t>Education Studies &amp; Teaching</t>
        </is>
      </c>
      <c r="C2392" s="41" t="inlineStr">
        <is>
          <t>Adult &amp; Continuing Education/Career Guidance</t>
        </is>
      </c>
      <c r="D2392" s="41" t="n"/>
    </row>
    <row r="2393">
      <c r="A2393" s="40" t="inlineStr">
        <is>
          <t>Books</t>
        </is>
      </c>
      <c r="B2393" s="41" t="inlineStr">
        <is>
          <t>Education Studies &amp; Teaching</t>
        </is>
      </c>
      <c r="C2393" s="41" t="inlineStr">
        <is>
          <t>Adult &amp; Continuing Education/English as a Foreign Language</t>
        </is>
      </c>
      <c r="D2393" s="41" t="n"/>
    </row>
    <row r="2394">
      <c r="A2394" s="40" t="inlineStr">
        <is>
          <t>Books</t>
        </is>
      </c>
      <c r="B2394" s="41" t="inlineStr">
        <is>
          <t>Education Studies &amp; Teaching</t>
        </is>
      </c>
      <c r="C2394" s="41" t="inlineStr">
        <is>
          <t>Bilingual &amp; Multicultural Education</t>
        </is>
      </c>
      <c r="D2394" s="41" t="n"/>
    </row>
    <row r="2395">
      <c r="A2395" s="40" t="inlineStr">
        <is>
          <t>Books</t>
        </is>
      </c>
      <c r="B2395" s="41" t="inlineStr">
        <is>
          <t>Education Studies &amp; Teaching</t>
        </is>
      </c>
      <c r="C2395" s="41" t="inlineStr">
        <is>
          <t>Education Management &amp; Organisation/Administration &amp; Organisation</t>
        </is>
      </c>
      <c r="D2395" s="41" t="n"/>
    </row>
    <row r="2396">
      <c r="A2396" s="40" t="inlineStr">
        <is>
          <t>Books</t>
        </is>
      </c>
      <c r="B2396" s="41" t="inlineStr">
        <is>
          <t>Education Studies &amp; Teaching</t>
        </is>
      </c>
      <c r="C2396" s="41" t="inlineStr">
        <is>
          <t>Adult &amp; Continuing Education/Open &amp; Distance Learning</t>
        </is>
      </c>
      <c r="D2396" s="41" t="n"/>
    </row>
    <row r="2397">
      <c r="A2397" s="40" t="inlineStr">
        <is>
          <t>Books</t>
        </is>
      </c>
      <c r="B2397" s="41" t="inlineStr">
        <is>
          <t>Education Studies &amp; Teaching</t>
        </is>
      </c>
      <c r="C2397" s="41" t="inlineStr">
        <is>
          <t>Education Management &amp; Organisation/Mentoring Students</t>
        </is>
      </c>
      <c r="D2397" s="41" t="n"/>
    </row>
    <row r="2398">
      <c r="A2398" s="40" t="inlineStr">
        <is>
          <t>Books</t>
        </is>
      </c>
      <c r="B2398" s="41" t="inlineStr">
        <is>
          <t>Education Studies &amp; Teaching</t>
        </is>
      </c>
      <c r="C2398" s="41" t="inlineStr">
        <is>
          <t>Education Management &amp; Organisation/School Inspection</t>
        </is>
      </c>
      <c r="D2398" s="41" t="n"/>
    </row>
    <row r="2399">
      <c r="A2399" s="40" t="inlineStr">
        <is>
          <t>Books</t>
        </is>
      </c>
      <c r="B2399" s="41" t="inlineStr">
        <is>
          <t>Education Studies &amp; Teaching</t>
        </is>
      </c>
      <c r="C2399" s="41" t="inlineStr">
        <is>
          <t>Education Management &amp; Organisation/Strategies &amp; Policy</t>
        </is>
      </c>
      <c r="D2399" s="41" t="n"/>
    </row>
    <row r="2400">
      <c r="A2400" s="40" t="inlineStr">
        <is>
          <t>Books</t>
        </is>
      </c>
      <c r="B2400" s="41" t="inlineStr">
        <is>
          <t>Education Studies &amp; Teaching</t>
        </is>
      </c>
      <c r="C2400" s="41" t="inlineStr">
        <is>
          <t>Higher &amp; Further Education</t>
        </is>
      </c>
      <c r="D2400" s="41" t="n"/>
    </row>
    <row r="2401">
      <c r="A2401" s="40" t="inlineStr">
        <is>
          <t>Books</t>
        </is>
      </c>
      <c r="B2401" s="41" t="inlineStr">
        <is>
          <t>Education Studies &amp; Teaching</t>
        </is>
      </c>
      <c r="C2401" s="41" t="inlineStr">
        <is>
          <t>Philosophy of Education</t>
        </is>
      </c>
      <c r="D2401" s="41" t="inlineStr">
        <is>
          <t>Philosophy of Education Books</t>
        </is>
      </c>
    </row>
    <row r="2402">
      <c r="A2402" s="40" t="inlineStr">
        <is>
          <t>Books</t>
        </is>
      </c>
      <c r="B2402" s="41" t="inlineStr">
        <is>
          <t>Education Studies &amp; Teaching</t>
        </is>
      </c>
      <c r="C2402" s="41" t="inlineStr">
        <is>
          <t>History of Education</t>
        </is>
      </c>
      <c r="D2402" s="41" t="n"/>
    </row>
    <row r="2403">
      <c r="A2403" s="40" t="inlineStr">
        <is>
          <t>Books</t>
        </is>
      </c>
      <c r="B2403" s="41" t="inlineStr">
        <is>
          <t>Education Studies &amp; Teaching</t>
        </is>
      </c>
      <c r="C2403" s="41" t="inlineStr">
        <is>
          <t>School Education &amp; Teaching/Child &amp; Developmental Psychology</t>
        </is>
      </c>
      <c r="D2403" s="41" t="n"/>
    </row>
    <row r="2404">
      <c r="A2404" s="40" t="inlineStr">
        <is>
          <t>Books</t>
        </is>
      </c>
      <c r="B2404" s="41" t="inlineStr">
        <is>
          <t>Education Studies &amp; Teaching</t>
        </is>
      </c>
      <c r="C2404" s="41" t="inlineStr">
        <is>
          <t>School Education &amp; Teaching/Care &amp; Counselling</t>
        </is>
      </c>
      <c r="D2404" s="41" t="n"/>
    </row>
    <row r="2405">
      <c r="A2405" s="40" t="inlineStr">
        <is>
          <t>Books</t>
        </is>
      </c>
      <c r="B2405" s="41" t="inlineStr">
        <is>
          <t>Education Studies &amp; Teaching</t>
        </is>
      </c>
      <c r="C2405" s="41" t="inlineStr">
        <is>
          <t>School Education &amp; Teaching/Class Management</t>
        </is>
      </c>
      <c r="D2405" s="41" t="n"/>
    </row>
    <row r="2406">
      <c r="A2406" s="40" t="inlineStr">
        <is>
          <t>Books</t>
        </is>
      </c>
      <c r="B2406" s="41" t="inlineStr">
        <is>
          <t>Education Studies &amp; Teaching</t>
        </is>
      </c>
      <c r="C2406" s="41" t="inlineStr">
        <is>
          <t>School Education &amp; Teaching/Home Schooling</t>
        </is>
      </c>
      <c r="D2406" s="41" t="n"/>
    </row>
    <row r="2407">
      <c r="A2407" s="40" t="inlineStr">
        <is>
          <t>Books</t>
        </is>
      </c>
      <c r="B2407" s="41" t="inlineStr">
        <is>
          <t>Education Studies &amp; Teaching</t>
        </is>
      </c>
      <c r="C2407" s="41" t="inlineStr">
        <is>
          <t>School Education &amp; Teaching/Lesson Planning</t>
        </is>
      </c>
      <c r="D2407" s="41" t="n"/>
    </row>
    <row r="2408">
      <c r="A2408" s="40" t="inlineStr">
        <is>
          <t>Books</t>
        </is>
      </c>
      <c r="B2408" s="41" t="inlineStr">
        <is>
          <t>Education Studies &amp; Teaching</t>
        </is>
      </c>
      <c r="C2408" s="41" t="inlineStr">
        <is>
          <t>Education Management &amp; Organisation/School Governor</t>
        </is>
      </c>
      <c r="D2408" s="41" t="n"/>
    </row>
    <row r="2409">
      <c r="A2409" s="40" t="inlineStr">
        <is>
          <t>Books</t>
        </is>
      </c>
      <c r="B2409" s="41" t="inlineStr">
        <is>
          <t>Computing &amp; Internet</t>
        </is>
      </c>
      <c r="C2409" s="41" t="inlineStr">
        <is>
          <t>Software &amp; Graphics/Desktop Publishing</t>
        </is>
      </c>
      <c r="D2409" s="41" t="n"/>
    </row>
    <row r="2410">
      <c r="A2410" s="40" t="inlineStr">
        <is>
          <t>Books</t>
        </is>
      </c>
      <c r="B2410" s="41" t="inlineStr">
        <is>
          <t>Computing &amp; Internet</t>
        </is>
      </c>
      <c r="C2410" s="41" t="inlineStr">
        <is>
          <t>Software &amp; Graphics/Applications</t>
        </is>
      </c>
      <c r="D2410" s="41" t="n"/>
    </row>
    <row r="2411">
      <c r="A2411" s="40" t="inlineStr">
        <is>
          <t>Books</t>
        </is>
      </c>
      <c r="B2411" s="41" t="inlineStr">
        <is>
          <t>Computing &amp; Internet</t>
        </is>
      </c>
      <c r="C2411" s="41" t="inlineStr">
        <is>
          <t>Software &amp; Graphics/Business &amp; Home Office</t>
        </is>
      </c>
      <c r="D2411" s="41" t="n"/>
    </row>
    <row r="2412">
      <c r="A2412" s="40" t="inlineStr">
        <is>
          <t>Books</t>
        </is>
      </c>
      <c r="B2412" s="41" t="inlineStr">
        <is>
          <t>Computing &amp; Internet</t>
        </is>
      </c>
      <c r="C2412" s="41" t="inlineStr">
        <is>
          <t>Web Development/Web-server Software</t>
        </is>
      </c>
      <c r="D2412" s="41" t="n"/>
    </row>
    <row r="2413">
      <c r="A2413" s="40" t="inlineStr">
        <is>
          <t>Books</t>
        </is>
      </c>
      <c r="B2413" s="41" t="inlineStr">
        <is>
          <t>Crime, Mystery &amp; Thrillers</t>
        </is>
      </c>
      <c r="C2413" s="41" t="inlineStr">
        <is>
          <t>Action &amp; Adventure</t>
        </is>
      </c>
      <c r="D2413" s="41" t="n"/>
    </row>
    <row r="2414">
      <c r="A2414" s="40" t="inlineStr">
        <is>
          <t>Books</t>
        </is>
      </c>
      <c r="B2414" s="41" t="inlineStr">
        <is>
          <t>Computing &amp; Internet</t>
        </is>
      </c>
      <c r="C2414" s="41" t="inlineStr">
        <is>
          <t>Web Development/Web Design</t>
        </is>
      </c>
      <c r="D2414" s="41" t="n"/>
    </row>
    <row r="2415">
      <c r="A2415" s="40" t="inlineStr">
        <is>
          <t>Books</t>
        </is>
      </c>
      <c r="B2415" s="41" t="inlineStr">
        <is>
          <t>Computing &amp; Internet</t>
        </is>
      </c>
      <c r="C2415" s="41" t="inlineStr">
        <is>
          <t>Web Development/Web Scripting &amp; Programming</t>
        </is>
      </c>
      <c r="D2415" s="41" t="n"/>
    </row>
    <row r="2416">
      <c r="A2416" s="40" t="inlineStr">
        <is>
          <t>Books</t>
        </is>
      </c>
      <c r="B2416" s="41" t="inlineStr">
        <is>
          <t>Crime, Mystery &amp; Thrillers</t>
        </is>
      </c>
      <c r="C2416" s="41" t="inlineStr">
        <is>
          <t>Anthologies</t>
        </is>
      </c>
      <c r="D2416" s="41" t="n"/>
    </row>
    <row r="2417">
      <c r="A2417" s="40" t="inlineStr">
        <is>
          <t>Books</t>
        </is>
      </c>
      <c r="B2417" s="41" t="inlineStr">
        <is>
          <t>Crime, Mystery &amp; Thrillers</t>
        </is>
      </c>
      <c r="C2417" s="41" t="inlineStr">
        <is>
          <t>Detectives Novels</t>
        </is>
      </c>
      <c r="D2417" s="41" t="n"/>
    </row>
    <row r="2418">
      <c r="A2418" s="40" t="inlineStr">
        <is>
          <t>Books</t>
        </is>
      </c>
      <c r="B2418" s="41" t="inlineStr">
        <is>
          <t>Crime, Mystery &amp; Thrillers</t>
        </is>
      </c>
      <c r="C2418" s="41" t="inlineStr">
        <is>
          <t>Hard-Boiled</t>
        </is>
      </c>
      <c r="D2418" s="41" t="n"/>
    </row>
    <row r="2419">
      <c r="A2419" s="40" t="inlineStr">
        <is>
          <t>Books</t>
        </is>
      </c>
      <c r="B2419" s="41" t="inlineStr">
        <is>
          <t>Crime, Mystery &amp; Thrillers</t>
        </is>
      </c>
      <c r="C2419" s="41" t="inlineStr">
        <is>
          <t>Historical</t>
        </is>
      </c>
      <c r="D2419" s="41" t="n"/>
    </row>
    <row r="2420">
      <c r="A2420" s="40" t="inlineStr">
        <is>
          <t>Books</t>
        </is>
      </c>
      <c r="B2420" s="41" t="inlineStr">
        <is>
          <t>Computing &amp; Internet</t>
        </is>
      </c>
      <c r="C2420" s="41" t="inlineStr">
        <is>
          <t>Web Development/E-commerce</t>
        </is>
      </c>
      <c r="D2420" s="41" t="n"/>
    </row>
    <row r="2421">
      <c r="A2421" s="40" t="inlineStr">
        <is>
          <t>Books</t>
        </is>
      </c>
      <c r="B2421" s="41" t="inlineStr">
        <is>
          <t>Computing &amp; Internet</t>
        </is>
      </c>
      <c r="C2421" s="41" t="inlineStr">
        <is>
          <t>Web Development/Internet Applications</t>
        </is>
      </c>
      <c r="D2421" s="41" t="n"/>
    </row>
    <row r="2422">
      <c r="A2422" s="40" t="inlineStr">
        <is>
          <t>Books</t>
        </is>
      </c>
      <c r="B2422" s="41" t="inlineStr">
        <is>
          <t>Computing &amp; Internet</t>
        </is>
      </c>
      <c r="C2422" s="41" t="inlineStr">
        <is>
          <t>Web Development/Software Testing</t>
        </is>
      </c>
      <c r="D2422" s="41" t="n"/>
    </row>
    <row r="2423">
      <c r="A2423" s="40" t="inlineStr">
        <is>
          <t>Books</t>
        </is>
      </c>
      <c r="B2423" s="41" t="inlineStr">
        <is>
          <t>Computing &amp; Internet</t>
        </is>
      </c>
      <c r="C2423" s="41" t="inlineStr">
        <is>
          <t>Web Development/Web Administration</t>
        </is>
      </c>
      <c r="D2423" s="41" t="n"/>
    </row>
    <row r="2424">
      <c r="A2424" s="40" t="inlineStr">
        <is>
          <t>Books</t>
        </is>
      </c>
      <c r="B2424" s="41" t="inlineStr">
        <is>
          <t>Crime, Mystery &amp; Thrillers</t>
        </is>
      </c>
      <c r="C2424" s="41" t="inlineStr">
        <is>
          <t>Legal</t>
        </is>
      </c>
      <c r="D2424" s="41" t="n"/>
    </row>
    <row r="2425">
      <c r="A2425" s="40" t="inlineStr">
        <is>
          <t>Books</t>
        </is>
      </c>
      <c r="B2425" s="41" t="inlineStr">
        <is>
          <t>Crime, Mystery &amp; Thrillers</t>
        </is>
      </c>
      <c r="C2425" s="41" t="inlineStr">
        <is>
          <t>Medical</t>
        </is>
      </c>
      <c r="D2425" s="41" t="n"/>
    </row>
    <row r="2426">
      <c r="A2426" s="40" t="inlineStr">
        <is>
          <t>Books</t>
        </is>
      </c>
      <c r="B2426" s="41" t="inlineStr">
        <is>
          <t>Computing &amp; Internet</t>
        </is>
      </c>
      <c r="C2426" s="41" t="inlineStr">
        <is>
          <t>Software &amp; Graphics/Graphics &amp; Multimedia</t>
        </is>
      </c>
      <c r="D2426" s="41" t="n"/>
    </row>
    <row r="2427">
      <c r="A2427" s="40" t="inlineStr">
        <is>
          <t>Books</t>
        </is>
      </c>
      <c r="B2427" s="41" t="inlineStr">
        <is>
          <t>Computing &amp; Internet</t>
        </is>
      </c>
      <c r="C2427" s="41" t="inlineStr">
        <is>
          <t>Software &amp; Graphics/Internet Applications</t>
        </is>
      </c>
      <c r="D2427" s="41" t="n"/>
    </row>
    <row r="2428">
      <c r="A2428" s="40" t="inlineStr">
        <is>
          <t>Books</t>
        </is>
      </c>
      <c r="B2428" s="41" t="inlineStr">
        <is>
          <t>Computing &amp; Internet</t>
        </is>
      </c>
      <c r="C2428" s="41" t="inlineStr">
        <is>
          <t>UNIX &amp; Linux/Introduction to Linux</t>
        </is>
      </c>
      <c r="D2428" s="41" t="n"/>
    </row>
    <row r="2429">
      <c r="A2429" s="40" t="inlineStr">
        <is>
          <t>Books</t>
        </is>
      </c>
      <c r="B2429" s="41" t="inlineStr">
        <is>
          <t>Computing &amp; Internet</t>
        </is>
      </c>
      <c r="C2429" s="41" t="inlineStr">
        <is>
          <t>Software &amp; Graphics/Software Design &amp; Development</t>
        </is>
      </c>
      <c r="D2429" s="41" t="n"/>
    </row>
    <row r="2430">
      <c r="A2430" s="40" t="inlineStr">
        <is>
          <t>Books</t>
        </is>
      </c>
      <c r="B2430" s="41" t="inlineStr">
        <is>
          <t>Computing &amp; Internet</t>
        </is>
      </c>
      <c r="C2430" s="41" t="inlineStr">
        <is>
          <t>UNIX &amp; Linux/Linux Distributions</t>
        </is>
      </c>
      <c r="D2430" s="41" t="n"/>
    </row>
    <row r="2431">
      <c r="A2431" s="40" t="inlineStr">
        <is>
          <t>Books</t>
        </is>
      </c>
      <c r="B2431" s="41" t="inlineStr">
        <is>
          <t>Computing &amp; Internet</t>
        </is>
      </c>
      <c r="C2431" s="41" t="inlineStr">
        <is>
          <t>UNIX &amp; Linux/Linux Programming</t>
        </is>
      </c>
      <c r="D2431" s="41" t="n"/>
    </row>
    <row r="2432">
      <c r="A2432" s="40" t="inlineStr">
        <is>
          <t>Books</t>
        </is>
      </c>
      <c r="B2432" s="41" t="inlineStr">
        <is>
          <t>Crime, Mystery &amp; Thrillers</t>
        </is>
      </c>
      <c r="C2432" s="41" t="inlineStr">
        <is>
          <t>Spy Stories</t>
        </is>
      </c>
      <c r="D2432" s="41" t="n"/>
    </row>
    <row r="2433">
      <c r="A2433" s="40" t="inlineStr">
        <is>
          <t>Books</t>
        </is>
      </c>
      <c r="B2433" s="41" t="inlineStr">
        <is>
          <t>Crime, Mystery &amp; Thrillers</t>
        </is>
      </c>
      <c r="C2433" s="41" t="inlineStr">
        <is>
          <t>Short Stories</t>
        </is>
      </c>
      <c r="D2433" s="41" t="n"/>
    </row>
    <row r="2434">
      <c r="A2434" s="40" t="inlineStr">
        <is>
          <t>Books</t>
        </is>
      </c>
      <c r="B2434" s="41" t="inlineStr">
        <is>
          <t>Crime, Mystery &amp; Thrillers</t>
        </is>
      </c>
      <c r="C2434" s="41" t="inlineStr">
        <is>
          <t>Mystery</t>
        </is>
      </c>
      <c r="D2434" s="41" t="n"/>
    </row>
    <row r="2435">
      <c r="A2435" s="40" t="inlineStr">
        <is>
          <t>Books</t>
        </is>
      </c>
      <c r="B2435" s="41" t="inlineStr">
        <is>
          <t>Crime, Mystery &amp; Thrillers</t>
        </is>
      </c>
      <c r="C2435" s="41" t="inlineStr">
        <is>
          <t>Political</t>
        </is>
      </c>
      <c r="D2435" s="41" t="n"/>
    </row>
    <row r="2436">
      <c r="A2436" s="40" t="inlineStr">
        <is>
          <t>Books</t>
        </is>
      </c>
      <c r="B2436" s="41" t="inlineStr">
        <is>
          <t>Crime, Mystery &amp; Thrillers</t>
        </is>
      </c>
      <c r="C2436" s="41" t="inlineStr">
        <is>
          <t>Police Procedurals</t>
        </is>
      </c>
      <c r="D2436" s="41" t="n"/>
    </row>
    <row r="2437">
      <c r="A2437" s="40" t="inlineStr">
        <is>
          <t>Books</t>
        </is>
      </c>
      <c r="B2437" s="41" t="inlineStr">
        <is>
          <t>Crime, Mystery &amp; Thrillers</t>
        </is>
      </c>
      <c r="C2437" s="41" t="inlineStr">
        <is>
          <t>Psychological</t>
        </is>
      </c>
      <c r="D2437" s="41" t="n"/>
    </row>
    <row r="2438">
      <c r="A2438" s="40" t="inlineStr">
        <is>
          <t>Books</t>
        </is>
      </c>
      <c r="B2438" s="41" t="inlineStr">
        <is>
          <t>Crime, Mystery &amp; Thrillers</t>
        </is>
      </c>
      <c r="C2438" s="41" t="inlineStr">
        <is>
          <t>Series</t>
        </is>
      </c>
      <c r="D2438" s="41" t="n"/>
    </row>
    <row r="2439">
      <c r="A2439" s="40" t="inlineStr">
        <is>
          <t>Books</t>
        </is>
      </c>
      <c r="B2439" s="41" t="inlineStr">
        <is>
          <t>Crime, Mystery &amp; Thrillers</t>
        </is>
      </c>
      <c r="C2439" s="41" t="inlineStr">
        <is>
          <t>Sherlock Holmes</t>
        </is>
      </c>
      <c r="D2439" s="41" t="n"/>
    </row>
    <row r="2440">
      <c r="A2440" s="40" t="inlineStr">
        <is>
          <t>Apparel</t>
        </is>
      </c>
      <c r="B2440" s="41" t="inlineStr">
        <is>
          <t>Unstitched Fabric</t>
        </is>
      </c>
      <c r="C2440" s="41" t="inlineStr">
        <is>
          <t>Unstitched Fabric Sets</t>
        </is>
      </c>
      <c r="D2440" s="41" t="inlineStr">
        <is>
          <t>Unstitched Fabric Sets</t>
        </is>
      </c>
    </row>
    <row r="2441">
      <c r="A2441" s="40" t="inlineStr">
        <is>
          <t>Books</t>
        </is>
      </c>
      <c r="B2441" s="41" t="inlineStr">
        <is>
          <t>History</t>
        </is>
      </c>
      <c r="C2441" s="41" t="inlineStr">
        <is>
          <t>Africa/Sierra Leone</t>
        </is>
      </c>
      <c r="D2441" s="41" t="n"/>
    </row>
    <row r="2442">
      <c r="A2442" s="40" t="inlineStr">
        <is>
          <t>Books</t>
        </is>
      </c>
      <c r="B2442" s="41" t="inlineStr">
        <is>
          <t>History</t>
        </is>
      </c>
      <c r="C2442" s="41" t="inlineStr">
        <is>
          <t>Africa/Somalia</t>
        </is>
      </c>
      <c r="D2442" s="41" t="n"/>
    </row>
    <row r="2443">
      <c r="A2443" s="40" t="inlineStr">
        <is>
          <t>Books</t>
        </is>
      </c>
      <c r="B2443" s="41" t="inlineStr">
        <is>
          <t>History</t>
        </is>
      </c>
      <c r="C2443" s="41" t="inlineStr">
        <is>
          <t>Africa/South Africa</t>
        </is>
      </c>
      <c r="D2443" s="41" t="n"/>
    </row>
    <row r="2444">
      <c r="A2444" s="40" t="inlineStr">
        <is>
          <t>Books</t>
        </is>
      </c>
      <c r="B2444" s="41" t="inlineStr">
        <is>
          <t>History</t>
        </is>
      </c>
      <c r="C2444" s="41" t="inlineStr">
        <is>
          <t>Africa/Southern</t>
        </is>
      </c>
      <c r="D2444" s="41" t="n"/>
    </row>
    <row r="2445">
      <c r="A2445" s="40" t="inlineStr">
        <is>
          <t>Books</t>
        </is>
      </c>
      <c r="B2445" s="41" t="inlineStr">
        <is>
          <t>History</t>
        </is>
      </c>
      <c r="C2445" s="41" t="inlineStr">
        <is>
          <t>Africa/Nigeria</t>
        </is>
      </c>
      <c r="D2445" s="41" t="n"/>
    </row>
    <row r="2446">
      <c r="A2446" s="40" t="inlineStr">
        <is>
          <t>Books</t>
        </is>
      </c>
      <c r="B2446" s="41" t="inlineStr">
        <is>
          <t>History</t>
        </is>
      </c>
      <c r="C2446" s="41" t="inlineStr">
        <is>
          <t>Africa/Northern</t>
        </is>
      </c>
      <c r="D2446" s="41" t="n"/>
    </row>
    <row r="2447">
      <c r="A2447" s="40" t="inlineStr">
        <is>
          <t>Books</t>
        </is>
      </c>
      <c r="B2447" s="41" t="inlineStr">
        <is>
          <t>History</t>
        </is>
      </c>
      <c r="C2447" s="41" t="inlineStr">
        <is>
          <t>Africa/Rwanda</t>
        </is>
      </c>
      <c r="D2447" s="41" t="n"/>
    </row>
    <row r="2448">
      <c r="A2448" s="40" t="inlineStr">
        <is>
          <t>Books</t>
        </is>
      </c>
      <c r="B2448" s="41" t="inlineStr">
        <is>
          <t>History</t>
        </is>
      </c>
      <c r="C2448" s="41" t="inlineStr">
        <is>
          <t>Africa/Senegal</t>
        </is>
      </c>
      <c r="D2448" s="41" t="n"/>
    </row>
    <row r="2449">
      <c r="A2449" s="40" t="inlineStr">
        <is>
          <t>Books</t>
        </is>
      </c>
      <c r="B2449" s="41" t="inlineStr">
        <is>
          <t>Health, Family &amp; Lifestyle</t>
        </is>
      </c>
      <c r="C2449" s="41" t="inlineStr">
        <is>
          <t>Womens Health &amp; Lifestyle/Conceiving &amp; Infertility</t>
        </is>
      </c>
      <c r="D2449" s="41" t="n"/>
    </row>
    <row r="2450">
      <c r="A2450" s="40" t="inlineStr">
        <is>
          <t>Books</t>
        </is>
      </c>
      <c r="B2450" s="41" t="inlineStr">
        <is>
          <t>Health, Family &amp; Lifestyle</t>
        </is>
      </c>
      <c r="C2450" s="41" t="inlineStr">
        <is>
          <t>Womens Health &amp; Lifestyle/Contraception &amp; Family Planning</t>
        </is>
      </c>
      <c r="D2450" s="41" t="n"/>
    </row>
    <row r="2451">
      <c r="A2451" s="40" t="inlineStr">
        <is>
          <t>Books</t>
        </is>
      </c>
      <c r="B2451" s="41" t="inlineStr">
        <is>
          <t>Health, Family &amp; Lifestyle</t>
        </is>
      </c>
      <c r="C2451" s="41" t="inlineStr">
        <is>
          <t>Womens Health &amp; Lifestyle/Motherhood</t>
        </is>
      </c>
      <c r="D2451" s="41" t="n"/>
    </row>
    <row r="2452">
      <c r="A2452" s="40" t="inlineStr">
        <is>
          <t>Books</t>
        </is>
      </c>
      <c r="B2452" s="41" t="inlineStr">
        <is>
          <t>Health, Family &amp; Lifestyle</t>
        </is>
      </c>
      <c r="C2452" s="41" t="inlineStr">
        <is>
          <t>Womens Health &amp; Lifestyle/Menopause</t>
        </is>
      </c>
      <c r="D2452" s="41" t="n"/>
    </row>
    <row r="2453">
      <c r="A2453" s="40" t="inlineStr">
        <is>
          <t>Books</t>
        </is>
      </c>
      <c r="B2453" s="41" t="inlineStr">
        <is>
          <t>Health, Family &amp; Lifestyle</t>
        </is>
      </c>
      <c r="C2453" s="41" t="inlineStr">
        <is>
          <t>Womens Health &amp; Lifestyle/Eating Disorders</t>
        </is>
      </c>
      <c r="D2453" s="41" t="n"/>
    </row>
    <row r="2454">
      <c r="A2454" s="40" t="inlineStr">
        <is>
          <t>Books</t>
        </is>
      </c>
      <c r="B2454" s="41" t="inlineStr">
        <is>
          <t>Health, Family &amp; Lifestyle</t>
        </is>
      </c>
      <c r="C2454" s="41" t="inlineStr">
        <is>
          <t>Womens Health &amp; Lifestyle/Pregnancy &amp; Childcare</t>
        </is>
      </c>
      <c r="D2454" s="41" t="n"/>
    </row>
    <row r="2455">
      <c r="A2455" s="40" t="inlineStr">
        <is>
          <t>Books</t>
        </is>
      </c>
      <c r="B2455" s="41" t="inlineStr">
        <is>
          <t>Health, Family &amp; Lifestyle</t>
        </is>
      </c>
      <c r="C2455" s="41" t="inlineStr">
        <is>
          <t>Womens Health &amp; Lifestyle/Relationships</t>
        </is>
      </c>
      <c r="D2455" s="41" t="n"/>
    </row>
    <row r="2456">
      <c r="A2456" s="40" t="inlineStr">
        <is>
          <t>Books</t>
        </is>
      </c>
      <c r="B2456" s="41" t="inlineStr">
        <is>
          <t>Health, Family &amp; Lifestyle</t>
        </is>
      </c>
      <c r="C2456" s="41" t="inlineStr">
        <is>
          <t>Womens Health &amp; Lifestyle/Sex</t>
        </is>
      </c>
      <c r="D2456" s="41" t="n"/>
    </row>
    <row r="2457">
      <c r="A2457" s="40" t="inlineStr">
        <is>
          <t>Books</t>
        </is>
      </c>
      <c r="B2457" s="41" t="inlineStr">
        <is>
          <t>Health, Family &amp; Lifestyle</t>
        </is>
      </c>
      <c r="C2457" s="41" t="inlineStr">
        <is>
          <t>Womens Health &amp; Lifestyle/Violence against Women</t>
        </is>
      </c>
      <c r="D2457" s="41" t="n"/>
    </row>
    <row r="2458">
      <c r="A2458" s="40" t="inlineStr">
        <is>
          <t>Books</t>
        </is>
      </c>
      <c r="B2458" s="41" t="inlineStr">
        <is>
          <t>History</t>
        </is>
      </c>
      <c r="C2458" s="41" t="inlineStr">
        <is>
          <t>Africa/Eritrea</t>
        </is>
      </c>
      <c r="D2458" s="41" t="n"/>
    </row>
    <row r="2459">
      <c r="A2459" s="40" t="inlineStr">
        <is>
          <t>Books</t>
        </is>
      </c>
      <c r="B2459" s="41" t="inlineStr">
        <is>
          <t>History</t>
        </is>
      </c>
      <c r="C2459" s="41" t="inlineStr">
        <is>
          <t>Africa/Egypt</t>
        </is>
      </c>
      <c r="D2459" s="41" t="n"/>
    </row>
    <row r="2460">
      <c r="A2460" s="40" t="inlineStr">
        <is>
          <t>Books</t>
        </is>
      </c>
      <c r="B2460" s="41" t="inlineStr">
        <is>
          <t>History</t>
        </is>
      </c>
      <c r="C2460" s="41" t="inlineStr">
        <is>
          <t>Africa/Ethiopia</t>
        </is>
      </c>
      <c r="D2460" s="41" t="n"/>
    </row>
    <row r="2461">
      <c r="A2461" s="40" t="inlineStr">
        <is>
          <t>Books</t>
        </is>
      </c>
      <c r="B2461" s="41" t="inlineStr">
        <is>
          <t>History</t>
        </is>
      </c>
      <c r="C2461" s="41" t="inlineStr">
        <is>
          <t>Africa/Benin</t>
        </is>
      </c>
      <c r="D2461" s="41" t="n"/>
    </row>
    <row r="2462">
      <c r="A2462" s="40" t="inlineStr">
        <is>
          <t>Books</t>
        </is>
      </c>
      <c r="B2462" s="41" t="inlineStr">
        <is>
          <t>History</t>
        </is>
      </c>
      <c r="C2462" s="41" t="inlineStr">
        <is>
          <t>Africa/Botswana</t>
        </is>
      </c>
      <c r="D2462" s="41" t="n"/>
    </row>
    <row r="2463">
      <c r="A2463" s="40" t="inlineStr">
        <is>
          <t>Books</t>
        </is>
      </c>
      <c r="B2463" s="41" t="inlineStr">
        <is>
          <t>History</t>
        </is>
      </c>
      <c r="C2463" s="41" t="inlineStr">
        <is>
          <t>Africa/Central</t>
        </is>
      </c>
      <c r="D2463" s="41" t="n"/>
    </row>
    <row r="2464">
      <c r="A2464" s="40" t="inlineStr">
        <is>
          <t>Books</t>
        </is>
      </c>
      <c r="B2464" s="41" t="inlineStr">
        <is>
          <t>History</t>
        </is>
      </c>
      <c r="C2464" s="41" t="inlineStr">
        <is>
          <t>Africa/Eastern</t>
        </is>
      </c>
      <c r="D2464" s="41" t="n"/>
    </row>
    <row r="2465">
      <c r="A2465" s="40" t="inlineStr">
        <is>
          <t>Books</t>
        </is>
      </c>
      <c r="B2465" s="41" t="inlineStr">
        <is>
          <t>History</t>
        </is>
      </c>
      <c r="C2465" s="41" t="inlineStr">
        <is>
          <t>Africa/Ghana</t>
        </is>
      </c>
      <c r="D2465" s="41" t="n"/>
    </row>
    <row r="2466">
      <c r="A2466" s="40" t="inlineStr">
        <is>
          <t>Books</t>
        </is>
      </c>
      <c r="B2466" s="41" t="inlineStr">
        <is>
          <t>History</t>
        </is>
      </c>
      <c r="C2466" s="41" t="inlineStr">
        <is>
          <t>Africa/Guinea</t>
        </is>
      </c>
      <c r="D2466" s="41" t="n"/>
    </row>
    <row r="2467">
      <c r="A2467" s="40" t="inlineStr">
        <is>
          <t>Books</t>
        </is>
      </c>
      <c r="B2467" s="41" t="inlineStr">
        <is>
          <t>History</t>
        </is>
      </c>
      <c r="C2467" s="41" t="inlineStr">
        <is>
          <t>Africa/Kenya</t>
        </is>
      </c>
      <c r="D2467" s="41" t="n"/>
    </row>
    <row r="2468">
      <c r="A2468" s="40" t="inlineStr">
        <is>
          <t>Books</t>
        </is>
      </c>
      <c r="B2468" s="41" t="inlineStr">
        <is>
          <t>History</t>
        </is>
      </c>
      <c r="C2468" s="41" t="inlineStr">
        <is>
          <t>Africa/Liberia</t>
        </is>
      </c>
      <c r="D2468" s="41" t="n"/>
    </row>
    <row r="2469">
      <c r="A2469" s="40" t="inlineStr">
        <is>
          <t>Books</t>
        </is>
      </c>
      <c r="B2469" s="41" t="inlineStr">
        <is>
          <t>History</t>
        </is>
      </c>
      <c r="C2469" s="41" t="inlineStr">
        <is>
          <t>Africa/Angola</t>
        </is>
      </c>
      <c r="D2469" s="41" t="n"/>
    </row>
    <row r="2470">
      <c r="A2470" s="40" t="inlineStr">
        <is>
          <t>Books</t>
        </is>
      </c>
      <c r="B2470" s="41" t="inlineStr">
        <is>
          <t>History</t>
        </is>
      </c>
      <c r="C2470" s="41" t="inlineStr">
        <is>
          <t>Africa/Algeria</t>
        </is>
      </c>
      <c r="D2470" s="41" t="n"/>
    </row>
    <row r="2471">
      <c r="A2471" s="40" t="inlineStr">
        <is>
          <t>Books</t>
        </is>
      </c>
      <c r="B2471" s="41" t="inlineStr">
        <is>
          <t>Health, Family &amp; Lifestyle</t>
        </is>
      </c>
      <c r="C2471" s="41" t="inlineStr">
        <is>
          <t>Psychology &amp; Psychiatry/Popular Psychology</t>
        </is>
      </c>
      <c r="D2471" s="41" t="n"/>
    </row>
    <row r="2472">
      <c r="A2472" s="40" t="inlineStr">
        <is>
          <t>Books</t>
        </is>
      </c>
      <c r="B2472" s="41" t="inlineStr">
        <is>
          <t>Health, Family &amp; Lifestyle</t>
        </is>
      </c>
      <c r="C2472" s="41" t="inlineStr">
        <is>
          <t>Psychology &amp; Psychiatry/Psychiatry</t>
        </is>
      </c>
      <c r="D2472" s="41" t="n"/>
    </row>
    <row r="2473">
      <c r="A2473" s="40" t="inlineStr">
        <is>
          <t>Books</t>
        </is>
      </c>
      <c r="B2473" s="41" t="inlineStr">
        <is>
          <t>Health, Family &amp; Lifestyle</t>
        </is>
      </c>
      <c r="C2473" s="41" t="inlineStr">
        <is>
          <t>Self Help/Time Management</t>
        </is>
      </c>
      <c r="D2473" s="41" t="n"/>
    </row>
    <row r="2474">
      <c r="A2474" s="40" t="inlineStr">
        <is>
          <t>Books</t>
        </is>
      </c>
      <c r="B2474" s="41" t="inlineStr">
        <is>
          <t>Health, Family &amp; Lifestyle</t>
        </is>
      </c>
      <c r="C2474" s="41" t="inlineStr">
        <is>
          <t>Womens Health &amp; Lifestyle/Breast Cancer</t>
        </is>
      </c>
      <c r="D2474" s="41" t="n"/>
    </row>
    <row r="2475">
      <c r="A2475" s="40" t="inlineStr">
        <is>
          <t>Books</t>
        </is>
      </c>
      <c r="B2475" s="41" t="inlineStr">
        <is>
          <t>Health, Family &amp; Lifestyle</t>
        </is>
      </c>
      <c r="C2475" s="41" t="inlineStr">
        <is>
          <t>Relationships/Divorce</t>
        </is>
      </c>
      <c r="D2475" s="41" t="n"/>
    </row>
    <row r="2476">
      <c r="A2476" s="40" t="inlineStr">
        <is>
          <t>Books</t>
        </is>
      </c>
      <c r="B2476" s="41" t="inlineStr">
        <is>
          <t>Health, Family &amp; Lifestyle</t>
        </is>
      </c>
      <c r="C2476" s="41" t="inlineStr">
        <is>
          <t>Relationships/Friendship</t>
        </is>
      </c>
      <c r="D2476" s="41" t="n"/>
    </row>
    <row r="2477">
      <c r="A2477" s="40" t="inlineStr">
        <is>
          <t>Books</t>
        </is>
      </c>
      <c r="B2477" s="41" t="inlineStr">
        <is>
          <t>Health, Family &amp; Lifestyle</t>
        </is>
      </c>
      <c r="C2477" s="41" t="inlineStr">
        <is>
          <t>Relationships/Marriage</t>
        </is>
      </c>
      <c r="D2477" s="41" t="n"/>
    </row>
    <row r="2478">
      <c r="A2478" s="40" t="inlineStr">
        <is>
          <t>Books</t>
        </is>
      </c>
      <c r="B2478" s="41" t="inlineStr">
        <is>
          <t>Health, Family &amp; Lifestyle</t>
        </is>
      </c>
      <c r="C2478" s="41" t="inlineStr">
        <is>
          <t>Relationships/Love &amp; Romance</t>
        </is>
      </c>
      <c r="D2478" s="41" t="n"/>
    </row>
    <row r="2479">
      <c r="A2479" s="40" t="inlineStr">
        <is>
          <t>Books</t>
        </is>
      </c>
      <c r="B2479" s="41" t="inlineStr">
        <is>
          <t>Health, Family &amp; Lifestyle</t>
        </is>
      </c>
      <c r="C2479" s="41" t="inlineStr">
        <is>
          <t>Relationships/Weddings</t>
        </is>
      </c>
      <c r="D2479" s="41" t="n"/>
    </row>
    <row r="2480">
      <c r="A2480" s="40" t="inlineStr">
        <is>
          <t>Books</t>
        </is>
      </c>
      <c r="B2480" s="41" t="inlineStr">
        <is>
          <t>Health, Family &amp; Lifestyle</t>
        </is>
      </c>
      <c r="C2480" s="41" t="inlineStr">
        <is>
          <t>Self Help/Art Relaxation &amp; Therapy</t>
        </is>
      </c>
      <c r="D2480" s="41" t="n"/>
    </row>
    <row r="2481">
      <c r="A2481" s="40" t="inlineStr">
        <is>
          <t>Books</t>
        </is>
      </c>
      <c r="B2481" s="41" t="inlineStr">
        <is>
          <t>Health, Family &amp; Lifestyle</t>
        </is>
      </c>
      <c r="C2481" s="41" t="inlineStr">
        <is>
          <t>Self Help/Memory Improvement</t>
        </is>
      </c>
      <c r="D2481" s="41" t="n"/>
    </row>
    <row r="2482">
      <c r="A2482" s="40" t="inlineStr">
        <is>
          <t>Books</t>
        </is>
      </c>
      <c r="B2482" s="41" t="inlineStr">
        <is>
          <t>Health, Family &amp; Lifestyle</t>
        </is>
      </c>
      <c r="C2482" s="41" t="inlineStr">
        <is>
          <t>Self Help/Smoking &amp; Other Addictions</t>
        </is>
      </c>
      <c r="D2482" s="41" t="n"/>
    </row>
    <row r="2483">
      <c r="A2483" s="40" t="inlineStr">
        <is>
          <t>Books</t>
        </is>
      </c>
      <c r="B2483" s="41" t="inlineStr">
        <is>
          <t>Health, Family &amp; Lifestyle</t>
        </is>
      </c>
      <c r="C2483" s="41" t="inlineStr">
        <is>
          <t>Self Help/Stress Management</t>
        </is>
      </c>
      <c r="D2483" s="41" t="n"/>
    </row>
    <row r="2484">
      <c r="A2484" s="40" t="inlineStr">
        <is>
          <t>Books</t>
        </is>
      </c>
      <c r="B2484" s="41" t="inlineStr">
        <is>
          <t>Health, Family &amp; Lifestyle</t>
        </is>
      </c>
      <c r="C2484" s="41" t="inlineStr">
        <is>
          <t>Self Help/Practical &amp; Motivational</t>
        </is>
      </c>
      <c r="D2484" s="41" t="n"/>
    </row>
    <row r="2485">
      <c r="A2485" s="40" t="inlineStr">
        <is>
          <t>Books</t>
        </is>
      </c>
      <c r="B2485" s="41" t="inlineStr">
        <is>
          <t>Health, Family &amp; Lifestyle</t>
        </is>
      </c>
      <c r="C2485" s="41" t="inlineStr">
        <is>
          <t>Psychology &amp; Psychiatry/Social &amp; Developmental Psychology</t>
        </is>
      </c>
      <c r="D2485" s="41" t="n"/>
    </row>
    <row r="2486">
      <c r="A2486" s="40" t="inlineStr">
        <is>
          <t>Books</t>
        </is>
      </c>
      <c r="B2486" s="41" t="inlineStr">
        <is>
          <t>Health, Family &amp; Lifestyle</t>
        </is>
      </c>
      <c r="C2486" s="41" t="inlineStr">
        <is>
          <t>Psychology &amp; Psychiatry/Specific Topics</t>
        </is>
      </c>
      <c r="D2486" s="41" t="n"/>
    </row>
    <row r="2487">
      <c r="A2487" s="40" t="inlineStr">
        <is>
          <t>Books</t>
        </is>
      </c>
      <c r="B2487" s="41" t="inlineStr">
        <is>
          <t>Health, Family &amp; Lifestyle</t>
        </is>
      </c>
      <c r="C2487" s="41" t="inlineStr">
        <is>
          <t>Reference</t>
        </is>
      </c>
      <c r="D2487" s="41" t="n"/>
    </row>
    <row r="2488">
      <c r="A2488" s="40" t="inlineStr">
        <is>
          <t>Books</t>
        </is>
      </c>
      <c r="B2488" s="41" t="inlineStr">
        <is>
          <t>Health, Family &amp; Lifestyle</t>
        </is>
      </c>
      <c r="C2488" s="41" t="inlineStr">
        <is>
          <t>Psychology &amp; Psychiatry/Reference</t>
        </is>
      </c>
      <c r="D2488" s="41" t="n"/>
    </row>
    <row r="2489">
      <c r="A2489" s="40" t="inlineStr">
        <is>
          <t>Books</t>
        </is>
      </c>
      <c r="B2489" s="41" t="inlineStr">
        <is>
          <t>Health, Family &amp; Lifestyle</t>
        </is>
      </c>
      <c r="C2489" s="41" t="inlineStr">
        <is>
          <t>Psychology &amp; Psychiatry/Schools of Thought</t>
        </is>
      </c>
      <c r="D2489" s="41" t="n"/>
    </row>
    <row r="2490">
      <c r="A2490" s="40" t="inlineStr">
        <is>
          <t>Books</t>
        </is>
      </c>
      <c r="B2490" s="41" t="inlineStr">
        <is>
          <t>History</t>
        </is>
      </c>
      <c r="C2490" s="41" t="inlineStr">
        <is>
          <t>Africa/Libya</t>
        </is>
      </c>
      <c r="D2490" s="41" t="n"/>
    </row>
    <row r="2491">
      <c r="A2491" s="40" t="inlineStr">
        <is>
          <t>Books</t>
        </is>
      </c>
      <c r="B2491" s="41" t="inlineStr">
        <is>
          <t>History</t>
        </is>
      </c>
      <c r="C2491" s="41" t="inlineStr">
        <is>
          <t>Africa/Malawi</t>
        </is>
      </c>
      <c r="D2491" s="41" t="n"/>
    </row>
    <row r="2492">
      <c r="A2492" s="40" t="inlineStr">
        <is>
          <t>Books</t>
        </is>
      </c>
      <c r="B2492" s="41" t="inlineStr">
        <is>
          <t>History</t>
        </is>
      </c>
      <c r="C2492" s="41" t="inlineStr">
        <is>
          <t>Africa/Mali</t>
        </is>
      </c>
      <c r="D2492" s="41" t="n"/>
    </row>
    <row r="2493">
      <c r="A2493" s="40" t="inlineStr">
        <is>
          <t>Books</t>
        </is>
      </c>
      <c r="B2493" s="41" t="inlineStr">
        <is>
          <t>History</t>
        </is>
      </c>
      <c r="C2493" s="41" t="inlineStr">
        <is>
          <t>Africa/Morocco</t>
        </is>
      </c>
      <c r="D2493" s="41" t="n"/>
    </row>
    <row r="2494">
      <c r="A2494" s="40" t="inlineStr">
        <is>
          <t>Books</t>
        </is>
      </c>
      <c r="B2494" s="41" t="inlineStr">
        <is>
          <t>History</t>
        </is>
      </c>
      <c r="C2494" s="41" t="inlineStr">
        <is>
          <t>Africa/Mozambique</t>
        </is>
      </c>
      <c r="D2494" s="41" t="n"/>
    </row>
    <row r="2495">
      <c r="A2495" s="40" t="inlineStr">
        <is>
          <t>Books</t>
        </is>
      </c>
      <c r="B2495" s="41" t="inlineStr">
        <is>
          <t>History</t>
        </is>
      </c>
      <c r="C2495" s="41" t="inlineStr">
        <is>
          <t>Africa/Namibia</t>
        </is>
      </c>
      <c r="D2495" s="41" t="n"/>
    </row>
    <row r="2496">
      <c r="A2496" s="40" t="inlineStr">
        <is>
          <t>Books</t>
        </is>
      </c>
      <c r="B2496" s="41" t="inlineStr">
        <is>
          <t>History</t>
        </is>
      </c>
      <c r="C2496" s="41" t="inlineStr">
        <is>
          <t>Africa/Niger</t>
        </is>
      </c>
      <c r="D2496" s="41" t="n"/>
    </row>
    <row r="2497">
      <c r="A2497" s="40" t="inlineStr">
        <is>
          <t>Audio &amp; Video</t>
        </is>
      </c>
      <c r="B2497" s="41" t="inlineStr">
        <is>
          <t>Television</t>
        </is>
      </c>
      <c r="C2497" s="41" t="inlineStr">
        <is>
          <t>Televisions</t>
        </is>
      </c>
      <c r="D2497" s="41" t="inlineStr">
        <is>
          <t>Smart TVs,Televisions</t>
        </is>
      </c>
    </row>
    <row r="2498">
      <c r="A2498" s="40" t="inlineStr">
        <is>
          <t>Apparel</t>
        </is>
      </c>
      <c r="B2498" s="41" t="inlineStr">
        <is>
          <t>Traditional Wear</t>
        </is>
      </c>
      <c r="C2498" s="41" t="inlineStr">
        <is>
          <t>Modest Jackets</t>
        </is>
      </c>
      <c r="D2498" s="41" t="inlineStr">
        <is>
          <t>Modest Jackets</t>
        </is>
      </c>
    </row>
    <row r="2499">
      <c r="A2499" s="40" t="inlineStr">
        <is>
          <t>Apparel</t>
        </is>
      </c>
      <c r="B2499" s="41" t="inlineStr">
        <is>
          <t>Traditional Wear</t>
        </is>
      </c>
      <c r="C2499" s="41" t="inlineStr">
        <is>
          <t>Modest Pants</t>
        </is>
      </c>
      <c r="D2499" s="41" t="inlineStr">
        <is>
          <t>Modest Pants</t>
        </is>
      </c>
    </row>
    <row r="2500">
      <c r="A2500" s="40" t="inlineStr">
        <is>
          <t>Apparel</t>
        </is>
      </c>
      <c r="B2500" s="41" t="inlineStr">
        <is>
          <t>Traditional Wear</t>
        </is>
      </c>
      <c r="C2500" s="41" t="inlineStr">
        <is>
          <t>Modest Tops</t>
        </is>
      </c>
      <c r="D2500" s="41" t="inlineStr">
        <is>
          <t>Modest Tops</t>
        </is>
      </c>
    </row>
    <row r="2501">
      <c r="A2501" s="40" t="inlineStr">
        <is>
          <t>Books</t>
        </is>
      </c>
      <c r="B2501" s="41" t="inlineStr">
        <is>
          <t>Humour</t>
        </is>
      </c>
      <c r="C2501" s="41" t="inlineStr">
        <is>
          <t>Comic Strips</t>
        </is>
      </c>
      <c r="D2501" s="41" t="n"/>
    </row>
    <row r="2502">
      <c r="A2502" s="40" t="inlineStr">
        <is>
          <t>Books</t>
        </is>
      </c>
      <c r="B2502" s="41" t="inlineStr">
        <is>
          <t>Humour</t>
        </is>
      </c>
      <c r="C2502" s="41" t="inlineStr">
        <is>
          <t>Computers &amp; Internet</t>
        </is>
      </c>
      <c r="D2502" s="41" t="n"/>
    </row>
    <row r="2503">
      <c r="A2503" s="40" t="inlineStr">
        <is>
          <t>Books</t>
        </is>
      </c>
      <c r="B2503" s="41" t="inlineStr">
        <is>
          <t>Humour</t>
        </is>
      </c>
      <c r="C2503" s="41" t="inlineStr">
        <is>
          <t>Business</t>
        </is>
      </c>
      <c r="D2503" s="41" t="n"/>
    </row>
    <row r="2504">
      <c r="A2504" s="40" t="inlineStr">
        <is>
          <t>Books</t>
        </is>
      </c>
      <c r="B2504" s="41" t="inlineStr">
        <is>
          <t>Humour</t>
        </is>
      </c>
      <c r="C2504" s="41" t="inlineStr">
        <is>
          <t>Cats, Dogs &amp; Animals</t>
        </is>
      </c>
      <c r="D2504" s="41" t="n"/>
    </row>
    <row r="2505">
      <c r="A2505" s="40" t="inlineStr">
        <is>
          <t>Books</t>
        </is>
      </c>
      <c r="B2505" s="41" t="inlineStr">
        <is>
          <t>Humour</t>
        </is>
      </c>
      <c r="C2505" s="41" t="inlineStr">
        <is>
          <t>Collections &amp; Anthologies</t>
        </is>
      </c>
      <c r="D2505" s="41" t="n"/>
    </row>
    <row r="2506">
      <c r="A2506" s="40" t="inlineStr">
        <is>
          <t>Books</t>
        </is>
      </c>
      <c r="B2506" s="41" t="inlineStr">
        <is>
          <t>Horror</t>
        </is>
      </c>
      <c r="C2506" s="41" t="inlineStr">
        <is>
          <t>Short Stories</t>
        </is>
      </c>
      <c r="D2506" s="41" t="n"/>
    </row>
    <row r="2507">
      <c r="A2507" s="40" t="inlineStr">
        <is>
          <t>Books</t>
        </is>
      </c>
      <c r="B2507" s="41" t="inlineStr">
        <is>
          <t>Horror</t>
        </is>
      </c>
      <c r="C2507" s="41" t="inlineStr">
        <is>
          <t>Parodies &amp; Satires</t>
        </is>
      </c>
      <c r="D2507" s="41" t="n"/>
    </row>
    <row r="2508">
      <c r="A2508" s="40" t="inlineStr">
        <is>
          <t>Books</t>
        </is>
      </c>
      <c r="B2508" s="41" t="inlineStr">
        <is>
          <t>Horror</t>
        </is>
      </c>
      <c r="C2508" s="41" t="inlineStr">
        <is>
          <t>Thrillers</t>
        </is>
      </c>
      <c r="D2508" s="41" t="n"/>
    </row>
    <row r="2509">
      <c r="A2509" s="40" t="inlineStr">
        <is>
          <t>Books</t>
        </is>
      </c>
      <c r="B2509" s="41" t="inlineStr">
        <is>
          <t>Horror</t>
        </is>
      </c>
      <c r="C2509" s="41" t="inlineStr">
        <is>
          <t>Zombies, Werewolves &amp; Vampires</t>
        </is>
      </c>
      <c r="D2509" s="41" t="n"/>
    </row>
    <row r="2510">
      <c r="A2510" s="40" t="inlineStr">
        <is>
          <t>Books</t>
        </is>
      </c>
      <c r="B2510" s="41" t="inlineStr">
        <is>
          <t>Humour</t>
        </is>
      </c>
      <c r="C2510" s="41" t="inlineStr">
        <is>
          <t>Automotive</t>
        </is>
      </c>
      <c r="D2510" s="41" t="n"/>
    </row>
    <row r="2511">
      <c r="A2511" s="40" t="inlineStr">
        <is>
          <t>Books</t>
        </is>
      </c>
      <c r="B2511" s="41" t="inlineStr">
        <is>
          <t>Humour</t>
        </is>
      </c>
      <c r="C2511" s="41" t="inlineStr">
        <is>
          <t>Encyclopaedias</t>
        </is>
      </c>
      <c r="D2511" s="41" t="n"/>
    </row>
    <row r="2512">
      <c r="A2512" s="40" t="inlineStr">
        <is>
          <t>Books</t>
        </is>
      </c>
      <c r="B2512" s="41" t="inlineStr">
        <is>
          <t>Humour</t>
        </is>
      </c>
      <c r="C2512" s="41" t="inlineStr">
        <is>
          <t>Cooking</t>
        </is>
      </c>
      <c r="D2512" s="41" t="n"/>
    </row>
    <row r="2513">
      <c r="A2513" s="40" t="inlineStr">
        <is>
          <t>Books</t>
        </is>
      </c>
      <c r="B2513" s="41" t="inlineStr">
        <is>
          <t>Humour</t>
        </is>
      </c>
      <c r="C2513" s="41" t="inlineStr">
        <is>
          <t>Doctors &amp; Medicine</t>
        </is>
      </c>
      <c r="D2513" s="41" t="n"/>
    </row>
    <row r="2514">
      <c r="A2514" s="40" t="inlineStr">
        <is>
          <t>Books</t>
        </is>
      </c>
      <c r="B2514" s="41" t="inlineStr">
        <is>
          <t>Horror</t>
        </is>
      </c>
      <c r="C2514" s="41" t="inlineStr">
        <is>
          <t>Occult</t>
        </is>
      </c>
      <c r="D2514" s="41" t="n"/>
    </row>
    <row r="2515">
      <c r="A2515" s="40" t="inlineStr">
        <is>
          <t>Books</t>
        </is>
      </c>
      <c r="B2515" s="41" t="inlineStr">
        <is>
          <t>Horror</t>
        </is>
      </c>
      <c r="C2515" s="41" t="inlineStr">
        <is>
          <t>Ghosts</t>
        </is>
      </c>
      <c r="D2515" s="41" t="n"/>
    </row>
    <row r="2516">
      <c r="A2516" s="40" t="inlineStr">
        <is>
          <t>Books</t>
        </is>
      </c>
      <c r="B2516" s="41" t="inlineStr">
        <is>
          <t>Home &amp; Garden</t>
        </is>
      </c>
      <c r="C2516" s="41" t="inlineStr">
        <is>
          <t>Crafts/Rug &amp; Carpetmaking</t>
        </is>
      </c>
      <c r="D2516" s="41" t="n"/>
    </row>
    <row r="2517">
      <c r="A2517" s="40" t="inlineStr">
        <is>
          <t>Books</t>
        </is>
      </c>
      <c r="B2517" s="41" t="inlineStr">
        <is>
          <t>Home &amp; Garden</t>
        </is>
      </c>
      <c r="C2517" s="41" t="inlineStr">
        <is>
          <t>Gardening/Container Gardening</t>
        </is>
      </c>
      <c r="D2517" s="41" t="n"/>
    </row>
    <row r="2518">
      <c r="A2518" s="40" t="inlineStr">
        <is>
          <t>Books</t>
        </is>
      </c>
      <c r="B2518" s="41" t="inlineStr">
        <is>
          <t>Home &amp; Garden</t>
        </is>
      </c>
      <c r="C2518" s="41" t="inlineStr">
        <is>
          <t>Gardening/Celebrated Gardens</t>
        </is>
      </c>
      <c r="D2518" s="41" t="n"/>
    </row>
    <row r="2519">
      <c r="A2519" s="40" t="inlineStr">
        <is>
          <t>Books</t>
        </is>
      </c>
      <c r="B2519" s="41" t="inlineStr">
        <is>
          <t>Home &amp; Garden</t>
        </is>
      </c>
      <c r="C2519" s="41" t="inlineStr">
        <is>
          <t>DIY &amp; Home Improvements/Roofing</t>
        </is>
      </c>
      <c r="D2519" s="41" t="n"/>
    </row>
    <row r="2520">
      <c r="A2520" s="40" t="inlineStr">
        <is>
          <t>Books</t>
        </is>
      </c>
      <c r="B2520" s="41" t="inlineStr">
        <is>
          <t>Home &amp; Garden</t>
        </is>
      </c>
      <c r="C2520" s="41" t="inlineStr">
        <is>
          <t>DIY &amp; Home Improvements/Plumbing</t>
        </is>
      </c>
      <c r="D2520" s="41" t="n"/>
    </row>
    <row r="2521">
      <c r="A2521" s="40" t="inlineStr">
        <is>
          <t>Books</t>
        </is>
      </c>
      <c r="B2521" s="41" t="inlineStr">
        <is>
          <t>Home &amp; Garden</t>
        </is>
      </c>
      <c r="C2521" s="41" t="inlineStr">
        <is>
          <t>DIY &amp; Home Improvements/Household Hints</t>
        </is>
      </c>
      <c r="D2521" s="41" t="n"/>
    </row>
    <row r="2522">
      <c r="A2522" s="40" t="inlineStr">
        <is>
          <t>Books</t>
        </is>
      </c>
      <c r="B2522" s="41" t="inlineStr">
        <is>
          <t>Home &amp; Garden</t>
        </is>
      </c>
      <c r="C2522" s="41" t="inlineStr">
        <is>
          <t>DIY &amp; Home Improvements/Home Extensions &amp; Renovation</t>
        </is>
      </c>
      <c r="D2522" s="41" t="n"/>
    </row>
    <row r="2523">
      <c r="A2523" s="40" t="inlineStr">
        <is>
          <t>Books</t>
        </is>
      </c>
      <c r="B2523" s="41" t="inlineStr">
        <is>
          <t>Home &amp; Garden</t>
        </is>
      </c>
      <c r="C2523" s="41" t="inlineStr">
        <is>
          <t>Gardening/Decking, Patios &amp; Furniture</t>
        </is>
      </c>
      <c r="D2523" s="41" t="n"/>
    </row>
    <row r="2524">
      <c r="A2524" s="40" t="inlineStr">
        <is>
          <t>Books</t>
        </is>
      </c>
      <c r="B2524" s="41" t="inlineStr">
        <is>
          <t>Home &amp; Garden</t>
        </is>
      </c>
      <c r="C2524" s="41" t="inlineStr">
        <is>
          <t>Gardening/Design &amp; Planning</t>
        </is>
      </c>
      <c r="D2524" s="41" t="n"/>
    </row>
    <row r="2525">
      <c r="A2525" s="40" t="inlineStr">
        <is>
          <t>Books</t>
        </is>
      </c>
      <c r="B2525" s="41" t="inlineStr">
        <is>
          <t>Home &amp; Garden</t>
        </is>
      </c>
      <c r="C2525" s="41" t="inlineStr">
        <is>
          <t>Crafts/Spinning &amp; Weaving</t>
        </is>
      </c>
      <c r="D2525" s="41" t="n"/>
    </row>
    <row r="2526">
      <c r="A2526" s="40" t="inlineStr">
        <is>
          <t>Books</t>
        </is>
      </c>
      <c r="B2526" s="41" t="inlineStr">
        <is>
          <t>Home &amp; Garden</t>
        </is>
      </c>
      <c r="C2526" s="41" t="inlineStr">
        <is>
          <t>Crafts/Woodworking</t>
        </is>
      </c>
      <c r="D2526" s="41" t="n"/>
    </row>
    <row r="2527">
      <c r="A2527" s="40" t="inlineStr">
        <is>
          <t>Books</t>
        </is>
      </c>
      <c r="B2527" s="41" t="inlineStr">
        <is>
          <t>Home &amp; Garden</t>
        </is>
      </c>
      <c r="C2527" s="41" t="inlineStr">
        <is>
          <t>Crafts/Toys &amp; Dolls</t>
        </is>
      </c>
      <c r="D2527" s="41" t="n"/>
    </row>
    <row r="2528">
      <c r="A2528" s="40" t="inlineStr">
        <is>
          <t>Books</t>
        </is>
      </c>
      <c r="B2528" s="41" t="inlineStr">
        <is>
          <t>Home &amp; Garden</t>
        </is>
      </c>
      <c r="C2528" s="41" t="inlineStr">
        <is>
          <t>DIY &amp; Home Improvements/DIY Guides</t>
        </is>
      </c>
      <c r="D2528" s="41" t="n"/>
    </row>
    <row r="2529">
      <c r="A2529" s="40" t="inlineStr">
        <is>
          <t>Books</t>
        </is>
      </c>
      <c r="B2529" s="41" t="inlineStr">
        <is>
          <t>Home &amp; Garden</t>
        </is>
      </c>
      <c r="C2529" s="41" t="inlineStr">
        <is>
          <t>DIY &amp; Home Improvements/Bricklaying &amp; Masonry</t>
        </is>
      </c>
      <c r="D2529" s="41" t="n"/>
    </row>
    <row r="2530">
      <c r="A2530" s="40" t="inlineStr">
        <is>
          <t>Books</t>
        </is>
      </c>
      <c r="B2530" s="41" t="inlineStr">
        <is>
          <t>Home &amp; Garden</t>
        </is>
      </c>
      <c r="C2530" s="41" t="inlineStr">
        <is>
          <t>DIY &amp; Home Improvements/Carpentry &amp; Woodwork</t>
        </is>
      </c>
      <c r="D2530" s="41" t="n"/>
    </row>
    <row r="2531">
      <c r="A2531" s="40" t="inlineStr">
        <is>
          <t>Books</t>
        </is>
      </c>
      <c r="B2531" s="41" t="inlineStr">
        <is>
          <t>Home &amp; Garden</t>
        </is>
      </c>
      <c r="C2531" s="41" t="inlineStr">
        <is>
          <t>DIY &amp; Home Improvements/Construction</t>
        </is>
      </c>
      <c r="D2531" s="41" t="n"/>
    </row>
    <row r="2532">
      <c r="A2532" s="40" t="inlineStr">
        <is>
          <t>Books</t>
        </is>
      </c>
      <c r="B2532" s="41" t="inlineStr">
        <is>
          <t>Home &amp; Garden</t>
        </is>
      </c>
      <c r="C2532" s="41" t="inlineStr">
        <is>
          <t>DIY &amp; Home Improvements/Energy Efficiency</t>
        </is>
      </c>
      <c r="D2532" s="41" t="n"/>
    </row>
    <row r="2533">
      <c r="A2533" s="40" t="inlineStr">
        <is>
          <t>Books</t>
        </is>
      </c>
      <c r="B2533" s="41" t="inlineStr">
        <is>
          <t>Home &amp; Garden</t>
        </is>
      </c>
      <c r="C2533" s="41" t="inlineStr">
        <is>
          <t>DIY &amp; Home Improvements/Electrics &amp; Lighting</t>
        </is>
      </c>
      <c r="D2533" s="41" t="n"/>
    </row>
    <row r="2534">
      <c r="A2534" s="40" t="inlineStr">
        <is>
          <t>Books</t>
        </is>
      </c>
      <c r="B2534" s="41" t="inlineStr">
        <is>
          <t>Home &amp; Garden</t>
        </is>
      </c>
      <c r="C2534" s="41" t="inlineStr">
        <is>
          <t>Gardening/Encyclopaedias</t>
        </is>
      </c>
      <c r="D2534" s="41" t="n"/>
    </row>
    <row r="2535">
      <c r="A2535" s="40" t="inlineStr">
        <is>
          <t>Books</t>
        </is>
      </c>
      <c r="B2535" s="41" t="inlineStr">
        <is>
          <t>Home &amp; Garden</t>
        </is>
      </c>
      <c r="C2535" s="41" t="inlineStr">
        <is>
          <t>Gardening/Fruit &amp; Vegetables</t>
        </is>
      </c>
      <c r="D2535" s="41" t="n"/>
    </row>
    <row r="2536">
      <c r="A2536" s="40" t="inlineStr">
        <is>
          <t>Books</t>
        </is>
      </c>
      <c r="B2536" s="41" t="inlineStr">
        <is>
          <t>Home &amp; Garden</t>
        </is>
      </c>
      <c r="C2536" s="41" t="inlineStr">
        <is>
          <t>Gardening/Garden Styles</t>
        </is>
      </c>
      <c r="D2536" s="41" t="n"/>
    </row>
    <row r="2537">
      <c r="A2537" s="40" t="inlineStr">
        <is>
          <t>Books</t>
        </is>
      </c>
      <c r="B2537" s="41" t="inlineStr">
        <is>
          <t>Home &amp; Garden</t>
        </is>
      </c>
      <c r="C2537" s="41" t="inlineStr">
        <is>
          <t>Gardening/Greenhouses &amp; Conservatories</t>
        </is>
      </c>
      <c r="D2537" s="41" t="n"/>
    </row>
    <row r="2538">
      <c r="A2538" s="40" t="inlineStr">
        <is>
          <t>Books</t>
        </is>
      </c>
      <c r="B2538" s="41" t="inlineStr">
        <is>
          <t>Home &amp; Garden</t>
        </is>
      </c>
      <c r="C2538" s="41" t="inlineStr">
        <is>
          <t>Gardening/Indoor</t>
        </is>
      </c>
      <c r="D2538" s="41" t="n"/>
    </row>
    <row r="2539">
      <c r="A2539" s="40" t="inlineStr">
        <is>
          <t>Books</t>
        </is>
      </c>
      <c r="B2539" s="41" t="inlineStr">
        <is>
          <t>Home &amp; Garden</t>
        </is>
      </c>
      <c r="C2539" s="41" t="inlineStr">
        <is>
          <t>Gardening/Pests &amp; Diseases</t>
        </is>
      </c>
      <c r="D2539" s="41" t="n"/>
    </row>
    <row r="2540">
      <c r="A2540" s="40" t="inlineStr">
        <is>
          <t>Books</t>
        </is>
      </c>
      <c r="B2540" s="41" t="inlineStr">
        <is>
          <t>Home &amp; Garden</t>
        </is>
      </c>
      <c r="C2540" s="41" t="inlineStr">
        <is>
          <t>Gardening/Organic Gardening</t>
        </is>
      </c>
      <c r="D2540" s="41" t="n"/>
    </row>
    <row r="2541">
      <c r="A2541" s="40" t="inlineStr">
        <is>
          <t>Books</t>
        </is>
      </c>
      <c r="B2541" s="41" t="inlineStr">
        <is>
          <t>Home &amp; Garden</t>
        </is>
      </c>
      <c r="C2541" s="41" t="inlineStr">
        <is>
          <t>Gardening/Landscape Gardening</t>
        </is>
      </c>
      <c r="D2541" s="41" t="n"/>
    </row>
    <row r="2542">
      <c r="A2542" s="40" t="inlineStr">
        <is>
          <t>Books</t>
        </is>
      </c>
      <c r="B2542" s="41" t="inlineStr">
        <is>
          <t>Home &amp; Garden</t>
        </is>
      </c>
      <c r="C2542" s="41" t="inlineStr">
        <is>
          <t>Gardening/Lawns</t>
        </is>
      </c>
      <c r="D2542" s="41" t="n"/>
    </row>
    <row r="2543">
      <c r="A2543" s="40" t="inlineStr">
        <is>
          <t>Books</t>
        </is>
      </c>
      <c r="B2543" s="41" t="inlineStr">
        <is>
          <t>Home &amp; Garden</t>
        </is>
      </c>
      <c r="C2543" s="41" t="inlineStr">
        <is>
          <t>Gardening/Trees &amp; Shrubs</t>
        </is>
      </c>
      <c r="D2543" s="41" t="n"/>
    </row>
    <row r="2544">
      <c r="A2544" s="40" t="inlineStr">
        <is>
          <t>Books</t>
        </is>
      </c>
      <c r="B2544" s="41" t="inlineStr">
        <is>
          <t>Home &amp; Garden</t>
        </is>
      </c>
      <c r="C2544" s="41" t="inlineStr">
        <is>
          <t>Gardening/Plants</t>
        </is>
      </c>
      <c r="D2544" s="41" t="n"/>
    </row>
    <row r="2545">
      <c r="A2545" s="40" t="inlineStr">
        <is>
          <t>Books</t>
        </is>
      </c>
      <c r="B2545" s="41" t="inlineStr">
        <is>
          <t>Home &amp; Garden</t>
        </is>
      </c>
      <c r="C2545" s="41" t="inlineStr">
        <is>
          <t>Gardening/Professional Horticulture</t>
        </is>
      </c>
      <c r="D2545" s="41" t="n"/>
    </row>
    <row r="2546">
      <c r="A2546" s="40" t="inlineStr">
        <is>
          <t>Books</t>
        </is>
      </c>
      <c r="B2546" s="41" t="inlineStr">
        <is>
          <t>Home &amp; Garden</t>
        </is>
      </c>
      <c r="C2546" s="41" t="inlineStr">
        <is>
          <t>Gardening/Water Features &amp; Ponds</t>
        </is>
      </c>
      <c r="D2546" s="41" t="n"/>
    </row>
    <row r="2547">
      <c r="A2547" s="40" t="inlineStr">
        <is>
          <t>Books</t>
        </is>
      </c>
      <c r="B2547" s="41" t="inlineStr">
        <is>
          <t>Home &amp; Garden</t>
        </is>
      </c>
      <c r="C2547" s="41" t="inlineStr">
        <is>
          <t>Interior Design &amp; Decoration/Lighting</t>
        </is>
      </c>
      <c r="D2547" s="41" t="n"/>
    </row>
    <row r="2548">
      <c r="A2548" s="40" t="inlineStr">
        <is>
          <t>Books</t>
        </is>
      </c>
      <c r="B2548" s="41" t="inlineStr">
        <is>
          <t>Home &amp; Garden</t>
        </is>
      </c>
      <c r="C2548" s="41" t="inlineStr">
        <is>
          <t>Interior Design &amp; Decoration/Painting &amp; Wallpapering</t>
        </is>
      </c>
      <c r="D2548" s="41" t="n"/>
    </row>
    <row r="2549">
      <c r="A2549" s="40" t="inlineStr">
        <is>
          <t>Books</t>
        </is>
      </c>
      <c r="B2549" s="41" t="inlineStr">
        <is>
          <t>Home &amp; Garden</t>
        </is>
      </c>
      <c r="C2549" s="41" t="inlineStr">
        <is>
          <t>Interior Design &amp; Decoration/Room by Room</t>
        </is>
      </c>
      <c r="D2549" s="41" t="n"/>
    </row>
    <row r="2550">
      <c r="A2550" s="40" t="inlineStr">
        <is>
          <t>Books</t>
        </is>
      </c>
      <c r="B2550" s="41" t="inlineStr">
        <is>
          <t>Home &amp; Garden</t>
        </is>
      </c>
      <c r="C2550" s="41" t="inlineStr">
        <is>
          <t>Interior Design &amp; Decoration/Professional Interior Design</t>
        </is>
      </c>
      <c r="D2550" s="41" t="n"/>
    </row>
    <row r="2551">
      <c r="A2551" s="40" t="inlineStr">
        <is>
          <t>Books</t>
        </is>
      </c>
      <c r="B2551" s="41" t="inlineStr">
        <is>
          <t>Home &amp; Garden</t>
        </is>
      </c>
      <c r="C2551" s="41" t="inlineStr">
        <is>
          <t>Interior Design &amp; Decoration/Upholstery &amp; Fabrics</t>
        </is>
      </c>
      <c r="D2551" s="41" t="n"/>
    </row>
    <row r="2552">
      <c r="A2552" s="40" t="inlineStr">
        <is>
          <t>Books</t>
        </is>
      </c>
      <c r="B2552" s="41" t="inlineStr">
        <is>
          <t>Home &amp; Garden</t>
        </is>
      </c>
      <c r="C2552" s="41" t="inlineStr">
        <is>
          <t>Interior Design &amp; Decoration/Styles &amp; Decor</t>
        </is>
      </c>
      <c r="D2552" s="41" t="n"/>
    </row>
    <row r="2553">
      <c r="A2553" s="40" t="inlineStr">
        <is>
          <t>Books</t>
        </is>
      </c>
      <c r="B2553" s="41" t="inlineStr">
        <is>
          <t>Horror</t>
        </is>
      </c>
      <c r="C2553" s="41" t="inlineStr">
        <is>
          <t>Romantic Horror</t>
        </is>
      </c>
      <c r="D2553" s="41" t="n"/>
    </row>
    <row r="2554">
      <c r="A2554" s="40" t="inlineStr">
        <is>
          <t>Books</t>
        </is>
      </c>
      <c r="B2554" s="41" t="inlineStr">
        <is>
          <t>Horror</t>
        </is>
      </c>
      <c r="C2554" s="41" t="inlineStr">
        <is>
          <t>Fantasy</t>
        </is>
      </c>
      <c r="D2554" s="41" t="n"/>
    </row>
    <row r="2555">
      <c r="A2555" s="40" t="inlineStr">
        <is>
          <t>Books</t>
        </is>
      </c>
      <c r="B2555" s="41" t="inlineStr">
        <is>
          <t>Home &amp; Garden</t>
        </is>
      </c>
      <c r="C2555" s="41" t="inlineStr">
        <is>
          <t>Interior Design &amp; Decoration/Windows</t>
        </is>
      </c>
      <c r="D2555" s="41" t="n"/>
    </row>
    <row r="2556">
      <c r="A2556" s="40" t="inlineStr">
        <is>
          <t>Books</t>
        </is>
      </c>
      <c r="B2556" s="41" t="inlineStr">
        <is>
          <t>Horror</t>
        </is>
      </c>
      <c r="C2556" s="41" t="inlineStr">
        <is>
          <t>Anthologies</t>
        </is>
      </c>
      <c r="D2556" s="41" t="n"/>
    </row>
    <row r="2557">
      <c r="A2557" s="40" t="inlineStr">
        <is>
          <t>Books</t>
        </is>
      </c>
      <c r="B2557" s="41" t="inlineStr">
        <is>
          <t>Horror</t>
        </is>
      </c>
      <c r="C2557" s="41" t="inlineStr">
        <is>
          <t>Classic Horror</t>
        </is>
      </c>
      <c r="D2557" s="41" t="n"/>
    </row>
    <row r="2558">
      <c r="A2558" s="40" t="inlineStr">
        <is>
          <t>Books</t>
        </is>
      </c>
      <c r="B2558" s="41" t="inlineStr">
        <is>
          <t>Horror</t>
        </is>
      </c>
      <c r="C2558" s="41" t="inlineStr">
        <is>
          <t>Contemporary Horror</t>
        </is>
      </c>
      <c r="D2558" s="41" t="n"/>
    </row>
    <row r="2559">
      <c r="A2559" s="40" t="inlineStr">
        <is>
          <t>Apparel</t>
        </is>
      </c>
      <c r="B2559" s="41" t="inlineStr">
        <is>
          <t>Blazers &amp; Suits</t>
        </is>
      </c>
      <c r="C2559" s="41" t="inlineStr">
        <is>
          <t>Blazer</t>
        </is>
      </c>
      <c r="D2559" s="41" t="inlineStr">
        <is>
          <t>Blazers</t>
        </is>
      </c>
    </row>
    <row r="2560">
      <c r="A2560" s="40" t="inlineStr">
        <is>
          <t>Apparel</t>
        </is>
      </c>
      <c r="B2560" s="41" t="inlineStr">
        <is>
          <t>Blazers &amp; Suits</t>
        </is>
      </c>
      <c r="C2560" s="41" t="inlineStr">
        <is>
          <t>Suit</t>
        </is>
      </c>
      <c r="D2560" s="41" t="inlineStr">
        <is>
          <t>Suits</t>
        </is>
      </c>
    </row>
    <row r="2561">
      <c r="A2561" s="40" t="inlineStr">
        <is>
          <t>Apparel</t>
        </is>
      </c>
      <c r="B2561" s="41" t="inlineStr">
        <is>
          <t>Blazers &amp; Suits</t>
        </is>
      </c>
      <c r="C2561" s="41" t="inlineStr">
        <is>
          <t>Waistcoat</t>
        </is>
      </c>
      <c r="D2561" s="41" t="inlineStr">
        <is>
          <t>Waistcoats</t>
        </is>
      </c>
    </row>
    <row r="2562">
      <c r="A2562" s="40" t="inlineStr">
        <is>
          <t>Apparel</t>
        </is>
      </c>
      <c r="B2562" s="41" t="inlineStr">
        <is>
          <t>Underwear</t>
        </is>
      </c>
      <c r="C2562" s="41" t="inlineStr">
        <is>
          <t>Underwear Set</t>
        </is>
      </c>
      <c r="D2562" s="41" t="inlineStr">
        <is>
          <t>Innerwear Sets,Underwear Sets</t>
        </is>
      </c>
    </row>
    <row r="2563">
      <c r="A2563" s="40" t="inlineStr">
        <is>
          <t>Audio &amp; Video</t>
        </is>
      </c>
      <c r="B2563" s="41" t="inlineStr">
        <is>
          <t>Television</t>
        </is>
      </c>
      <c r="C2563" s="41" t="inlineStr">
        <is>
          <t>Projectors</t>
        </is>
      </c>
      <c r="D2563" s="41" t="inlineStr">
        <is>
          <t>Home Theatre Projectors,Compact Projectors,Business Projectors,Bluetooth Projectors,Gaming Projectors,Educational Projectors,Outdoor Projectors,Portable Projectors,Smart Projectors,Home Cinema Projectors,Video Projectors,Multimedia Projectors</t>
        </is>
      </c>
    </row>
    <row r="2564">
      <c r="A2564" s="40" t="inlineStr">
        <is>
          <t>Audio &amp; Video</t>
        </is>
      </c>
      <c r="B2564" s="41" t="inlineStr">
        <is>
          <t>Home Audio Equipment</t>
        </is>
      </c>
      <c r="C2564" s="41" t="inlineStr">
        <is>
          <t>Amplifiers/Pre-Amplifiers</t>
        </is>
      </c>
      <c r="D2564" s="41" t="inlineStr">
        <is>
          <t>Bluetooth Amplifiers,sPower Amplifiers,Audio Amplifiers,Amplifiers,Pre-Amplifiers,Headphone Amplifier</t>
        </is>
      </c>
    </row>
    <row r="2565">
      <c r="A2565" s="40" t="inlineStr">
        <is>
          <t>Apparel</t>
        </is>
      </c>
      <c r="B2565" s="41" t="inlineStr">
        <is>
          <t>Underwear</t>
        </is>
      </c>
      <c r="C2565" s="41" t="inlineStr">
        <is>
          <t>Hipster</t>
        </is>
      </c>
      <c r="D2565" s="41" t="n"/>
    </row>
    <row r="2566">
      <c r="A2566" s="40" t="inlineStr">
        <is>
          <t>Apparel</t>
        </is>
      </c>
      <c r="B2566" s="41" t="inlineStr">
        <is>
          <t>Underwear</t>
        </is>
      </c>
      <c r="C2566" s="41" t="inlineStr">
        <is>
          <t>Slip</t>
        </is>
      </c>
      <c r="D2566" s="41" t="n"/>
    </row>
    <row r="2567">
      <c r="A2567" s="40" t="inlineStr">
        <is>
          <t>Apparel</t>
        </is>
      </c>
      <c r="B2567" s="41" t="inlineStr">
        <is>
          <t>Underwear</t>
        </is>
      </c>
      <c r="C2567" s="41" t="inlineStr">
        <is>
          <t>Tanga</t>
        </is>
      </c>
      <c r="D2567" s="41" t="n"/>
    </row>
    <row r="2568">
      <c r="A2568" s="40" t="inlineStr">
        <is>
          <t>Apparel</t>
        </is>
      </c>
      <c r="B2568" s="41" t="inlineStr">
        <is>
          <t>Underwear</t>
        </is>
      </c>
      <c r="C2568" s="41" t="inlineStr">
        <is>
          <t>Thong</t>
        </is>
      </c>
      <c r="D2568" s="41" t="n"/>
    </row>
    <row r="2569">
      <c r="A2569" s="40" t="inlineStr">
        <is>
          <t>Apparel</t>
        </is>
      </c>
      <c r="B2569" s="41" t="inlineStr">
        <is>
          <t>Underwear</t>
        </is>
      </c>
      <c r="C2569" s="41" t="inlineStr">
        <is>
          <t>Trunks</t>
        </is>
      </c>
      <c r="D2569" s="41" t="inlineStr">
        <is>
          <t>Inner Trunks</t>
        </is>
      </c>
    </row>
    <row r="2570">
      <c r="A2570" s="40" t="inlineStr">
        <is>
          <t>Audio &amp; Video</t>
        </is>
      </c>
      <c r="B2570" s="41" t="inlineStr">
        <is>
          <t>Television</t>
        </is>
      </c>
      <c r="C2570" s="41" t="inlineStr">
        <is>
          <t>Projector Screens</t>
        </is>
      </c>
      <c r="D2570" s="41" t="inlineStr">
        <is>
          <t>Projector Screens</t>
        </is>
      </c>
    </row>
    <row r="2571">
      <c r="A2571" s="40" t="inlineStr">
        <is>
          <t>Apparel</t>
        </is>
      </c>
      <c r="B2571" s="41" t="inlineStr">
        <is>
          <t>Cardigans &amp; Sweaters</t>
        </is>
      </c>
      <c r="C2571" s="41" t="inlineStr">
        <is>
          <t>Sweater</t>
        </is>
      </c>
      <c r="D2571" s="41" t="inlineStr">
        <is>
          <t>Jumpers,Sweaters</t>
        </is>
      </c>
    </row>
    <row r="2572">
      <c r="A2572" s="40" t="inlineStr">
        <is>
          <t>Apparel</t>
        </is>
      </c>
      <c r="B2572" s="41" t="inlineStr">
        <is>
          <t>Loungewear/Sleepwear</t>
        </is>
      </c>
      <c r="C2572" s="41" t="inlineStr">
        <is>
          <t>Pyjama Top</t>
        </is>
      </c>
      <c r="D2572" s="41" t="inlineStr">
        <is>
          <t>Pyjama Tops</t>
        </is>
      </c>
    </row>
    <row r="2573">
      <c r="A2573" s="40" t="inlineStr">
        <is>
          <t>Apparel</t>
        </is>
      </c>
      <c r="B2573" s="41" t="inlineStr">
        <is>
          <t>Outerwear &amp; Jackets</t>
        </is>
      </c>
      <c r="C2573" s="41" t="inlineStr">
        <is>
          <t>Jackets</t>
        </is>
      </c>
      <c r="D2573" s="41" t="inlineStr">
        <is>
          <t>Traditional Jackets,Ethnic Jackets</t>
        </is>
      </c>
    </row>
    <row r="2574">
      <c r="A2574" s="40" t="inlineStr">
        <is>
          <t>Apparel</t>
        </is>
      </c>
      <c r="B2574" s="41" t="inlineStr">
        <is>
          <t>Outerwear &amp; Jackets</t>
        </is>
      </c>
      <c r="C2574" s="41" t="inlineStr">
        <is>
          <t>Vest</t>
        </is>
      </c>
      <c r="D2574" s="41" t="inlineStr">
        <is>
          <t>Vests,Jacket Vests</t>
        </is>
      </c>
    </row>
    <row r="2575">
      <c r="A2575" s="40" t="inlineStr">
        <is>
          <t>Apparel</t>
        </is>
      </c>
      <c r="B2575" s="41" t="inlineStr">
        <is>
          <t>Loungewear/Sleepwear</t>
        </is>
      </c>
      <c r="C2575" s="41" t="inlineStr">
        <is>
          <t>Onesies</t>
        </is>
      </c>
      <c r="D2575" s="41" t="inlineStr">
        <is>
          <t>Onesies</t>
        </is>
      </c>
    </row>
    <row r="2576">
      <c r="A2576" s="40" t="inlineStr">
        <is>
          <t>Apparel</t>
        </is>
      </c>
      <c r="B2576" s="41" t="inlineStr">
        <is>
          <t>Loungewear/Sleepwear</t>
        </is>
      </c>
      <c r="C2576" s="41" t="inlineStr">
        <is>
          <t>Slip</t>
        </is>
      </c>
      <c r="D2576" s="41" t="n"/>
    </row>
    <row r="2577">
      <c r="A2577" s="40" t="inlineStr">
        <is>
          <t>Apparel</t>
        </is>
      </c>
      <c r="B2577" s="41" t="inlineStr">
        <is>
          <t>Hoodies &amp; Sweatshirts</t>
        </is>
      </c>
      <c r="C2577" s="41" t="inlineStr">
        <is>
          <t>Hoodie</t>
        </is>
      </c>
      <c r="D2577" s="41" t="inlineStr">
        <is>
          <t>Girls Hoodies,Mens Hoodies,Girl Hoodies,Boy Hoodies,Men Hoodies,Womens Hoodies,Boys Hoodies,Women Hoodies,Hooded Jumpers</t>
        </is>
      </c>
    </row>
    <row r="2578">
      <c r="A2578" s="40" t="inlineStr">
        <is>
          <t>Apparel</t>
        </is>
      </c>
      <c r="B2578" s="41" t="inlineStr">
        <is>
          <t>Hoodies &amp; Sweatshirts</t>
        </is>
      </c>
      <c r="C2578" s="41" t="inlineStr">
        <is>
          <t>Pullover</t>
        </is>
      </c>
      <c r="D2578" s="41" t="inlineStr">
        <is>
          <t>Boys Pullovers,Womens Pullovers,Men Pullovers,Girls Pullovers,Women Pullovers,Mens Pullovers,Boy Pullovers,Girl Pullovers</t>
        </is>
      </c>
    </row>
    <row r="2579">
      <c r="A2579" s="40" t="inlineStr">
        <is>
          <t>Apparel</t>
        </is>
      </c>
      <c r="B2579" s="41" t="inlineStr">
        <is>
          <t>Hoodies &amp; Sweatshirts</t>
        </is>
      </c>
      <c r="C2579" s="41" t="inlineStr">
        <is>
          <t>Zip Through</t>
        </is>
      </c>
      <c r="D2579" s="41" t="inlineStr">
        <is>
          <t>Zip Throughs,Zip Through Sweatshirts &amp; Hoodies</t>
        </is>
      </c>
    </row>
    <row r="2580">
      <c r="A2580" s="40" t="inlineStr">
        <is>
          <t>Apparel</t>
        </is>
      </c>
      <c r="B2580" s="41" t="inlineStr">
        <is>
          <t>Hoodies &amp; Sweatshirts</t>
        </is>
      </c>
      <c r="C2580" s="41" t="inlineStr">
        <is>
          <t>Sweatshirt</t>
        </is>
      </c>
      <c r="D2580" s="41" t="inlineStr">
        <is>
          <t>Women Sweatshirts,Womens Sweatshirts,Girls Sweatshirts,Mens Sweatshirts,Boys Sweatshirts,Girl Sweatshirts,Boy Sweatshirts,Men Sweatshirts</t>
        </is>
      </c>
    </row>
    <row r="2581">
      <c r="A2581" s="40" t="inlineStr">
        <is>
          <t>Apparel</t>
        </is>
      </c>
      <c r="B2581" s="41" t="inlineStr">
        <is>
          <t>Cardigans &amp; Sweaters</t>
        </is>
      </c>
      <c r="C2581" s="41" t="inlineStr">
        <is>
          <t>Cardigan</t>
        </is>
      </c>
      <c r="D2581" s="41" t="inlineStr">
        <is>
          <t>Cardigans</t>
        </is>
      </c>
    </row>
    <row r="2582">
      <c r="A2582" s="40" t="inlineStr">
        <is>
          <t>Apparel</t>
        </is>
      </c>
      <c r="B2582" s="41" t="inlineStr">
        <is>
          <t>Lingerie</t>
        </is>
      </c>
      <c r="C2582" s="41" t="inlineStr">
        <is>
          <t>Sports Bra</t>
        </is>
      </c>
      <c r="D2582" s="41" t="inlineStr">
        <is>
          <t>Sports Bra</t>
        </is>
      </c>
    </row>
    <row r="2583">
      <c r="A2583" s="40" t="inlineStr">
        <is>
          <t>Apparel</t>
        </is>
      </c>
      <c r="B2583" s="41" t="inlineStr">
        <is>
          <t>Lingerie</t>
        </is>
      </c>
      <c r="C2583" s="41" t="inlineStr">
        <is>
          <t>Lingerie Sets</t>
        </is>
      </c>
      <c r="D2583" s="41" t="inlineStr">
        <is>
          <t>Lingerie Sets</t>
        </is>
      </c>
    </row>
    <row r="2584">
      <c r="A2584" s="40" t="inlineStr">
        <is>
          <t>Apparel</t>
        </is>
      </c>
      <c r="B2584" s="41" t="inlineStr">
        <is>
          <t>Lingerie</t>
        </is>
      </c>
      <c r="C2584" s="41" t="inlineStr">
        <is>
          <t>Bodies &amp; Corsets</t>
        </is>
      </c>
      <c r="D2584" s="41" t="inlineStr">
        <is>
          <t>Waist Cincher Corsets,Waist Trainer Corsets</t>
        </is>
      </c>
    </row>
    <row r="2585">
      <c r="A2585" s="40" t="inlineStr">
        <is>
          <t>Apparel</t>
        </is>
      </c>
      <c r="B2585" s="41" t="inlineStr">
        <is>
          <t>Lingerie</t>
        </is>
      </c>
      <c r="C2585" s="41" t="inlineStr">
        <is>
          <t>Slip</t>
        </is>
      </c>
      <c r="D2585" s="41" t="n"/>
    </row>
    <row r="2586">
      <c r="A2586" s="40" t="inlineStr">
        <is>
          <t>Apparel</t>
        </is>
      </c>
      <c r="B2586" s="41" t="inlineStr">
        <is>
          <t>Lingerie</t>
        </is>
      </c>
      <c r="C2586" s="41" t="inlineStr">
        <is>
          <t>Babydoll</t>
        </is>
      </c>
      <c r="D2586" s="41" t="n"/>
    </row>
    <row r="2587">
      <c r="A2587" s="40" t="inlineStr">
        <is>
          <t>Apparel</t>
        </is>
      </c>
      <c r="B2587" s="41" t="inlineStr">
        <is>
          <t>Lingerie</t>
        </is>
      </c>
      <c r="C2587" s="41" t="inlineStr">
        <is>
          <t>Shapewear</t>
        </is>
      </c>
      <c r="D2587" s="41" t="inlineStr">
        <is>
          <t>Shapewear,Workout Shapewears</t>
        </is>
      </c>
    </row>
    <row r="2588">
      <c r="A2588" s="40" t="inlineStr">
        <is>
          <t>Apparel</t>
        </is>
      </c>
      <c r="B2588" s="41" t="inlineStr">
        <is>
          <t>Lingerie</t>
        </is>
      </c>
      <c r="C2588" s="41" t="inlineStr">
        <is>
          <t>Accessories</t>
        </is>
      </c>
      <c r="D2588" s="41" t="inlineStr">
        <is>
          <t>Lingerie Accessories</t>
        </is>
      </c>
    </row>
    <row r="2589">
      <c r="A2589" s="40" t="inlineStr">
        <is>
          <t>Apparel</t>
        </is>
      </c>
      <c r="B2589" s="41" t="inlineStr">
        <is>
          <t>Socks &amp; Tights</t>
        </is>
      </c>
      <c r="C2589" s="41" t="inlineStr">
        <is>
          <t>Socks</t>
        </is>
      </c>
      <c r="D2589" s="41" t="inlineStr">
        <is>
          <t>Ballet Socks,Long Socks,Cricket Socks,Athletic Socks,Football Socks,Running Socks,Ankle Socks</t>
        </is>
      </c>
    </row>
    <row r="2590">
      <c r="A2590" s="40" t="inlineStr">
        <is>
          <t>Apparel</t>
        </is>
      </c>
      <c r="B2590" s="41" t="inlineStr">
        <is>
          <t>Socks &amp; Tights</t>
        </is>
      </c>
      <c r="C2590" s="41" t="inlineStr">
        <is>
          <t>Tights</t>
        </is>
      </c>
      <c r="D2590" s="41" t="inlineStr">
        <is>
          <t>Tights</t>
        </is>
      </c>
    </row>
    <row r="2591">
      <c r="A2591" s="40" t="inlineStr">
        <is>
          <t>Bags &amp; Luggage</t>
        </is>
      </c>
      <c r="B2591" s="41" t="inlineStr">
        <is>
          <t>Backpack</t>
        </is>
      </c>
      <c r="C2591" s="41" t="inlineStr">
        <is>
          <t>Backpack</t>
        </is>
      </c>
      <c r="D2591" s="41" t="inlineStr">
        <is>
          <t>Drawstring Backpacks,Travel Backpacks,Anti-Theft Backpacks,Mini Backpacks,Daypacks</t>
        </is>
      </c>
    </row>
    <row r="2592">
      <c r="A2592" s="40" t="inlineStr">
        <is>
          <t>Cleaning &amp; Hygiene</t>
        </is>
      </c>
      <c r="B2592" s="41" t="inlineStr">
        <is>
          <t>Cleaning/Care Accessories</t>
        </is>
      </c>
      <c r="C2592" s="41" t="inlineStr">
        <is>
          <t>Clingwrap</t>
        </is>
      </c>
      <c r="D2592" s="41" t="n"/>
    </row>
    <row r="2593">
      <c r="A2593" s="40" t="inlineStr">
        <is>
          <t>Cleaning &amp; Hygiene</t>
        </is>
      </c>
      <c r="B2593" s="41" t="inlineStr">
        <is>
          <t>Cleaning/Care Accessories</t>
        </is>
      </c>
      <c r="C2593" s="41" t="inlineStr">
        <is>
          <t>Mug</t>
        </is>
      </c>
      <c r="D2593" s="41" t="inlineStr">
        <is>
          <t>Cleaning Mugs</t>
        </is>
      </c>
    </row>
    <row r="2594">
      <c r="A2594" s="40" t="inlineStr">
        <is>
          <t>Cleaning &amp; Hygiene</t>
        </is>
      </c>
      <c r="B2594" s="41" t="inlineStr">
        <is>
          <t>Cleaning/Care Accessories</t>
        </is>
      </c>
      <c r="C2594" s="41" t="inlineStr">
        <is>
          <t>Rope</t>
        </is>
      </c>
      <c r="D2594" s="41" t="inlineStr">
        <is>
          <t>Window Cleaning Ropes,Cleaning Ropes</t>
        </is>
      </c>
    </row>
    <row r="2595">
      <c r="A2595" s="40" t="inlineStr">
        <is>
          <t>Cleaning &amp; Hygiene</t>
        </is>
      </c>
      <c r="B2595" s="41" t="inlineStr">
        <is>
          <t>Cleaning/Care Accessories</t>
        </is>
      </c>
      <c r="C2595" s="41" t="inlineStr">
        <is>
          <t>Hangers &amp; Clips</t>
        </is>
      </c>
      <c r="D2595" s="41" t="n"/>
    </row>
    <row r="2596">
      <c r="A2596" s="40" t="inlineStr">
        <is>
          <t>Cleaning &amp; Hygiene</t>
        </is>
      </c>
      <c r="B2596" s="41" t="inlineStr">
        <is>
          <t>Kitchen &amp; Bathroom Cleaner</t>
        </is>
      </c>
      <c r="C2596" s="41" t="inlineStr">
        <is>
          <t>Dishwash Bar</t>
        </is>
      </c>
      <c r="D2596" s="41" t="n"/>
    </row>
    <row r="2597">
      <c r="A2597" s="40" t="inlineStr">
        <is>
          <t>Cleaning &amp; Hygiene</t>
        </is>
      </c>
      <c r="B2597" s="41" t="inlineStr">
        <is>
          <t>Floor &amp; Furniture Care</t>
        </is>
      </c>
      <c r="C2597" s="41" t="inlineStr">
        <is>
          <t>Floor Cleaner</t>
        </is>
      </c>
      <c r="D2597" s="41" t="n"/>
    </row>
    <row r="2598">
      <c r="A2598" s="40" t="inlineStr">
        <is>
          <t>Cleaning &amp; Hygiene</t>
        </is>
      </c>
      <c r="B2598" s="41" t="inlineStr">
        <is>
          <t>Floor &amp; Furniture Care</t>
        </is>
      </c>
      <c r="C2598" s="41" t="inlineStr">
        <is>
          <t>Furniture &amp; Metal Cleaner</t>
        </is>
      </c>
      <c r="D2598" s="41" t="n"/>
    </row>
    <row r="2599">
      <c r="A2599" s="40" t="inlineStr">
        <is>
          <t>Books</t>
        </is>
      </c>
      <c r="B2599" s="41" t="inlineStr">
        <is>
          <t>Business, Finance &amp; Law</t>
        </is>
      </c>
      <c r="C2599" s="41" t="inlineStr">
        <is>
          <t>Law/English</t>
        </is>
      </c>
      <c r="D2599" s="41" t="n"/>
    </row>
    <row r="2600">
      <c r="A2600" s="40" t="inlineStr">
        <is>
          <t>Books</t>
        </is>
      </c>
      <c r="B2600" s="41" t="inlineStr">
        <is>
          <t>Business, Finance &amp; Law</t>
        </is>
      </c>
      <c r="C2600" s="41" t="inlineStr">
        <is>
          <t>Law/International</t>
        </is>
      </c>
      <c r="D2600" s="41" t="n"/>
    </row>
    <row r="2601">
      <c r="A2601" s="40" t="inlineStr">
        <is>
          <t>Books</t>
        </is>
      </c>
      <c r="B2601" s="41" t="inlineStr">
        <is>
          <t>Business, Finance &amp; Law</t>
        </is>
      </c>
      <c r="C2601" s="41" t="inlineStr">
        <is>
          <t>Law/European Union</t>
        </is>
      </c>
      <c r="D2601" s="41" t="n"/>
    </row>
    <row r="2602">
      <c r="A2602" s="40" t="inlineStr">
        <is>
          <t>Books</t>
        </is>
      </c>
      <c r="B2602" s="41" t="inlineStr">
        <is>
          <t>Business, Finance &amp; Law</t>
        </is>
      </c>
      <c r="C2602" s="41" t="inlineStr">
        <is>
          <t>Law/General</t>
        </is>
      </c>
      <c r="D2602" s="41" t="n"/>
    </row>
    <row r="2603">
      <c r="A2603" s="40" t="inlineStr">
        <is>
          <t>Books</t>
        </is>
      </c>
      <c r="B2603" s="41" t="inlineStr">
        <is>
          <t>Business, Finance &amp; Law</t>
        </is>
      </c>
      <c r="C2603" s="41" t="inlineStr">
        <is>
          <t>Management/Balanced Scorecard</t>
        </is>
      </c>
      <c r="D2603" s="41" t="n"/>
    </row>
    <row r="2604">
      <c r="A2604" s="40" t="inlineStr">
        <is>
          <t>Books</t>
        </is>
      </c>
      <c r="B2604" s="41" t="inlineStr">
        <is>
          <t>Business, Finance &amp; Law</t>
        </is>
      </c>
      <c r="C2604" s="41" t="inlineStr">
        <is>
          <t>Management/Budgeting &amp; Finance</t>
        </is>
      </c>
      <c r="D2604" s="41" t="n"/>
    </row>
    <row r="2605">
      <c r="A2605" s="40" t="inlineStr">
        <is>
          <t>Books</t>
        </is>
      </c>
      <c r="B2605" s="41" t="inlineStr">
        <is>
          <t>Business, Finance &amp; Law</t>
        </is>
      </c>
      <c r="C2605" s="41" t="inlineStr">
        <is>
          <t>Management/Business Process Reengineering</t>
        </is>
      </c>
      <c r="D2605" s="41" t="n"/>
    </row>
    <row r="2606">
      <c r="A2606" s="40" t="inlineStr">
        <is>
          <t>Books</t>
        </is>
      </c>
      <c r="B2606" s="41" t="inlineStr">
        <is>
          <t>Business, Finance &amp; Law</t>
        </is>
      </c>
      <c r="C2606" s="41" t="inlineStr">
        <is>
          <t>Law/Sharia law</t>
        </is>
      </c>
      <c r="D2606" s="41" t="n"/>
    </row>
    <row r="2607">
      <c r="A2607" s="40" t="inlineStr">
        <is>
          <t>Books</t>
        </is>
      </c>
      <c r="B2607" s="41" t="inlineStr">
        <is>
          <t>Business, Finance &amp; Law</t>
        </is>
      </c>
      <c r="C2607" s="41" t="inlineStr">
        <is>
          <t>Management/Call Centre Management</t>
        </is>
      </c>
      <c r="D2607" s="41" t="n"/>
    </row>
    <row r="2608">
      <c r="A2608" s="40" t="inlineStr">
        <is>
          <t>Books</t>
        </is>
      </c>
      <c r="B2608" s="41" t="inlineStr">
        <is>
          <t>Business, Finance &amp; Law</t>
        </is>
      </c>
      <c r="C2608" s="41" t="inlineStr">
        <is>
          <t>Management/Change Management</t>
        </is>
      </c>
      <c r="D2608" s="41" t="n"/>
    </row>
    <row r="2609">
      <c r="A2609" s="40" t="inlineStr">
        <is>
          <t>Books</t>
        </is>
      </c>
      <c r="B2609" s="41" t="inlineStr">
        <is>
          <t>Business, Finance &amp; Law</t>
        </is>
      </c>
      <c r="C2609" s="41" t="inlineStr">
        <is>
          <t>Management/Distribution</t>
        </is>
      </c>
      <c r="D2609" s="41" t="n"/>
    </row>
    <row r="2610">
      <c r="A2610" s="40" t="inlineStr">
        <is>
          <t>Books</t>
        </is>
      </c>
      <c r="B2610" s="41" t="inlineStr">
        <is>
          <t>Business, Finance &amp; Law</t>
        </is>
      </c>
      <c r="C2610" s="41" t="inlineStr">
        <is>
          <t>Personal Finance/Stocks &amp; Shares</t>
        </is>
      </c>
      <c r="D2610" s="41" t="n"/>
    </row>
    <row r="2611">
      <c r="A2611" s="40" t="inlineStr">
        <is>
          <t>Books</t>
        </is>
      </c>
      <c r="B2611" s="41" t="inlineStr">
        <is>
          <t>Business, Finance &amp; Law</t>
        </is>
      </c>
      <c r="C2611" s="41" t="inlineStr">
        <is>
          <t>Personal Finance/Technical Analysis</t>
        </is>
      </c>
      <c r="D2611" s="41" t="n"/>
    </row>
    <row r="2612">
      <c r="A2612" s="40" t="inlineStr">
        <is>
          <t>Books</t>
        </is>
      </c>
      <c r="B2612" s="41" t="inlineStr">
        <is>
          <t>Business, Finance &amp; Law</t>
        </is>
      </c>
      <c r="C2612" s="41" t="inlineStr">
        <is>
          <t>Personal Finance/Tax</t>
        </is>
      </c>
      <c r="D2612" s="41" t="n"/>
    </row>
    <row r="2613">
      <c r="A2613" s="40" t="inlineStr">
        <is>
          <t>Books</t>
        </is>
      </c>
      <c r="B2613" s="41" t="inlineStr">
        <is>
          <t>Business, Finance &amp; Law</t>
        </is>
      </c>
      <c r="C2613" s="41" t="inlineStr">
        <is>
          <t>Professional Finance/Audits &amp; Auditing</t>
        </is>
      </c>
      <c r="D2613" s="41" t="n"/>
    </row>
    <row r="2614">
      <c r="A2614" s="40" t="inlineStr">
        <is>
          <t>Books</t>
        </is>
      </c>
      <c r="B2614" s="41" t="inlineStr">
        <is>
          <t>Business, Finance &amp; Law</t>
        </is>
      </c>
      <c r="C2614" s="41" t="inlineStr">
        <is>
          <t>Management/Management Science</t>
        </is>
      </c>
      <c r="D2614" s="41" t="n"/>
    </row>
    <row r="2615">
      <c r="A2615" s="40" t="inlineStr">
        <is>
          <t>Books</t>
        </is>
      </c>
      <c r="B2615" s="41" t="inlineStr">
        <is>
          <t>Business, Finance &amp; Law</t>
        </is>
      </c>
      <c r="C2615" s="41" t="inlineStr">
        <is>
          <t>Management/Management Skills/Assertiveness</t>
        </is>
      </c>
      <c r="D2615" s="41" t="n"/>
    </row>
    <row r="2616">
      <c r="A2616" s="40" t="inlineStr">
        <is>
          <t>Books</t>
        </is>
      </c>
      <c r="B2616" s="41" t="inlineStr">
        <is>
          <t>Business, Finance &amp; Law</t>
        </is>
      </c>
      <c r="C2616" s="41" t="inlineStr">
        <is>
          <t>Management/Management Skills/Coaching &amp; Mentoring</t>
        </is>
      </c>
      <c r="D2616" s="41" t="n"/>
    </row>
    <row r="2617">
      <c r="A2617" s="40" t="inlineStr">
        <is>
          <t>Books</t>
        </is>
      </c>
      <c r="B2617" s="41" t="inlineStr">
        <is>
          <t>Business, Finance &amp; Law</t>
        </is>
      </c>
      <c r="C2617" s="41" t="inlineStr">
        <is>
          <t>Management/Knowledge Management</t>
        </is>
      </c>
      <c r="D2617" s="41" t="n"/>
    </row>
    <row r="2618">
      <c r="A2618" s="40" t="inlineStr">
        <is>
          <t>Books</t>
        </is>
      </c>
      <c r="B2618" s="41" t="inlineStr">
        <is>
          <t>Business, Finance &amp; Law</t>
        </is>
      </c>
      <c r="C2618" s="41" t="inlineStr">
        <is>
          <t>Management/Management Accounting</t>
        </is>
      </c>
      <c r="D2618" s="41" t="n"/>
    </row>
    <row r="2619">
      <c r="A2619" s="40" t="inlineStr">
        <is>
          <t>Books</t>
        </is>
      </c>
      <c r="B2619" s="41" t="inlineStr">
        <is>
          <t>Business, Finance &amp; Law</t>
        </is>
      </c>
      <c r="C2619" s="41" t="inlineStr">
        <is>
          <t>Management/Management Skills/Communication &amp; Presentation</t>
        </is>
      </c>
      <c r="D2619" s="41" t="n"/>
    </row>
    <row r="2620">
      <c r="A2620" s="40" t="inlineStr">
        <is>
          <t>Books</t>
        </is>
      </c>
      <c r="B2620" s="41" t="inlineStr">
        <is>
          <t>Business, Finance &amp; Law</t>
        </is>
      </c>
      <c r="C2620" s="41" t="inlineStr">
        <is>
          <t>Management/Management Skills/Decision Making</t>
        </is>
      </c>
      <c r="D2620" s="41" t="n"/>
    </row>
    <row r="2621">
      <c r="A2621" s="40" t="inlineStr">
        <is>
          <t>Books</t>
        </is>
      </c>
      <c r="B2621" s="41" t="inlineStr">
        <is>
          <t>Business, Finance &amp; Law</t>
        </is>
      </c>
      <c r="C2621" s="41" t="inlineStr">
        <is>
          <t>Management/Management Skills/Creativity</t>
        </is>
      </c>
      <c r="D2621" s="41" t="n"/>
    </row>
    <row r="2622">
      <c r="A2622" s="40" t="inlineStr">
        <is>
          <t>Books</t>
        </is>
      </c>
      <c r="B2622" s="41" t="inlineStr">
        <is>
          <t>Business, Finance &amp; Law</t>
        </is>
      </c>
      <c r="C2622" s="41" t="inlineStr">
        <is>
          <t>Management/Information Management</t>
        </is>
      </c>
      <c r="D2622" s="41" t="n"/>
    </row>
    <row r="2623">
      <c r="A2623" s="40" t="inlineStr">
        <is>
          <t>Books</t>
        </is>
      </c>
      <c r="B2623" s="41" t="inlineStr">
        <is>
          <t>Business, Finance &amp; Law</t>
        </is>
      </c>
      <c r="C2623" s="41" t="inlineStr">
        <is>
          <t>Management/Human Resources/Professional Development</t>
        </is>
      </c>
      <c r="D2623" s="41" t="n"/>
    </row>
    <row r="2624">
      <c r="A2624" s="40" t="inlineStr">
        <is>
          <t>Books</t>
        </is>
      </c>
      <c r="B2624" s="41" t="inlineStr">
        <is>
          <t>Business, Finance &amp; Law</t>
        </is>
      </c>
      <c r="C2624" s="41" t="inlineStr">
        <is>
          <t>Management/Human Resources/Training</t>
        </is>
      </c>
      <c r="D2624" s="41" t="n"/>
    </row>
    <row r="2625">
      <c r="A2625" s="40" t="inlineStr">
        <is>
          <t>Books</t>
        </is>
      </c>
      <c r="B2625" s="41" t="inlineStr">
        <is>
          <t>Business, Finance &amp; Law</t>
        </is>
      </c>
      <c r="C2625" s="41" t="inlineStr">
        <is>
          <t>Management/Management Skills/Motivation</t>
        </is>
      </c>
      <c r="D2625" s="41" t="n"/>
    </row>
    <row r="2626">
      <c r="A2626" s="40" t="inlineStr">
        <is>
          <t>Books</t>
        </is>
      </c>
      <c r="B2626" s="41" t="inlineStr">
        <is>
          <t>Business, Finance &amp; Law</t>
        </is>
      </c>
      <c r="C2626" s="41" t="inlineStr">
        <is>
          <t>Management/Management Skills/Negotiation</t>
        </is>
      </c>
      <c r="D2626" s="41" t="n"/>
    </row>
    <row r="2627">
      <c r="A2627" s="40" t="inlineStr">
        <is>
          <t>Books</t>
        </is>
      </c>
      <c r="B2627" s="41" t="inlineStr">
        <is>
          <t>Business, Finance &amp; Law</t>
        </is>
      </c>
      <c r="C2627" s="41" t="inlineStr">
        <is>
          <t>Management/Management Skills/Leadership</t>
        </is>
      </c>
      <c r="D2627" s="41" t="n"/>
    </row>
    <row r="2628">
      <c r="A2628" s="40" t="inlineStr">
        <is>
          <t>Books</t>
        </is>
      </c>
      <c r="B2628" s="41" t="inlineStr">
        <is>
          <t>Business, Finance &amp; Law</t>
        </is>
      </c>
      <c r="C2628" s="41" t="inlineStr">
        <is>
          <t>Management/Management Skills/Neuro-Linguistic Programming</t>
        </is>
      </c>
      <c r="D2628" s="41" t="n"/>
    </row>
    <row r="2629">
      <c r="A2629" s="40" t="inlineStr">
        <is>
          <t>Books</t>
        </is>
      </c>
      <c r="B2629" s="41" t="inlineStr">
        <is>
          <t>Business, Finance &amp; Law</t>
        </is>
      </c>
      <c r="C2629" s="41" t="inlineStr">
        <is>
          <t>Management/Management Skills/Team</t>
        </is>
      </c>
      <c r="D2629" s="41" t="n"/>
    </row>
    <row r="2630">
      <c r="A2630" s="40" t="inlineStr">
        <is>
          <t>Books</t>
        </is>
      </c>
      <c r="B2630" s="41" t="inlineStr">
        <is>
          <t>Business, Finance &amp; Law</t>
        </is>
      </c>
      <c r="C2630" s="41" t="inlineStr">
        <is>
          <t>Management/Management Skills/Time Management</t>
        </is>
      </c>
      <c r="D2630" s="41" t="n"/>
    </row>
    <row r="2631">
      <c r="A2631" s="40" t="inlineStr">
        <is>
          <t>Books</t>
        </is>
      </c>
      <c r="B2631" s="41" t="inlineStr">
        <is>
          <t>Business, Finance &amp; Law</t>
        </is>
      </c>
      <c r="C2631" s="41" t="inlineStr">
        <is>
          <t>Management/Organisational Theory &amp; Behaviour</t>
        </is>
      </c>
      <c r="D2631" s="41" t="n"/>
    </row>
    <row r="2632">
      <c r="A2632" s="40" t="inlineStr">
        <is>
          <t>Books</t>
        </is>
      </c>
      <c r="B2632" s="41" t="inlineStr">
        <is>
          <t>Business, Finance &amp; Law</t>
        </is>
      </c>
      <c r="C2632" s="41" t="inlineStr">
        <is>
          <t>Management/Operational Research</t>
        </is>
      </c>
      <c r="D2632" s="41" t="n"/>
    </row>
    <row r="2633">
      <c r="A2633" s="40" t="inlineStr">
        <is>
          <t>Books</t>
        </is>
      </c>
      <c r="B2633" s="41" t="inlineStr">
        <is>
          <t>Business, Finance &amp; Law</t>
        </is>
      </c>
      <c r="C2633" s="41" t="inlineStr">
        <is>
          <t>Management/Office Management</t>
        </is>
      </c>
      <c r="D2633" s="41" t="n"/>
    </row>
    <row r="2634">
      <c r="A2634" s="40" t="inlineStr">
        <is>
          <t>Books</t>
        </is>
      </c>
      <c r="B2634" s="41" t="inlineStr">
        <is>
          <t>Business, Finance &amp; Law</t>
        </is>
      </c>
      <c r="C2634" s="41" t="inlineStr">
        <is>
          <t>Management/Project Management</t>
        </is>
      </c>
      <c r="D2634" s="41" t="n"/>
    </row>
    <row r="2635">
      <c r="A2635" s="40" t="inlineStr">
        <is>
          <t>Books</t>
        </is>
      </c>
      <c r="B2635" s="41" t="inlineStr">
        <is>
          <t>Business, Finance &amp; Law</t>
        </is>
      </c>
      <c r="C2635" s="41" t="inlineStr">
        <is>
          <t>Management/Purchasing &amp; Supply</t>
        </is>
      </c>
      <c r="D2635" s="41" t="n"/>
    </row>
    <row r="2636">
      <c r="A2636" s="40" t="inlineStr">
        <is>
          <t>Books</t>
        </is>
      </c>
      <c r="B2636" s="41" t="inlineStr">
        <is>
          <t>Business, Finance &amp; Law</t>
        </is>
      </c>
      <c r="C2636" s="41" t="inlineStr">
        <is>
          <t>Management/Production &amp; Quality Control</t>
        </is>
      </c>
      <c r="D2636" s="41" t="n"/>
    </row>
    <row r="2637">
      <c r="A2637" s="40" t="inlineStr">
        <is>
          <t>Books</t>
        </is>
      </c>
      <c r="B2637" s="41" t="inlineStr">
        <is>
          <t>Business, Finance &amp; Law</t>
        </is>
      </c>
      <c r="C2637" s="41" t="inlineStr">
        <is>
          <t>Management/Quality Assurance &amp; Total Quality Management</t>
        </is>
      </c>
      <c r="D2637" s="41" t="n"/>
    </row>
    <row r="2638">
      <c r="A2638" s="40" t="inlineStr">
        <is>
          <t>Books</t>
        </is>
      </c>
      <c r="B2638" s="41" t="inlineStr">
        <is>
          <t>Business, Finance &amp; Law</t>
        </is>
      </c>
      <c r="C2638" s="41" t="inlineStr">
        <is>
          <t>Management/Sales &amp; Marketing Management</t>
        </is>
      </c>
      <c r="D2638" s="41" t="n"/>
    </row>
    <row r="2639">
      <c r="A2639" s="40" t="inlineStr">
        <is>
          <t>Books</t>
        </is>
      </c>
      <c r="B2639" s="41" t="inlineStr">
        <is>
          <t>Business, Finance &amp; Law</t>
        </is>
      </c>
      <c r="C2639" s="41" t="inlineStr">
        <is>
          <t>Management/Six Sigma</t>
        </is>
      </c>
      <c r="D2639" s="41" t="n"/>
    </row>
    <row r="2640">
      <c r="A2640" s="40" t="inlineStr">
        <is>
          <t>Books</t>
        </is>
      </c>
      <c r="B2640" s="41" t="inlineStr">
        <is>
          <t>Business, Finance &amp; Law</t>
        </is>
      </c>
      <c r="C2640" s="41" t="inlineStr">
        <is>
          <t>Management/Strategy</t>
        </is>
      </c>
      <c r="D2640" s="41" t="n"/>
    </row>
    <row r="2641">
      <c r="A2641" s="40" t="inlineStr">
        <is>
          <t>Books</t>
        </is>
      </c>
      <c r="B2641" s="41" t="inlineStr">
        <is>
          <t>Business, Finance &amp; Law</t>
        </is>
      </c>
      <c r="C2641" s="41" t="inlineStr">
        <is>
          <t>Personal Finance/Budgeting</t>
        </is>
      </c>
      <c r="D2641" s="41" t="n"/>
    </row>
    <row r="2642">
      <c r="A2642" s="40" t="inlineStr">
        <is>
          <t>Books</t>
        </is>
      </c>
      <c r="B2642" s="41" t="inlineStr">
        <is>
          <t>Business, Finance &amp; Law</t>
        </is>
      </c>
      <c r="C2642" s="41" t="inlineStr">
        <is>
          <t>Personal Finance/Financial Planning</t>
        </is>
      </c>
      <c r="D2642" s="41" t="n"/>
    </row>
    <row r="2643">
      <c r="A2643" s="40" t="inlineStr">
        <is>
          <t>Books</t>
        </is>
      </c>
      <c r="B2643" s="41" t="inlineStr">
        <is>
          <t>Business, Finance &amp; Law</t>
        </is>
      </c>
      <c r="C2643" s="41" t="inlineStr">
        <is>
          <t>Personal Finance/Insurance</t>
        </is>
      </c>
      <c r="D2643" s="41" t="n"/>
    </row>
    <row r="2644">
      <c r="A2644" s="40" t="inlineStr">
        <is>
          <t>Books</t>
        </is>
      </c>
      <c r="B2644" s="41" t="inlineStr">
        <is>
          <t>Business, Finance &amp; Law</t>
        </is>
      </c>
      <c r="C2644" s="41" t="inlineStr">
        <is>
          <t>Personal Finance/Investing</t>
        </is>
      </c>
      <c r="D2644" s="41" t="n"/>
    </row>
    <row r="2645">
      <c r="A2645" s="40" t="inlineStr">
        <is>
          <t>Books</t>
        </is>
      </c>
      <c r="B2645" s="41" t="inlineStr">
        <is>
          <t>Business, Finance &amp; Law</t>
        </is>
      </c>
      <c r="C2645" s="41" t="inlineStr">
        <is>
          <t>Personal Finance/Online Trading &amp; Investing</t>
        </is>
      </c>
      <c r="D2645" s="41" t="n"/>
    </row>
    <row r="2646">
      <c r="A2646" s="40" t="inlineStr">
        <is>
          <t>Books</t>
        </is>
      </c>
      <c r="B2646" s="41" t="inlineStr">
        <is>
          <t>Business, Finance &amp; Law</t>
        </is>
      </c>
      <c r="C2646" s="41" t="inlineStr">
        <is>
          <t>Personal Finance/Mortgages</t>
        </is>
      </c>
      <c r="D2646" s="41" t="n"/>
    </row>
    <row r="2647">
      <c r="A2647" s="40" t="inlineStr">
        <is>
          <t>Books</t>
        </is>
      </c>
      <c r="B2647" s="41" t="inlineStr">
        <is>
          <t>Business, Finance &amp; Law</t>
        </is>
      </c>
      <c r="C2647" s="41" t="inlineStr">
        <is>
          <t>Personal Finance/Pensions</t>
        </is>
      </c>
      <c r="D2647" s="41" t="n"/>
    </row>
    <row r="2648">
      <c r="A2648" s="40" t="inlineStr">
        <is>
          <t>Books</t>
        </is>
      </c>
      <c r="B2648" s="41" t="inlineStr">
        <is>
          <t>Business, Finance &amp; Law</t>
        </is>
      </c>
      <c r="C2648" s="41" t="inlineStr">
        <is>
          <t>Personal Finance/Money Management</t>
        </is>
      </c>
      <c r="D2648" s="41" t="n"/>
    </row>
    <row r="2649">
      <c r="A2649" s="40" t="inlineStr">
        <is>
          <t>Books</t>
        </is>
      </c>
      <c r="B2649" s="41" t="inlineStr">
        <is>
          <t>Business, Finance &amp; Law</t>
        </is>
      </c>
      <c r="C2649" s="41" t="inlineStr">
        <is>
          <t>Personal Finance/Property &amp; Real Estate</t>
        </is>
      </c>
      <c r="D2649" s="41" t="n"/>
    </row>
    <row r="2650">
      <c r="A2650" s="40" t="inlineStr">
        <is>
          <t>Books</t>
        </is>
      </c>
      <c r="B2650" s="41" t="inlineStr">
        <is>
          <t>Business, Finance &amp; Law</t>
        </is>
      </c>
      <c r="C2650" s="41" t="inlineStr">
        <is>
          <t>Personal Finance/Retirement Planning</t>
        </is>
      </c>
      <c r="D2650" s="41" t="n"/>
    </row>
    <row r="2651">
      <c r="A2651" s="40" t="inlineStr">
        <is>
          <t>Books</t>
        </is>
      </c>
      <c r="B2651" s="41" t="inlineStr">
        <is>
          <t>Business, Finance &amp; Law</t>
        </is>
      </c>
      <c r="C2651" s="41" t="inlineStr">
        <is>
          <t>Management/Distribution/Retail</t>
        </is>
      </c>
      <c r="D2651" s="41" t="n"/>
    </row>
    <row r="2652">
      <c r="A2652" s="40" t="inlineStr">
        <is>
          <t>Books</t>
        </is>
      </c>
      <c r="B2652" s="41" t="inlineStr">
        <is>
          <t>Business, Finance &amp; Law</t>
        </is>
      </c>
      <c r="C2652" s="41" t="inlineStr">
        <is>
          <t>Management/Human Resources/Appraisals &amp; Evaluations</t>
        </is>
      </c>
      <c r="D2652" s="41" t="n"/>
    </row>
    <row r="2653">
      <c r="A2653" s="40" t="inlineStr">
        <is>
          <t>Books</t>
        </is>
      </c>
      <c r="B2653" s="41" t="inlineStr">
        <is>
          <t>Business, Finance &amp; Law</t>
        </is>
      </c>
      <c r="C2653" s="41" t="inlineStr">
        <is>
          <t>Management/Human Resources/Human Resource Management</t>
        </is>
      </c>
      <c r="D2653" s="41" t="n"/>
    </row>
    <row r="2654">
      <c r="A2654" s="40" t="inlineStr">
        <is>
          <t>Books</t>
        </is>
      </c>
      <c r="B2654" s="41" t="inlineStr">
        <is>
          <t>Business, Finance &amp; Law</t>
        </is>
      </c>
      <c r="C2654" s="41" t="inlineStr">
        <is>
          <t>Management/Human Resources/Coaching &amp; Mentoring</t>
        </is>
      </c>
      <c r="D2654" s="41" t="n"/>
    </row>
    <row r="2655">
      <c r="A2655" s="40" t="inlineStr">
        <is>
          <t>Books</t>
        </is>
      </c>
      <c r="B2655" s="41" t="inlineStr">
        <is>
          <t>Business, Finance &amp; Law</t>
        </is>
      </c>
      <c r="C2655" s="41" t="inlineStr">
        <is>
          <t>Management/Human Resources/Interviewing &amp; Recruitment</t>
        </is>
      </c>
      <c r="D2655" s="41" t="n"/>
    </row>
    <row r="2656">
      <c r="A2656" s="40" t="inlineStr">
        <is>
          <t>Colour Cosmetics</t>
        </is>
      </c>
      <c r="B2656" s="41" t="inlineStr">
        <is>
          <t>Eyes</t>
        </is>
      </c>
      <c r="C2656" s="41" t="inlineStr">
        <is>
          <t>Gift Sets &amp; Kits</t>
        </is>
      </c>
      <c r="D2656" s="41" t="n"/>
    </row>
    <row r="2657">
      <c r="A2657" s="40" t="inlineStr">
        <is>
          <t>Colour Cosmetics</t>
        </is>
      </c>
      <c r="B2657" s="41" t="inlineStr">
        <is>
          <t>Lips</t>
        </is>
      </c>
      <c r="C2657" s="41" t="inlineStr">
        <is>
          <t>Gift Sets &amp; Kits</t>
        </is>
      </c>
      <c r="D2657" s="41" t="n"/>
    </row>
    <row r="2658">
      <c r="A2658" s="40" t="inlineStr">
        <is>
          <t>Colour Cosmetics</t>
        </is>
      </c>
      <c r="B2658" s="41" t="inlineStr">
        <is>
          <t>Face</t>
        </is>
      </c>
      <c r="C2658" s="41" t="inlineStr">
        <is>
          <t>Gift Sets &amp; Kits</t>
        </is>
      </c>
      <c r="D2658" s="41" t="n"/>
    </row>
    <row r="2659">
      <c r="A2659" s="40" t="inlineStr">
        <is>
          <t>Colour Cosmetics</t>
        </is>
      </c>
      <c r="B2659" s="41" t="inlineStr">
        <is>
          <t>Nails</t>
        </is>
      </c>
      <c r="C2659" s="41" t="inlineStr">
        <is>
          <t>Gift Sets &amp; Kits</t>
        </is>
      </c>
      <c r="D2659" s="41" t="n"/>
    </row>
    <row r="2660">
      <c r="A2660" s="40" t="inlineStr">
        <is>
          <t>Books</t>
        </is>
      </c>
      <c r="B2660" s="41" t="inlineStr">
        <is>
          <t>Education Studies &amp; Teaching</t>
        </is>
      </c>
      <c r="C2660" s="41" t="inlineStr">
        <is>
          <t>School Education &amp; Teaching/Sen Teaching</t>
        </is>
      </c>
      <c r="D2660" s="41" t="n"/>
    </row>
    <row r="2661">
      <c r="A2661" s="40" t="inlineStr">
        <is>
          <t>Books</t>
        </is>
      </c>
      <c r="B2661" s="41" t="inlineStr">
        <is>
          <t>Education Studies &amp; Teaching</t>
        </is>
      </c>
      <c r="C2661" s="41" t="inlineStr">
        <is>
          <t>School Education &amp; Teaching/Teacher Training</t>
        </is>
      </c>
      <c r="D2661" s="41" t="n"/>
    </row>
    <row r="2662">
      <c r="A2662" s="40" t="inlineStr">
        <is>
          <t>Books</t>
        </is>
      </c>
      <c r="B2662" s="41" t="inlineStr">
        <is>
          <t>Education Studies &amp; Teaching</t>
        </is>
      </c>
      <c r="C2662" s="41" t="inlineStr">
        <is>
          <t>Studying &amp; Test Preparation/Grant &amp; Scholarships</t>
        </is>
      </c>
      <c r="D2662" s="41" t="n"/>
    </row>
    <row r="2663">
      <c r="A2663" s="40" t="inlineStr">
        <is>
          <t>Books</t>
        </is>
      </c>
      <c r="B2663" s="41" t="inlineStr">
        <is>
          <t>Education Studies &amp; Teaching</t>
        </is>
      </c>
      <c r="C2663" s="41" t="inlineStr">
        <is>
          <t>Studying &amp; Test Preparation/Study &amp; Life</t>
        </is>
      </c>
      <c r="D2663" s="41" t="n"/>
    </row>
    <row r="2664">
      <c r="A2664" s="40" t="inlineStr">
        <is>
          <t>Books</t>
        </is>
      </c>
      <c r="B2664" s="41" t="inlineStr">
        <is>
          <t>Education Studies &amp; Teaching</t>
        </is>
      </c>
      <c r="C2664" s="41" t="inlineStr">
        <is>
          <t>Studying &amp; Test Preparation/Study &amp; Skills</t>
        </is>
      </c>
      <c r="D2664" s="41" t="n"/>
    </row>
    <row r="2665">
      <c r="A2665" s="40" t="inlineStr">
        <is>
          <t>Books</t>
        </is>
      </c>
      <c r="B2665" s="41" t="inlineStr">
        <is>
          <t>Fiction</t>
        </is>
      </c>
      <c r="C2665" s="41" t="inlineStr">
        <is>
          <t>Biographical Fiction</t>
        </is>
      </c>
      <c r="D2665" s="41" t="n"/>
    </row>
    <row r="2666">
      <c r="A2666" s="40" t="inlineStr">
        <is>
          <t>Books</t>
        </is>
      </c>
      <c r="B2666" s="41" t="inlineStr">
        <is>
          <t>Fiction</t>
        </is>
      </c>
      <c r="C2666" s="41" t="inlineStr">
        <is>
          <t>Classics</t>
        </is>
      </c>
      <c r="D2666" s="41" t="n"/>
    </row>
    <row r="2667">
      <c r="A2667" s="40" t="inlineStr">
        <is>
          <t>Books</t>
        </is>
      </c>
      <c r="B2667" s="41" t="inlineStr">
        <is>
          <t>Fiction</t>
        </is>
      </c>
      <c r="C2667" s="41" t="inlineStr">
        <is>
          <t>Family Sagas</t>
        </is>
      </c>
      <c r="D2667" s="41" t="n"/>
    </row>
    <row r="2668">
      <c r="A2668" s="40" t="inlineStr">
        <is>
          <t>Books</t>
        </is>
      </c>
      <c r="B2668" s="41" t="inlineStr">
        <is>
          <t>Fiction</t>
        </is>
      </c>
      <c r="C2668" s="41" t="inlineStr">
        <is>
          <t>Contemporary Fiction</t>
        </is>
      </c>
      <c r="D2668" s="41" t="n"/>
    </row>
    <row r="2669">
      <c r="A2669" s="40" t="inlineStr">
        <is>
          <t>Books</t>
        </is>
      </c>
      <c r="B2669" s="41" t="inlineStr">
        <is>
          <t>Fiction</t>
        </is>
      </c>
      <c r="C2669" s="41" t="inlineStr">
        <is>
          <t>Film &amp; Television Tie-In</t>
        </is>
      </c>
      <c r="D2669" s="41" t="n"/>
    </row>
    <row r="2670">
      <c r="A2670" s="40" t="inlineStr">
        <is>
          <t>Books</t>
        </is>
      </c>
      <c r="B2670" s="41" t="inlineStr">
        <is>
          <t>Fiction</t>
        </is>
      </c>
      <c r="C2670" s="41" t="inlineStr">
        <is>
          <t>Historical</t>
        </is>
      </c>
      <c r="D2670" s="41" t="n"/>
    </row>
    <row r="2671">
      <c r="A2671" s="40" t="inlineStr">
        <is>
          <t>Books</t>
        </is>
      </c>
      <c r="B2671" s="41" t="inlineStr">
        <is>
          <t>Fiction</t>
        </is>
      </c>
      <c r="C2671" s="41" t="inlineStr">
        <is>
          <t>Humour</t>
        </is>
      </c>
      <c r="D2671" s="41" t="n"/>
    </row>
    <row r="2672">
      <c r="A2672" s="40" t="inlineStr">
        <is>
          <t>Books</t>
        </is>
      </c>
      <c r="B2672" s="41" t="inlineStr">
        <is>
          <t>Fiction</t>
        </is>
      </c>
      <c r="C2672" s="41" t="inlineStr">
        <is>
          <t>Lad Lit</t>
        </is>
      </c>
      <c r="D2672" s="41" t="n"/>
    </row>
    <row r="2673">
      <c r="A2673" s="40" t="inlineStr">
        <is>
          <t>Books</t>
        </is>
      </c>
      <c r="B2673" s="41" t="inlineStr">
        <is>
          <t>Fiction</t>
        </is>
      </c>
      <c r="C2673" s="41" t="inlineStr">
        <is>
          <t>Literary Fiction</t>
        </is>
      </c>
      <c r="D2673" s="41" t="inlineStr">
        <is>
          <t>Literary Fiction</t>
        </is>
      </c>
    </row>
    <row r="2674">
      <c r="A2674" s="40" t="inlineStr">
        <is>
          <t>Books</t>
        </is>
      </c>
      <c r="B2674" s="41" t="inlineStr">
        <is>
          <t>Fiction</t>
        </is>
      </c>
      <c r="C2674" s="41" t="inlineStr">
        <is>
          <t>Medical</t>
        </is>
      </c>
      <c r="D2674" s="41" t="n"/>
    </row>
    <row r="2675">
      <c r="A2675" s="40" t="inlineStr">
        <is>
          <t>Books</t>
        </is>
      </c>
      <c r="B2675" s="41" t="inlineStr">
        <is>
          <t>Fiction</t>
        </is>
      </c>
      <c r="C2675" s="41" t="inlineStr">
        <is>
          <t>Metaphysical &amp; Visionary</t>
        </is>
      </c>
      <c r="D2675" s="41" t="n"/>
    </row>
    <row r="2676">
      <c r="A2676" s="40" t="inlineStr">
        <is>
          <t>Books</t>
        </is>
      </c>
      <c r="B2676" s="41" t="inlineStr">
        <is>
          <t>Fiction</t>
        </is>
      </c>
      <c r="C2676" s="41" t="inlineStr">
        <is>
          <t>Myths &amp; Fairy Tales</t>
        </is>
      </c>
      <c r="D2676" s="41" t="n"/>
    </row>
    <row r="2677">
      <c r="A2677" s="40" t="inlineStr">
        <is>
          <t>Books</t>
        </is>
      </c>
      <c r="B2677" s="41" t="inlineStr">
        <is>
          <t>Fiction</t>
        </is>
      </c>
      <c r="C2677" s="41" t="inlineStr">
        <is>
          <t>Political</t>
        </is>
      </c>
      <c r="D2677" s="41" t="n"/>
    </row>
    <row r="2678">
      <c r="A2678" s="40" t="inlineStr">
        <is>
          <t>Books</t>
        </is>
      </c>
      <c r="B2678" s="41" t="inlineStr">
        <is>
          <t>Fiction</t>
        </is>
      </c>
      <c r="C2678" s="41" t="inlineStr">
        <is>
          <t>Psychological</t>
        </is>
      </c>
      <c r="D2678" s="41" t="n"/>
    </row>
    <row r="2679">
      <c r="A2679" s="40" t="inlineStr">
        <is>
          <t>Books</t>
        </is>
      </c>
      <c r="B2679" s="41" t="inlineStr">
        <is>
          <t>Fiction</t>
        </is>
      </c>
      <c r="C2679" s="41" t="inlineStr">
        <is>
          <t>War</t>
        </is>
      </c>
      <c r="D2679" s="41" t="n"/>
    </row>
    <row r="2680">
      <c r="A2680" s="40" t="inlineStr">
        <is>
          <t>Books</t>
        </is>
      </c>
      <c r="B2680" s="41" t="inlineStr">
        <is>
          <t>Fiction</t>
        </is>
      </c>
      <c r="C2680" s="41" t="inlineStr">
        <is>
          <t>Short Stories</t>
        </is>
      </c>
      <c r="D2680" s="41" t="n"/>
    </row>
    <row r="2681">
      <c r="A2681" s="40" t="inlineStr">
        <is>
          <t>Books</t>
        </is>
      </c>
      <c r="B2681" s="41" t="inlineStr">
        <is>
          <t>Fiction</t>
        </is>
      </c>
      <c r="C2681" s="41" t="inlineStr">
        <is>
          <t>Sport</t>
        </is>
      </c>
      <c r="D2681" s="41" t="n"/>
    </row>
    <row r="2682">
      <c r="A2682" s="40" t="inlineStr">
        <is>
          <t>Books</t>
        </is>
      </c>
      <c r="B2682" s="41" t="inlineStr">
        <is>
          <t>Fiction</t>
        </is>
      </c>
      <c r="C2682" s="41" t="inlineStr">
        <is>
          <t>Inspirational</t>
        </is>
      </c>
      <c r="D2682" s="41" t="n"/>
    </row>
    <row r="2683">
      <c r="A2683" s="40" t="inlineStr">
        <is>
          <t>Books</t>
        </is>
      </c>
      <c r="B2683" s="41" t="inlineStr">
        <is>
          <t>Fiction</t>
        </is>
      </c>
      <c r="C2683" s="41" t="inlineStr">
        <is>
          <t>Westerns</t>
        </is>
      </c>
      <c r="D2683" s="41" t="n"/>
    </row>
    <row r="2684">
      <c r="A2684" s="40" t="inlineStr">
        <is>
          <t>Books</t>
        </is>
      </c>
      <c r="B2684" s="41" t="inlineStr">
        <is>
          <t>Education Studies &amp; Teaching</t>
        </is>
      </c>
      <c r="C2684" s="41" t="inlineStr">
        <is>
          <t>Studying &amp; Test Preparation/Teacher &amp; Assessment</t>
        </is>
      </c>
      <c r="D2684" s="41" t="n"/>
    </row>
    <row r="2685">
      <c r="A2685" s="40" t="inlineStr">
        <is>
          <t>Books</t>
        </is>
      </c>
      <c r="B2685" s="41" t="inlineStr">
        <is>
          <t>Fiction</t>
        </is>
      </c>
      <c r="C2685" s="41" t="inlineStr">
        <is>
          <t>Adventure Stories &amp; Action</t>
        </is>
      </c>
      <c r="D2685" s="41" t="n"/>
    </row>
    <row r="2686">
      <c r="A2686" s="40" t="inlineStr">
        <is>
          <t>Books</t>
        </is>
      </c>
      <c r="B2686" s="41" t="inlineStr">
        <is>
          <t>Education Studies &amp; Teaching</t>
        </is>
      </c>
      <c r="C2686" s="41" t="inlineStr">
        <is>
          <t>Studying &amp; Test Preparation/University &amp; Guides</t>
        </is>
      </c>
      <c r="D2686" s="41" t="n"/>
    </row>
    <row r="2687">
      <c r="A2687" s="40" t="inlineStr">
        <is>
          <t>Books</t>
        </is>
      </c>
      <c r="B2687" s="41" t="inlineStr">
        <is>
          <t>Fiction</t>
        </is>
      </c>
      <c r="C2687" s="41" t="inlineStr">
        <is>
          <t>Anthologies</t>
        </is>
      </c>
      <c r="D2687" s="41" t="n"/>
    </row>
    <row r="2688">
      <c r="A2688" s="40" t="inlineStr">
        <is>
          <t>Books</t>
        </is>
      </c>
      <c r="B2688" s="41" t="inlineStr">
        <is>
          <t>Food &amp; Drink</t>
        </is>
      </c>
      <c r="C2688" s="41" t="inlineStr">
        <is>
          <t>Baking/Cakes</t>
        </is>
      </c>
      <c r="D2688" s="41" t="n"/>
    </row>
    <row r="2689">
      <c r="A2689" s="40" t="inlineStr">
        <is>
          <t>Books</t>
        </is>
      </c>
      <c r="B2689" s="41" t="inlineStr">
        <is>
          <t>Food &amp; Drink</t>
        </is>
      </c>
      <c r="C2689" s="41" t="inlineStr">
        <is>
          <t>Barbecues</t>
        </is>
      </c>
      <c r="D2689" s="41" t="n"/>
    </row>
    <row r="2690">
      <c r="A2690" s="40" t="inlineStr">
        <is>
          <t>Books</t>
        </is>
      </c>
      <c r="B2690" s="41" t="inlineStr">
        <is>
          <t>Food &amp; Drink</t>
        </is>
      </c>
      <c r="C2690" s="41" t="inlineStr">
        <is>
          <t>Baking/Pastry &amp; Pies</t>
        </is>
      </c>
      <c r="D2690" s="41" t="n"/>
    </row>
    <row r="2691">
      <c r="A2691" s="40" t="inlineStr">
        <is>
          <t>Books</t>
        </is>
      </c>
      <c r="B2691" s="41" t="inlineStr">
        <is>
          <t>Fiction</t>
        </is>
      </c>
      <c r="C2691" s="41" t="inlineStr">
        <is>
          <t>Women Writers &amp; Fiction</t>
        </is>
      </c>
      <c r="D2691" s="41" t="n"/>
    </row>
    <row r="2692">
      <c r="A2692" s="40" t="inlineStr">
        <is>
          <t>Books</t>
        </is>
      </c>
      <c r="B2692" s="41" t="inlineStr">
        <is>
          <t>Food &amp; Drink</t>
        </is>
      </c>
      <c r="C2692" s="41" t="inlineStr">
        <is>
          <t>Baking/Bread</t>
        </is>
      </c>
      <c r="D2692" s="41" t="n"/>
    </row>
    <row r="2693">
      <c r="A2693" s="40" t="inlineStr">
        <is>
          <t>Books</t>
        </is>
      </c>
      <c r="B2693" s="41" t="inlineStr">
        <is>
          <t>Food &amp; Drink</t>
        </is>
      </c>
      <c r="C2693" s="41" t="inlineStr">
        <is>
          <t>Drinks &amp; Beverages</t>
        </is>
      </c>
      <c r="D2693" s="41" t="n"/>
    </row>
    <row r="2694">
      <c r="A2694" s="40" t="inlineStr">
        <is>
          <t>Books</t>
        </is>
      </c>
      <c r="B2694" s="41" t="inlineStr">
        <is>
          <t>Food &amp; Drink</t>
        </is>
      </c>
      <c r="C2694" s="41" t="inlineStr">
        <is>
          <t>Drinks &amp; Beverages/Coffee &amp; Tea</t>
        </is>
      </c>
      <c r="D2694" s="41" t="n"/>
    </row>
    <row r="2695">
      <c r="A2695" s="40" t="inlineStr">
        <is>
          <t>Books</t>
        </is>
      </c>
      <c r="B2695" s="41" t="inlineStr">
        <is>
          <t>Food &amp; Drink</t>
        </is>
      </c>
      <c r="C2695" s="41" t="inlineStr">
        <is>
          <t>Drinks &amp; Beverages/Juices &amp; Smoothies</t>
        </is>
      </c>
      <c r="D2695" s="41" t="n"/>
    </row>
    <row r="2696">
      <c r="A2696" s="40" t="inlineStr">
        <is>
          <t>Books</t>
        </is>
      </c>
      <c r="B2696" s="41" t="inlineStr">
        <is>
          <t>Food &amp; Drink</t>
        </is>
      </c>
      <c r="C2696" s="41" t="inlineStr">
        <is>
          <t>Cooking for Babies &amp; Children</t>
        </is>
      </c>
      <c r="D2696" s="41" t="n"/>
    </row>
    <row r="2697">
      <c r="A2697" s="40" t="inlineStr">
        <is>
          <t>Books</t>
        </is>
      </c>
      <c r="B2697" s="41" t="inlineStr">
        <is>
          <t>Food &amp; Drink</t>
        </is>
      </c>
      <c r="C2697" s="41" t="inlineStr">
        <is>
          <t>Cooking Equipment</t>
        </is>
      </c>
      <c r="D2697" s="41" t="n"/>
    </row>
    <row r="2698">
      <c r="A2698" s="40" t="inlineStr">
        <is>
          <t>Books</t>
        </is>
      </c>
      <c r="B2698" s="41" t="inlineStr">
        <is>
          <t>Education Studies &amp; Teaching</t>
        </is>
      </c>
      <c r="C2698" s="41" t="inlineStr">
        <is>
          <t>School Education &amp; Teaching/Outdoor Learning</t>
        </is>
      </c>
      <c r="D2698" s="41" t="n"/>
    </row>
    <row r="2699">
      <c r="A2699" s="40" t="inlineStr">
        <is>
          <t>Books</t>
        </is>
      </c>
      <c r="B2699" s="41" t="inlineStr">
        <is>
          <t>Education Studies &amp; Teaching</t>
        </is>
      </c>
      <c r="C2699" s="41" t="inlineStr">
        <is>
          <t>School Education &amp; Teaching/School Systems</t>
        </is>
      </c>
      <c r="D2699" s="41" t="n"/>
    </row>
    <row r="2700">
      <c r="A2700" s="40" t="inlineStr">
        <is>
          <t>Books</t>
        </is>
      </c>
      <c r="B2700" s="41" t="inlineStr">
        <is>
          <t>Food &amp; Drink</t>
        </is>
      </c>
      <c r="C2700" s="41" t="inlineStr">
        <is>
          <t>Entertaining &amp; Special Occasions/Gourmet</t>
        </is>
      </c>
      <c r="D2700" s="41" t="n"/>
    </row>
    <row r="2701">
      <c r="A2701" s="40" t="inlineStr">
        <is>
          <t>Books</t>
        </is>
      </c>
      <c r="B2701" s="41" t="inlineStr">
        <is>
          <t>Food &amp; Drink</t>
        </is>
      </c>
      <c r="C2701" s="41" t="inlineStr">
        <is>
          <t>Entertaining &amp; Special Occasions/Party Planning</t>
        </is>
      </c>
      <c r="D2701" s="41" t="n"/>
    </row>
    <row r="2702">
      <c r="A2702" s="40" t="inlineStr">
        <is>
          <t>Books</t>
        </is>
      </c>
      <c r="B2702" s="41" t="inlineStr">
        <is>
          <t>Food &amp; Drink</t>
        </is>
      </c>
      <c r="C2702" s="41" t="inlineStr">
        <is>
          <t>Fish &amp; Seafood</t>
        </is>
      </c>
      <c r="D2702" s="41" t="n"/>
    </row>
    <row r="2703">
      <c r="A2703" s="40" t="inlineStr">
        <is>
          <t>Books</t>
        </is>
      </c>
      <c r="B2703" s="41" t="inlineStr">
        <is>
          <t>Food &amp; Drink</t>
        </is>
      </c>
      <c r="C2703" s="41" t="inlineStr">
        <is>
          <t>Food Writers</t>
        </is>
      </c>
      <c r="D2703" s="41" t="n"/>
    </row>
    <row r="2704">
      <c r="A2704" s="40" t="inlineStr">
        <is>
          <t>Books</t>
        </is>
      </c>
      <c r="B2704" s="41" t="inlineStr">
        <is>
          <t>Food &amp; Drink</t>
        </is>
      </c>
      <c r="C2704" s="41" t="inlineStr">
        <is>
          <t>Food &amp; Travel Writing</t>
        </is>
      </c>
      <c r="D2704" s="41" t="n"/>
    </row>
    <row r="2705">
      <c r="A2705" s="40" t="inlineStr">
        <is>
          <t>Books</t>
        </is>
      </c>
      <c r="B2705" s="41" t="inlineStr">
        <is>
          <t>Food &amp; Drink</t>
        </is>
      </c>
      <c r="C2705" s="41" t="inlineStr">
        <is>
          <t>Meals &amp; Menus/Cheese &amp; Diary</t>
        </is>
      </c>
      <c r="D2705" s="41" t="n"/>
    </row>
    <row r="2706">
      <c r="A2706" s="40" t="inlineStr">
        <is>
          <t>Books</t>
        </is>
      </c>
      <c r="B2706" s="41" t="inlineStr">
        <is>
          <t>Food &amp; Drink</t>
        </is>
      </c>
      <c r="C2706" s="41" t="inlineStr">
        <is>
          <t>Meals &amp; Menus/Desserts</t>
        </is>
      </c>
      <c r="D2706" s="41" t="n"/>
    </row>
    <row r="2707">
      <c r="A2707" s="40" t="inlineStr">
        <is>
          <t>Books</t>
        </is>
      </c>
      <c r="B2707" s="41" t="inlineStr">
        <is>
          <t>Food &amp; Drink</t>
        </is>
      </c>
      <c r="C2707" s="41" t="inlineStr">
        <is>
          <t>Meals &amp; Menus/Meat, Poultry &amp; Game</t>
        </is>
      </c>
      <c r="D2707" s="41" t="n"/>
    </row>
    <row r="2708">
      <c r="A2708" s="40" t="inlineStr">
        <is>
          <t>Books</t>
        </is>
      </c>
      <c r="B2708" s="41" t="inlineStr">
        <is>
          <t>Food &amp; Drink</t>
        </is>
      </c>
      <c r="C2708" s="41" t="inlineStr">
        <is>
          <t>Meals &amp; Menus/Pasta &amp; Rice</t>
        </is>
      </c>
      <c r="D2708" s="41" t="n"/>
    </row>
    <row r="2709">
      <c r="A2709" s="40" t="inlineStr">
        <is>
          <t>Books</t>
        </is>
      </c>
      <c r="B2709" s="41" t="inlineStr">
        <is>
          <t>Food &amp; Drink</t>
        </is>
      </c>
      <c r="C2709" s="41" t="inlineStr">
        <is>
          <t>Meals &amp; Menus/Salads</t>
        </is>
      </c>
      <c r="D2709" s="41" t="n"/>
    </row>
    <row r="2710">
      <c r="A2710" s="40" t="inlineStr">
        <is>
          <t>Books</t>
        </is>
      </c>
      <c r="B2710" s="41" t="inlineStr">
        <is>
          <t>Food &amp; Drink</t>
        </is>
      </c>
      <c r="C2710" s="41" t="inlineStr">
        <is>
          <t>Meals &amp; Menus/Soups &amp; Stews</t>
        </is>
      </c>
      <c r="D2710" s="41" t="n"/>
    </row>
    <row r="2711">
      <c r="A2711" s="40" t="inlineStr">
        <is>
          <t>Books</t>
        </is>
      </c>
      <c r="B2711" s="41" t="inlineStr">
        <is>
          <t>Food &amp; Drink</t>
        </is>
      </c>
      <c r="C2711" s="41" t="inlineStr">
        <is>
          <t>National &amp; International Cookery/British</t>
        </is>
      </c>
      <c r="D2711" s="41" t="n"/>
    </row>
    <row r="2712">
      <c r="A2712" s="40" t="inlineStr">
        <is>
          <t>Books</t>
        </is>
      </c>
      <c r="B2712" s="41" t="inlineStr">
        <is>
          <t>Food &amp; Drink</t>
        </is>
      </c>
      <c r="C2712" s="41" t="inlineStr">
        <is>
          <t>National &amp; International Cookery/Caribbean &amp; West Indian</t>
        </is>
      </c>
      <c r="D2712" s="41" t="n"/>
    </row>
    <row r="2713">
      <c r="A2713" s="40" t="inlineStr">
        <is>
          <t>Books</t>
        </is>
      </c>
      <c r="B2713" s="41" t="inlineStr">
        <is>
          <t>Food &amp; Drink</t>
        </is>
      </c>
      <c r="C2713" s="41" t="inlineStr">
        <is>
          <t>National &amp; International Cookery/African</t>
        </is>
      </c>
      <c r="D2713" s="41" t="n"/>
    </row>
    <row r="2714">
      <c r="A2714" s="40" t="inlineStr">
        <is>
          <t>Books</t>
        </is>
      </c>
      <c r="B2714" s="41" t="inlineStr">
        <is>
          <t>Food &amp; Drink</t>
        </is>
      </c>
      <c r="C2714" s="41" t="inlineStr">
        <is>
          <t>National &amp; International Cookery/Chinese</t>
        </is>
      </c>
      <c r="D2714" s="41" t="n"/>
    </row>
    <row r="2715">
      <c r="A2715" s="40" t="inlineStr">
        <is>
          <t>Books</t>
        </is>
      </c>
      <c r="B2715" s="41" t="inlineStr">
        <is>
          <t>Food &amp; Drink</t>
        </is>
      </c>
      <c r="C2715" s="41" t="inlineStr">
        <is>
          <t>Entertaining &amp; Special Occasions/Cake Decorating &amp; Sugar craft</t>
        </is>
      </c>
      <c r="D2715" s="41" t="n"/>
    </row>
    <row r="2716">
      <c r="A2716" s="40" t="inlineStr">
        <is>
          <t>Books</t>
        </is>
      </c>
      <c r="B2716" s="41" t="inlineStr">
        <is>
          <t>Food &amp; Drink</t>
        </is>
      </c>
      <c r="C2716" s="41" t="inlineStr">
        <is>
          <t>Entertaining &amp; Special Occasions/Festive &amp; Seasonal Dishes</t>
        </is>
      </c>
      <c r="D2716" s="41" t="n"/>
    </row>
    <row r="2717">
      <c r="A2717" s="40" t="inlineStr">
        <is>
          <t>Books</t>
        </is>
      </c>
      <c r="B2717" s="41" t="inlineStr">
        <is>
          <t>Food &amp; Drink</t>
        </is>
      </c>
      <c r="C2717" s="41" t="inlineStr">
        <is>
          <t>Entertaining &amp; Special Occasions/Appetisers</t>
        </is>
      </c>
      <c r="D2717" s="41" t="n"/>
    </row>
    <row r="2718">
      <c r="A2718" s="40" t="inlineStr">
        <is>
          <t>Books</t>
        </is>
      </c>
      <c r="B2718" s="41" t="inlineStr">
        <is>
          <t>Food &amp; Drink</t>
        </is>
      </c>
      <c r="C2718" s="41" t="inlineStr">
        <is>
          <t>National &amp; International Cookery/Indian</t>
        </is>
      </c>
      <c r="D2718" s="41" t="n"/>
    </row>
    <row r="2719">
      <c r="A2719" s="40" t="inlineStr">
        <is>
          <t>Books</t>
        </is>
      </c>
      <c r="B2719" s="41" t="inlineStr">
        <is>
          <t>Food &amp; Drink</t>
        </is>
      </c>
      <c r="C2719" s="41" t="inlineStr">
        <is>
          <t>National &amp; International Cookery/French</t>
        </is>
      </c>
      <c r="D2719" s="41" t="n"/>
    </row>
    <row r="2720">
      <c r="A2720" s="40" t="inlineStr">
        <is>
          <t>Apparel</t>
        </is>
      </c>
      <c r="B2720" s="41" t="inlineStr">
        <is>
          <t>Tracksuit</t>
        </is>
      </c>
      <c r="C2720" s="41" t="inlineStr">
        <is>
          <t>Tracksuit Sets</t>
        </is>
      </c>
      <c r="D2720" s="41" t="inlineStr">
        <is>
          <t>Tracksuit Sets</t>
        </is>
      </c>
    </row>
    <row r="2721">
      <c r="A2721" s="40" t="inlineStr">
        <is>
          <t>Apparel</t>
        </is>
      </c>
      <c r="B2721" s="41" t="inlineStr">
        <is>
          <t>Traditional Wear</t>
        </is>
      </c>
      <c r="C2721" s="41" t="inlineStr">
        <is>
          <t>Hijab Pins</t>
        </is>
      </c>
      <c r="D2721" s="41" t="inlineStr">
        <is>
          <t>Hijab Pins</t>
        </is>
      </c>
    </row>
    <row r="2722">
      <c r="A2722" s="40" t="inlineStr">
        <is>
          <t>Apparel</t>
        </is>
      </c>
      <c r="B2722" s="41" t="inlineStr">
        <is>
          <t>Traditional Wear</t>
        </is>
      </c>
      <c r="C2722" s="41" t="inlineStr">
        <is>
          <t>Hijab</t>
        </is>
      </c>
      <c r="D2722" s="41" t="inlineStr">
        <is>
          <t>Hijabs</t>
        </is>
      </c>
    </row>
    <row r="2723">
      <c r="A2723" s="40" t="inlineStr">
        <is>
          <t>Apparel</t>
        </is>
      </c>
      <c r="B2723" s="41" t="inlineStr">
        <is>
          <t>Tracksuit</t>
        </is>
      </c>
      <c r="C2723" s="41" t="inlineStr">
        <is>
          <t>Track Jacket</t>
        </is>
      </c>
      <c r="D2723" s="41" t="inlineStr">
        <is>
          <t>Track Jackets</t>
        </is>
      </c>
    </row>
    <row r="2724">
      <c r="A2724" s="40" t="inlineStr">
        <is>
          <t>Apparel</t>
        </is>
      </c>
      <c r="B2724" s="41" t="inlineStr">
        <is>
          <t>Tracksuit</t>
        </is>
      </c>
      <c r="C2724" s="41" t="inlineStr">
        <is>
          <t>Track Pants</t>
        </is>
      </c>
      <c r="D2724" s="41" t="inlineStr">
        <is>
          <t>Mens Track Pants,Kids Track Pants,Track Pants,Womens Track Pants,Trackpants</t>
        </is>
      </c>
    </row>
    <row r="2725">
      <c r="A2725" s="40" t="inlineStr">
        <is>
          <t>Apparel</t>
        </is>
      </c>
      <c r="B2725" s="41" t="inlineStr">
        <is>
          <t>Swimwear</t>
        </is>
      </c>
      <c r="C2725" s="41" t="inlineStr">
        <is>
          <t>Bikini Bottom</t>
        </is>
      </c>
      <c r="D2725" s="41" t="n"/>
    </row>
    <row r="2726">
      <c r="A2726" s="40" t="inlineStr">
        <is>
          <t>Apparel</t>
        </is>
      </c>
      <c r="B2726" s="41" t="inlineStr">
        <is>
          <t>Traditional Wear</t>
        </is>
      </c>
      <c r="C2726" s="41" t="inlineStr">
        <is>
          <t>Turban</t>
        </is>
      </c>
      <c r="D2726" s="41" t="inlineStr">
        <is>
          <t>Turbans</t>
        </is>
      </c>
    </row>
    <row r="2727">
      <c r="A2727" s="40" t="inlineStr">
        <is>
          <t>Apparel</t>
        </is>
      </c>
      <c r="B2727" s="41" t="inlineStr">
        <is>
          <t>Traditional Wear</t>
        </is>
      </c>
      <c r="C2727" s="41" t="inlineStr">
        <is>
          <t>Underscarf Bonnet</t>
        </is>
      </c>
      <c r="D2727" s="41" t="inlineStr">
        <is>
          <t>Underscarf Bonnets</t>
        </is>
      </c>
    </row>
    <row r="2728">
      <c r="A2728" s="40" t="inlineStr">
        <is>
          <t>Apparel</t>
        </is>
      </c>
      <c r="B2728" s="41" t="inlineStr">
        <is>
          <t>Traditional Wear</t>
        </is>
      </c>
      <c r="C2728" s="41" t="inlineStr">
        <is>
          <t>Body cover</t>
        </is>
      </c>
      <c r="D2728" s="41" t="n"/>
    </row>
    <row r="2729">
      <c r="A2729" s="40" t="inlineStr">
        <is>
          <t>Books</t>
        </is>
      </c>
      <c r="B2729" s="41" t="inlineStr">
        <is>
          <t>History</t>
        </is>
      </c>
      <c r="C2729" s="41" t="inlineStr">
        <is>
          <t>Asia/Mongolia</t>
        </is>
      </c>
      <c r="D2729" s="41" t="n"/>
    </row>
    <row r="2730">
      <c r="A2730" s="40" t="inlineStr">
        <is>
          <t>Books</t>
        </is>
      </c>
      <c r="B2730" s="41" t="inlineStr">
        <is>
          <t>History</t>
        </is>
      </c>
      <c r="C2730" s="41" t="inlineStr">
        <is>
          <t>Asia/Nepal</t>
        </is>
      </c>
      <c r="D2730" s="41" t="n"/>
    </row>
    <row r="2731">
      <c r="A2731" s="40" t="inlineStr">
        <is>
          <t>Books</t>
        </is>
      </c>
      <c r="B2731" s="41" t="inlineStr">
        <is>
          <t>History</t>
        </is>
      </c>
      <c r="C2731" s="41" t="inlineStr">
        <is>
          <t>Asia/Malaysia</t>
        </is>
      </c>
      <c r="D2731" s="41" t="n"/>
    </row>
    <row r="2732">
      <c r="A2732" s="40" t="inlineStr">
        <is>
          <t>Books</t>
        </is>
      </c>
      <c r="B2732" s="41" t="inlineStr">
        <is>
          <t>History</t>
        </is>
      </c>
      <c r="C2732" s="41" t="inlineStr">
        <is>
          <t>Asia/Mauritius</t>
        </is>
      </c>
      <c r="D2732" s="41" t="n"/>
    </row>
    <row r="2733">
      <c r="A2733" s="40" t="inlineStr">
        <is>
          <t>Books</t>
        </is>
      </c>
      <c r="B2733" s="41" t="inlineStr">
        <is>
          <t>History</t>
        </is>
      </c>
      <c r="C2733" s="41" t="inlineStr">
        <is>
          <t>Asia/Philippines</t>
        </is>
      </c>
      <c r="D2733" s="41" t="n"/>
    </row>
    <row r="2734">
      <c r="A2734" s="40" t="inlineStr">
        <is>
          <t>Books</t>
        </is>
      </c>
      <c r="B2734" s="41" t="inlineStr">
        <is>
          <t>History</t>
        </is>
      </c>
      <c r="C2734" s="41" t="inlineStr">
        <is>
          <t>Asia/Pakistan</t>
        </is>
      </c>
      <c r="D2734" s="41" t="n"/>
    </row>
    <row r="2735">
      <c r="A2735" s="40" t="inlineStr">
        <is>
          <t>Books</t>
        </is>
      </c>
      <c r="B2735" s="41" t="inlineStr">
        <is>
          <t>History</t>
        </is>
      </c>
      <c r="C2735" s="41" t="inlineStr">
        <is>
          <t>Asia/Singapore</t>
        </is>
      </c>
      <c r="D2735" s="41" t="n"/>
    </row>
    <row r="2736">
      <c r="A2736" s="40" t="inlineStr">
        <is>
          <t>Books</t>
        </is>
      </c>
      <c r="B2736" s="41" t="inlineStr">
        <is>
          <t>History</t>
        </is>
      </c>
      <c r="C2736" s="41" t="inlineStr">
        <is>
          <t>Asia/South Asia</t>
        </is>
      </c>
      <c r="D2736" s="41" t="n"/>
    </row>
    <row r="2737">
      <c r="A2737" s="40" t="inlineStr">
        <is>
          <t>Books</t>
        </is>
      </c>
      <c r="B2737" s="41" t="inlineStr">
        <is>
          <t>History</t>
        </is>
      </c>
      <c r="C2737" s="41" t="inlineStr">
        <is>
          <t>Asia/South East Asia</t>
        </is>
      </c>
      <c r="D2737" s="41" t="n"/>
    </row>
    <row r="2738">
      <c r="A2738" s="40" t="inlineStr">
        <is>
          <t>Books</t>
        </is>
      </c>
      <c r="B2738" s="41" t="inlineStr">
        <is>
          <t>History</t>
        </is>
      </c>
      <c r="C2738" s="41" t="inlineStr">
        <is>
          <t>Asia/Sri Lanka</t>
        </is>
      </c>
      <c r="D2738" s="41" t="n"/>
    </row>
    <row r="2739">
      <c r="A2739" s="40" t="inlineStr">
        <is>
          <t>Books</t>
        </is>
      </c>
      <c r="B2739" s="41" t="inlineStr">
        <is>
          <t>History</t>
        </is>
      </c>
      <c r="C2739" s="41" t="inlineStr">
        <is>
          <t>Africa/Sudan</t>
        </is>
      </c>
      <c r="D2739" s="41" t="n"/>
    </row>
    <row r="2740">
      <c r="A2740" s="40" t="inlineStr">
        <is>
          <t>Books</t>
        </is>
      </c>
      <c r="B2740" s="41" t="inlineStr">
        <is>
          <t>History</t>
        </is>
      </c>
      <c r="C2740" s="41" t="inlineStr">
        <is>
          <t>Africa/Tanzania</t>
        </is>
      </c>
      <c r="D2740" s="41" t="n"/>
    </row>
    <row r="2741">
      <c r="A2741" s="40" t="inlineStr">
        <is>
          <t>Books</t>
        </is>
      </c>
      <c r="B2741" s="41" t="inlineStr">
        <is>
          <t>History</t>
        </is>
      </c>
      <c r="C2741" s="41" t="inlineStr">
        <is>
          <t>Africa/Tunisia</t>
        </is>
      </c>
      <c r="D2741" s="41" t="n"/>
    </row>
    <row r="2742">
      <c r="A2742" s="40" t="inlineStr">
        <is>
          <t>Books</t>
        </is>
      </c>
      <c r="B2742" s="41" t="inlineStr">
        <is>
          <t>History</t>
        </is>
      </c>
      <c r="C2742" s="41" t="inlineStr">
        <is>
          <t>Africa/Uganda</t>
        </is>
      </c>
      <c r="D2742" s="41" t="n"/>
    </row>
    <row r="2743">
      <c r="A2743" s="40" t="inlineStr">
        <is>
          <t>Books</t>
        </is>
      </c>
      <c r="B2743" s="41" t="inlineStr">
        <is>
          <t>History</t>
        </is>
      </c>
      <c r="C2743" s="41" t="inlineStr">
        <is>
          <t>Africa/Western</t>
        </is>
      </c>
      <c r="D2743" s="41" t="n"/>
    </row>
    <row r="2744">
      <c r="A2744" s="40" t="inlineStr">
        <is>
          <t>Books</t>
        </is>
      </c>
      <c r="B2744" s="41" t="inlineStr">
        <is>
          <t>History</t>
        </is>
      </c>
      <c r="C2744" s="41" t="inlineStr">
        <is>
          <t>Africa/Zambia</t>
        </is>
      </c>
      <c r="D2744" s="41" t="n"/>
    </row>
    <row r="2745">
      <c r="A2745" s="40" t="inlineStr">
        <is>
          <t>Books</t>
        </is>
      </c>
      <c r="B2745" s="41" t="inlineStr">
        <is>
          <t>History</t>
        </is>
      </c>
      <c r="C2745" s="41" t="inlineStr">
        <is>
          <t>Ancient History &amp; Civilisation/Greece</t>
        </is>
      </c>
      <c r="D2745" s="41" t="n"/>
    </row>
    <row r="2746">
      <c r="A2746" s="40" t="inlineStr">
        <is>
          <t>Books</t>
        </is>
      </c>
      <c r="B2746" s="41" t="inlineStr">
        <is>
          <t>History</t>
        </is>
      </c>
      <c r="C2746" s="41" t="inlineStr">
        <is>
          <t>Ancient History &amp; Civilisation/Incan</t>
        </is>
      </c>
      <c r="D2746" s="41" t="n"/>
    </row>
    <row r="2747">
      <c r="A2747" s="40" t="inlineStr">
        <is>
          <t>Books</t>
        </is>
      </c>
      <c r="B2747" s="41" t="inlineStr">
        <is>
          <t>History</t>
        </is>
      </c>
      <c r="C2747" s="41" t="inlineStr">
        <is>
          <t>Africa/Zimbabwe</t>
        </is>
      </c>
      <c r="D2747" s="41" t="n"/>
    </row>
    <row r="2748">
      <c r="A2748" s="40" t="inlineStr">
        <is>
          <t>Books</t>
        </is>
      </c>
      <c r="B2748" s="41" t="inlineStr">
        <is>
          <t>History</t>
        </is>
      </c>
      <c r="C2748" s="41" t="inlineStr">
        <is>
          <t>America/Canada</t>
        </is>
      </c>
      <c r="D2748" s="41" t="n"/>
    </row>
    <row r="2749">
      <c r="A2749" s="40" t="inlineStr">
        <is>
          <t>Books</t>
        </is>
      </c>
      <c r="B2749" s="41" t="inlineStr">
        <is>
          <t>History</t>
        </is>
      </c>
      <c r="C2749" s="41" t="inlineStr">
        <is>
          <t>America/Central America</t>
        </is>
      </c>
      <c r="D2749" s="41" t="n"/>
    </row>
    <row r="2750">
      <c r="A2750" s="40" t="inlineStr">
        <is>
          <t>Books</t>
        </is>
      </c>
      <c r="B2750" s="41" t="inlineStr">
        <is>
          <t>History</t>
        </is>
      </c>
      <c r="C2750" s="41" t="inlineStr">
        <is>
          <t>America/Caribbean &amp; West Indies</t>
        </is>
      </c>
      <c r="D2750" s="41" t="n"/>
    </row>
    <row r="2751">
      <c r="A2751" s="40" t="inlineStr">
        <is>
          <t>Books</t>
        </is>
      </c>
      <c r="B2751" s="41" t="inlineStr">
        <is>
          <t>History</t>
        </is>
      </c>
      <c r="C2751" s="41" t="inlineStr">
        <is>
          <t>Mexico/Mexico</t>
        </is>
      </c>
      <c r="D2751" s="41" t="n"/>
    </row>
    <row r="2752">
      <c r="A2752" s="40" t="inlineStr">
        <is>
          <t>Books</t>
        </is>
      </c>
      <c r="B2752" s="41" t="inlineStr">
        <is>
          <t>History</t>
        </is>
      </c>
      <c r="C2752" s="41" t="inlineStr">
        <is>
          <t>Americans/Native Americans</t>
        </is>
      </c>
      <c r="D2752" s="41" t="n"/>
    </row>
    <row r="2753">
      <c r="A2753" s="40" t="inlineStr">
        <is>
          <t>Books</t>
        </is>
      </c>
      <c r="B2753" s="41" t="inlineStr">
        <is>
          <t>History</t>
        </is>
      </c>
      <c r="C2753" s="41" t="inlineStr">
        <is>
          <t>States/United States</t>
        </is>
      </c>
      <c r="D2753" s="41" t="n"/>
    </row>
    <row r="2754">
      <c r="A2754" s="40" t="inlineStr">
        <is>
          <t>Books</t>
        </is>
      </c>
      <c r="B2754" s="41" t="inlineStr">
        <is>
          <t>History</t>
        </is>
      </c>
      <c r="C2754" s="41" t="inlineStr">
        <is>
          <t>America/South America</t>
        </is>
      </c>
      <c r="D2754" s="41" t="n"/>
    </row>
    <row r="2755">
      <c r="A2755" s="40" t="inlineStr">
        <is>
          <t>Books</t>
        </is>
      </c>
      <c r="B2755" s="41" t="inlineStr">
        <is>
          <t>History</t>
        </is>
      </c>
      <c r="C2755" s="41" t="inlineStr">
        <is>
          <t>Ancient History &amp; Civilisation/Assyria, Babylonia &amp; Sumer</t>
        </is>
      </c>
      <c r="D2755" s="41" t="n"/>
    </row>
    <row r="2756">
      <c r="A2756" s="40" t="inlineStr">
        <is>
          <t>Books</t>
        </is>
      </c>
      <c r="B2756" s="41" t="inlineStr">
        <is>
          <t>History</t>
        </is>
      </c>
      <c r="C2756" s="41" t="inlineStr">
        <is>
          <t>Ancient History &amp; Civilisation/Aztec</t>
        </is>
      </c>
      <c r="D2756" s="41" t="n"/>
    </row>
    <row r="2757">
      <c r="A2757" s="40" t="inlineStr">
        <is>
          <t>Books</t>
        </is>
      </c>
      <c r="B2757" s="41" t="inlineStr">
        <is>
          <t>History</t>
        </is>
      </c>
      <c r="C2757" s="41" t="inlineStr">
        <is>
          <t>Ancient History &amp; Civilisation/China</t>
        </is>
      </c>
      <c r="D2757" s="41" t="n"/>
    </row>
    <row r="2758">
      <c r="A2758" s="40" t="inlineStr">
        <is>
          <t>Books</t>
        </is>
      </c>
      <c r="B2758" s="41" t="inlineStr">
        <is>
          <t>History</t>
        </is>
      </c>
      <c r="C2758" s="41" t="inlineStr">
        <is>
          <t>Ancient History &amp; Civilisation/Egypt</t>
        </is>
      </c>
      <c r="D2758" s="41" t="n"/>
    </row>
    <row r="2759">
      <c r="A2759" s="40" t="inlineStr">
        <is>
          <t>Books</t>
        </is>
      </c>
      <c r="B2759" s="41" t="inlineStr">
        <is>
          <t>History</t>
        </is>
      </c>
      <c r="C2759" s="41" t="inlineStr">
        <is>
          <t>Artic &amp; Antarctica</t>
        </is>
      </c>
      <c r="D2759" s="41" t="n"/>
    </row>
    <row r="2760">
      <c r="A2760" s="40" t="inlineStr">
        <is>
          <t>Books</t>
        </is>
      </c>
      <c r="B2760" s="41" t="inlineStr">
        <is>
          <t>History</t>
        </is>
      </c>
      <c r="C2760" s="41" t="inlineStr">
        <is>
          <t>Ancient History &amp; Civilisation/Rome</t>
        </is>
      </c>
      <c r="D2760" s="41" t="n"/>
    </row>
    <row r="2761">
      <c r="A2761" s="40" t="inlineStr">
        <is>
          <t>Books</t>
        </is>
      </c>
      <c r="B2761" s="41" t="inlineStr">
        <is>
          <t>History</t>
        </is>
      </c>
      <c r="C2761" s="41" t="inlineStr">
        <is>
          <t>Asia/Afghanistan</t>
        </is>
      </c>
      <c r="D2761" s="41" t="n"/>
    </row>
    <row r="2762">
      <c r="A2762" s="40" t="inlineStr">
        <is>
          <t>Books</t>
        </is>
      </c>
      <c r="B2762" s="41" t="inlineStr">
        <is>
          <t>History</t>
        </is>
      </c>
      <c r="C2762" s="41" t="inlineStr">
        <is>
          <t>Asia/Bangladesh</t>
        </is>
      </c>
      <c r="D2762" s="41" t="n"/>
    </row>
    <row r="2763">
      <c r="A2763" s="40" t="inlineStr">
        <is>
          <t>Books</t>
        </is>
      </c>
      <c r="B2763" s="41" t="inlineStr">
        <is>
          <t>History</t>
        </is>
      </c>
      <c r="C2763" s="41" t="inlineStr">
        <is>
          <t>Ancient History &amp; Civilisation/Mayan</t>
        </is>
      </c>
      <c r="D2763" s="41" t="n"/>
    </row>
    <row r="2764">
      <c r="A2764" s="40" t="inlineStr">
        <is>
          <t>Books</t>
        </is>
      </c>
      <c r="B2764" s="41" t="inlineStr">
        <is>
          <t>History</t>
        </is>
      </c>
      <c r="C2764" s="41" t="inlineStr">
        <is>
          <t>Ancient History &amp; Civilisation/Prehistory</t>
        </is>
      </c>
      <c r="D2764" s="41" t="n"/>
    </row>
    <row r="2765">
      <c r="A2765" s="40" t="inlineStr">
        <is>
          <t>Books</t>
        </is>
      </c>
      <c r="B2765" s="41" t="inlineStr">
        <is>
          <t>History</t>
        </is>
      </c>
      <c r="C2765" s="41" t="inlineStr">
        <is>
          <t>Ancient History &amp; Civilisation/Middle East</t>
        </is>
      </c>
      <c r="D2765" s="41" t="n"/>
    </row>
    <row r="2766">
      <c r="A2766" s="40" t="inlineStr">
        <is>
          <t>Books</t>
        </is>
      </c>
      <c r="B2766" s="41" t="inlineStr">
        <is>
          <t>History</t>
        </is>
      </c>
      <c r="C2766" s="41" t="inlineStr">
        <is>
          <t>Asia/Brunei</t>
        </is>
      </c>
      <c r="D2766" s="41" t="n"/>
    </row>
    <row r="2767">
      <c r="A2767" s="40" t="inlineStr">
        <is>
          <t>Books</t>
        </is>
      </c>
      <c r="B2767" s="41" t="inlineStr">
        <is>
          <t>History</t>
        </is>
      </c>
      <c r="C2767" s="41" t="inlineStr">
        <is>
          <t>Asia/Burma (Myanmar)</t>
        </is>
      </c>
      <c r="D2767" s="41" t="n"/>
    </row>
    <row r="2768">
      <c r="A2768" s="40" t="inlineStr">
        <is>
          <t>Books</t>
        </is>
      </c>
      <c r="B2768" s="41" t="inlineStr">
        <is>
          <t>History</t>
        </is>
      </c>
      <c r="C2768" s="41" t="inlineStr">
        <is>
          <t>Asia/Central Asia</t>
        </is>
      </c>
      <c r="D2768" s="41" t="n"/>
    </row>
    <row r="2769">
      <c r="A2769" s="40" t="inlineStr">
        <is>
          <t>Books</t>
        </is>
      </c>
      <c r="B2769" s="41" t="inlineStr">
        <is>
          <t>History</t>
        </is>
      </c>
      <c r="C2769" s="41" t="inlineStr">
        <is>
          <t>Asia/Cambodia</t>
        </is>
      </c>
      <c r="D2769" s="41" t="n"/>
    </row>
    <row r="2770">
      <c r="A2770" s="40" t="inlineStr">
        <is>
          <t>Books</t>
        </is>
      </c>
      <c r="B2770" s="41" t="inlineStr">
        <is>
          <t>History</t>
        </is>
      </c>
      <c r="C2770" s="41" t="inlineStr">
        <is>
          <t>Asia/China</t>
        </is>
      </c>
      <c r="D2770" s="41" t="n"/>
    </row>
    <row r="2771">
      <c r="A2771" s="40" t="inlineStr">
        <is>
          <t>Books</t>
        </is>
      </c>
      <c r="B2771" s="41" t="inlineStr">
        <is>
          <t>History</t>
        </is>
      </c>
      <c r="C2771" s="41" t="inlineStr">
        <is>
          <t>Asia/East Asia</t>
        </is>
      </c>
      <c r="D2771" s="41" t="n"/>
    </row>
    <row r="2772">
      <c r="A2772" s="40" t="inlineStr">
        <is>
          <t>Books</t>
        </is>
      </c>
      <c r="B2772" s="41" t="inlineStr">
        <is>
          <t>History</t>
        </is>
      </c>
      <c r="C2772" s="41" t="inlineStr">
        <is>
          <t>Asia/Hong Kong</t>
        </is>
      </c>
      <c r="D2772" s="41" t="n"/>
    </row>
    <row r="2773">
      <c r="A2773" s="40" t="inlineStr">
        <is>
          <t>Books</t>
        </is>
      </c>
      <c r="B2773" s="41" t="inlineStr">
        <is>
          <t>History</t>
        </is>
      </c>
      <c r="C2773" s="41" t="inlineStr">
        <is>
          <t>Asia/India</t>
        </is>
      </c>
      <c r="D2773" s="41" t="n"/>
    </row>
    <row r="2774">
      <c r="A2774" s="40" t="inlineStr">
        <is>
          <t>Books</t>
        </is>
      </c>
      <c r="B2774" s="41" t="inlineStr">
        <is>
          <t>History</t>
        </is>
      </c>
      <c r="C2774" s="41" t="inlineStr">
        <is>
          <t>Asia/Indonesia</t>
        </is>
      </c>
      <c r="D2774" s="41" t="n"/>
    </row>
    <row r="2775">
      <c r="A2775" s="40" t="inlineStr">
        <is>
          <t>Books</t>
        </is>
      </c>
      <c r="B2775" s="41" t="inlineStr">
        <is>
          <t>History</t>
        </is>
      </c>
      <c r="C2775" s="41" t="inlineStr">
        <is>
          <t>Asia/Korea</t>
        </is>
      </c>
      <c r="D2775" s="41" t="n"/>
    </row>
    <row r="2776">
      <c r="A2776" s="40" t="inlineStr">
        <is>
          <t>Books</t>
        </is>
      </c>
      <c r="B2776" s="41" t="inlineStr">
        <is>
          <t>History</t>
        </is>
      </c>
      <c r="C2776" s="41" t="inlineStr">
        <is>
          <t>Asia/Japan</t>
        </is>
      </c>
      <c r="D2776" s="41" t="n"/>
    </row>
    <row r="2777">
      <c r="A2777" s="40" t="inlineStr">
        <is>
          <t>Books</t>
        </is>
      </c>
      <c r="B2777" s="41" t="inlineStr">
        <is>
          <t>History</t>
        </is>
      </c>
      <c r="C2777" s="41" t="inlineStr">
        <is>
          <t>Asia/Laos</t>
        </is>
      </c>
      <c r="D2777" s="41" t="n"/>
    </row>
    <row r="2778">
      <c r="A2778" s="40" t="inlineStr">
        <is>
          <t>Books</t>
        </is>
      </c>
      <c r="B2778" s="41" t="inlineStr">
        <is>
          <t>History</t>
        </is>
      </c>
      <c r="C2778" s="41" t="inlineStr">
        <is>
          <t>Asia/Bhutan</t>
        </is>
      </c>
      <c r="D2778" s="41" t="n"/>
    </row>
    <row r="2779">
      <c r="A2779" s="40" t="inlineStr">
        <is>
          <t>Books</t>
        </is>
      </c>
      <c r="B2779" s="41" t="inlineStr">
        <is>
          <t>History</t>
        </is>
      </c>
      <c r="C2779" s="41" t="inlineStr">
        <is>
          <t>Asia/Taiwan</t>
        </is>
      </c>
      <c r="D2779" s="41" t="n"/>
    </row>
    <row r="2780">
      <c r="A2780" s="40" t="inlineStr">
        <is>
          <t>Books</t>
        </is>
      </c>
      <c r="B2780" s="41" t="inlineStr">
        <is>
          <t>History</t>
        </is>
      </c>
      <c r="C2780" s="41" t="inlineStr">
        <is>
          <t>Asia/Thailand</t>
        </is>
      </c>
      <c r="D2780" s="41" t="n"/>
    </row>
    <row r="2781">
      <c r="A2781" s="40" t="inlineStr">
        <is>
          <t>Books</t>
        </is>
      </c>
      <c r="B2781" s="41" t="inlineStr">
        <is>
          <t>History</t>
        </is>
      </c>
      <c r="C2781" s="41" t="inlineStr">
        <is>
          <t>Asia/Tibet</t>
        </is>
      </c>
      <c r="D2781" s="41" t="n"/>
    </row>
    <row r="2782">
      <c r="A2782" s="40" t="inlineStr">
        <is>
          <t>Books</t>
        </is>
      </c>
      <c r="B2782" s="41" t="inlineStr">
        <is>
          <t>History</t>
        </is>
      </c>
      <c r="C2782" s="41" t="inlineStr">
        <is>
          <t>Asia/Vietnam</t>
        </is>
      </c>
      <c r="D2782" s="41" t="n"/>
    </row>
    <row r="2783">
      <c r="A2783" s="40" t="inlineStr">
        <is>
          <t>Books</t>
        </is>
      </c>
      <c r="B2783" s="41" t="inlineStr">
        <is>
          <t>History</t>
        </is>
      </c>
      <c r="C2783" s="41" t="inlineStr">
        <is>
          <t>Australasia &amp; Pacific/Australia &amp; New Zealand</t>
        </is>
      </c>
      <c r="D2783" s="41" t="n"/>
    </row>
    <row r="2784">
      <c r="A2784" s="40" t="inlineStr">
        <is>
          <t>Books</t>
        </is>
      </c>
      <c r="B2784" s="41" t="inlineStr">
        <is>
          <t>History</t>
        </is>
      </c>
      <c r="C2784" s="41" t="inlineStr">
        <is>
          <t>Australasia &amp; Pacific/Oceanic</t>
        </is>
      </c>
      <c r="D2784" s="41" t="n"/>
    </row>
    <row r="2785">
      <c r="A2785" s="40" t="inlineStr">
        <is>
          <t>Books</t>
        </is>
      </c>
      <c r="B2785" s="41" t="inlineStr">
        <is>
          <t>History</t>
        </is>
      </c>
      <c r="C2785" s="41" t="inlineStr">
        <is>
          <t>Europe/Albania</t>
        </is>
      </c>
      <c r="D2785" s="41" t="n"/>
    </row>
    <row r="2786">
      <c r="A2786" s="40" t="inlineStr">
        <is>
          <t>Books</t>
        </is>
      </c>
      <c r="B2786" s="41" t="inlineStr">
        <is>
          <t>History</t>
        </is>
      </c>
      <c r="C2786" s="41" t="inlineStr">
        <is>
          <t>Europe/Belarus</t>
        </is>
      </c>
      <c r="D2786" s="41" t="n"/>
    </row>
    <row r="2787">
      <c r="A2787" s="40" t="inlineStr">
        <is>
          <t>Books</t>
        </is>
      </c>
      <c r="B2787" s="41" t="inlineStr">
        <is>
          <t>History</t>
        </is>
      </c>
      <c r="C2787" s="41" t="inlineStr">
        <is>
          <t>Europe/Armenia</t>
        </is>
      </c>
      <c r="D2787" s="41" t="n"/>
    </row>
    <row r="2788">
      <c r="A2788" s="40" t="inlineStr">
        <is>
          <t>Books</t>
        </is>
      </c>
      <c r="B2788" s="41" t="inlineStr">
        <is>
          <t>History</t>
        </is>
      </c>
      <c r="C2788" s="41" t="inlineStr">
        <is>
          <t>Europe/Austria &amp; Hungary</t>
        </is>
      </c>
      <c r="D2788" s="41" t="n"/>
    </row>
    <row r="2789">
      <c r="A2789" s="40" t="inlineStr">
        <is>
          <t>Apparel</t>
        </is>
      </c>
      <c r="B2789" s="41" t="inlineStr">
        <is>
          <t>Traditional Wear</t>
        </is>
      </c>
      <c r="C2789" s="41" t="inlineStr">
        <is>
          <t>Modest Skirts</t>
        </is>
      </c>
      <c r="D2789" s="41" t="n"/>
    </row>
    <row r="2790">
      <c r="A2790" s="40" t="inlineStr">
        <is>
          <t>Apparel</t>
        </is>
      </c>
      <c r="B2790" s="41" t="inlineStr">
        <is>
          <t>Traditional Wear</t>
        </is>
      </c>
      <c r="C2790" s="41" t="inlineStr">
        <is>
          <t>Modest Sets</t>
        </is>
      </c>
      <c r="D2790" s="41" t="inlineStr">
        <is>
          <t>Traditional Clothes Set</t>
        </is>
      </c>
    </row>
    <row r="2791">
      <c r="A2791" s="40" t="inlineStr">
        <is>
          <t>Apparel</t>
        </is>
      </c>
      <c r="B2791" s="41" t="inlineStr">
        <is>
          <t>Traditional Wear</t>
        </is>
      </c>
      <c r="C2791" s="41" t="inlineStr">
        <is>
          <t>Modest Dresses</t>
        </is>
      </c>
      <c r="D2791" s="41" t="inlineStr">
        <is>
          <t>Modest Dresses</t>
        </is>
      </c>
    </row>
    <row r="2792">
      <c r="A2792" s="40" t="inlineStr">
        <is>
          <t>Apparel</t>
        </is>
      </c>
      <c r="B2792" s="41" t="inlineStr">
        <is>
          <t>Traditional Wear</t>
        </is>
      </c>
      <c r="C2792" s="41" t="inlineStr">
        <is>
          <t>Bisht</t>
        </is>
      </c>
      <c r="D2792" s="41" t="n"/>
    </row>
    <row r="2793">
      <c r="A2793" s="40" t="inlineStr">
        <is>
          <t>Books</t>
        </is>
      </c>
      <c r="B2793" s="41" t="inlineStr">
        <is>
          <t>Humour</t>
        </is>
      </c>
      <c r="C2793" s="41" t="inlineStr">
        <is>
          <t>Fiction</t>
        </is>
      </c>
      <c r="D2793" s="41" t="n"/>
    </row>
    <row r="2794">
      <c r="A2794" s="40" t="inlineStr">
        <is>
          <t>Books</t>
        </is>
      </c>
      <c r="B2794" s="41" t="inlineStr">
        <is>
          <t>Humour</t>
        </is>
      </c>
      <c r="C2794" s="41" t="inlineStr">
        <is>
          <t>Essays</t>
        </is>
      </c>
      <c r="D2794" s="41" t="n"/>
    </row>
    <row r="2795">
      <c r="A2795" s="40" t="inlineStr">
        <is>
          <t>Books</t>
        </is>
      </c>
      <c r="B2795" s="41" t="inlineStr">
        <is>
          <t>Humour</t>
        </is>
      </c>
      <c r="C2795" s="41" t="inlineStr">
        <is>
          <t>Jokes &amp; Riddles</t>
        </is>
      </c>
      <c r="D2795" s="41" t="n"/>
    </row>
    <row r="2796">
      <c r="A2796" s="40" t="inlineStr">
        <is>
          <t>Books</t>
        </is>
      </c>
      <c r="B2796" s="41" t="inlineStr">
        <is>
          <t>Humour</t>
        </is>
      </c>
      <c r="C2796" s="41" t="inlineStr">
        <is>
          <t>Humorous Verse</t>
        </is>
      </c>
      <c r="D2796" s="41" t="n"/>
    </row>
    <row r="2797">
      <c r="A2797" s="40" t="inlineStr">
        <is>
          <t>Books</t>
        </is>
      </c>
      <c r="B2797" s="41" t="inlineStr">
        <is>
          <t>Humour</t>
        </is>
      </c>
      <c r="C2797" s="41" t="inlineStr">
        <is>
          <t>Hunting &amp; Fishing</t>
        </is>
      </c>
      <c r="D2797" s="41" t="n"/>
    </row>
    <row r="2798">
      <c r="A2798" s="40" t="inlineStr">
        <is>
          <t>Books</t>
        </is>
      </c>
      <c r="B2798" s="41" t="inlineStr">
        <is>
          <t>Humour</t>
        </is>
      </c>
      <c r="C2798" s="41" t="inlineStr">
        <is>
          <t>Lawyers &amp; Criminals</t>
        </is>
      </c>
      <c r="D2798" s="41" t="n"/>
    </row>
    <row r="2799">
      <c r="A2799" s="40" t="inlineStr">
        <is>
          <t>Books</t>
        </is>
      </c>
      <c r="B2799" s="41" t="inlineStr">
        <is>
          <t>Humour</t>
        </is>
      </c>
      <c r="C2799" s="41" t="inlineStr">
        <is>
          <t>Limericks</t>
        </is>
      </c>
      <c r="D2799" s="41" t="n"/>
    </row>
    <row r="2800">
      <c r="A2800" s="40" t="inlineStr">
        <is>
          <t>Books</t>
        </is>
      </c>
      <c r="B2800" s="41" t="inlineStr">
        <is>
          <t>Languages</t>
        </is>
      </c>
      <c r="C2800" s="41" t="inlineStr">
        <is>
          <t>Key Stages</t>
        </is>
      </c>
      <c r="D2800" s="41" t="n"/>
    </row>
    <row r="2801">
      <c r="A2801" s="40" t="inlineStr">
        <is>
          <t>Books</t>
        </is>
      </c>
      <c r="B2801" s="41" t="inlineStr">
        <is>
          <t>Languages</t>
        </is>
      </c>
      <c r="C2801" s="41" t="inlineStr">
        <is>
          <t>Grammar, dictionaries &amp; phrasebooks</t>
        </is>
      </c>
      <c r="D2801" s="41" t="n"/>
    </row>
    <row r="2802">
      <c r="A2802" s="40" t="inlineStr">
        <is>
          <t>Books</t>
        </is>
      </c>
      <c r="B2802" s="41" t="inlineStr">
        <is>
          <t>Languages</t>
        </is>
      </c>
      <c r="C2802" s="41" t="inlineStr">
        <is>
          <t>English as Foreign Language/Audio-visual &amp; Multimedia</t>
        </is>
      </c>
      <c r="D2802" s="41" t="n"/>
    </row>
    <row r="2803">
      <c r="A2803" s="40" t="inlineStr">
        <is>
          <t>Books</t>
        </is>
      </c>
      <c r="B2803" s="41" t="inlineStr">
        <is>
          <t>Languages</t>
        </is>
      </c>
      <c r="C2803" s="41" t="inlineStr">
        <is>
          <t>English as Foreign Language/Exams</t>
        </is>
      </c>
      <c r="D2803" s="41" t="n"/>
    </row>
    <row r="2804">
      <c r="A2804" s="40" t="inlineStr">
        <is>
          <t>Books</t>
        </is>
      </c>
      <c r="B2804" s="41" t="inlineStr">
        <is>
          <t>Languages</t>
        </is>
      </c>
      <c r="C2804" s="41" t="inlineStr">
        <is>
          <t>English as Foreign Language/By Level</t>
        </is>
      </c>
      <c r="D2804" s="41" t="n"/>
    </row>
    <row r="2805">
      <c r="A2805" s="40" t="inlineStr">
        <is>
          <t>Books</t>
        </is>
      </c>
      <c r="B2805" s="41" t="inlineStr">
        <is>
          <t>Languages</t>
        </is>
      </c>
      <c r="C2805" s="41" t="inlineStr">
        <is>
          <t>English as Foreign Language/English For Specific Purposes</t>
        </is>
      </c>
      <c r="D2805" s="41" t="n"/>
    </row>
    <row r="2806">
      <c r="A2806" s="40" t="inlineStr">
        <is>
          <t>Books</t>
        </is>
      </c>
      <c r="B2806" s="41" t="inlineStr">
        <is>
          <t>Languages</t>
        </is>
      </c>
      <c r="C2806" s="41" t="inlineStr">
        <is>
          <t>English as Foreign Language/Language Readers</t>
        </is>
      </c>
      <c r="D2806" s="41" t="n"/>
    </row>
    <row r="2807">
      <c r="A2807" s="40" t="inlineStr">
        <is>
          <t>Books</t>
        </is>
      </c>
      <c r="B2807" s="41" t="inlineStr">
        <is>
          <t>Languages</t>
        </is>
      </c>
      <c r="C2807" s="41" t="inlineStr">
        <is>
          <t>English as Foreign Language/IELTS</t>
        </is>
      </c>
      <c r="D2807" s="41" t="n"/>
    </row>
    <row r="2808">
      <c r="A2808" s="40" t="inlineStr">
        <is>
          <t>Books</t>
        </is>
      </c>
      <c r="B2808" s="41" t="inlineStr">
        <is>
          <t>Languages</t>
        </is>
      </c>
      <c r="C2808" s="41" t="inlineStr">
        <is>
          <t>English as Foreign Language/Grammar &amp; Vocabulary</t>
        </is>
      </c>
      <c r="D2808" s="41" t="n"/>
    </row>
    <row r="2809">
      <c r="A2809" s="40" t="inlineStr">
        <is>
          <t>Books</t>
        </is>
      </c>
      <c r="B2809" s="41" t="inlineStr">
        <is>
          <t>Languages</t>
        </is>
      </c>
      <c r="C2809" s="41" t="inlineStr">
        <is>
          <t>English as Foreign Language/Literacy</t>
        </is>
      </c>
      <c r="D2809" s="41" t="n"/>
    </row>
    <row r="2810">
      <c r="A2810" s="40" t="inlineStr">
        <is>
          <t>Books</t>
        </is>
      </c>
      <c r="B2810" s="41" t="inlineStr">
        <is>
          <t>Languages</t>
        </is>
      </c>
      <c r="C2810" s="41" t="inlineStr">
        <is>
          <t>English as Foreign Language/Listening Skills</t>
        </is>
      </c>
      <c r="D2810" s="41" t="n"/>
    </row>
    <row r="2811">
      <c r="A2811" s="40" t="inlineStr">
        <is>
          <t>Books</t>
        </is>
      </c>
      <c r="B2811" s="41" t="inlineStr">
        <is>
          <t>Languages</t>
        </is>
      </c>
      <c r="C2811" s="41" t="inlineStr">
        <is>
          <t>English as Foreign Language/Resource Books For Teachers</t>
        </is>
      </c>
      <c r="D2811" s="41" t="n"/>
    </row>
    <row r="2812">
      <c r="A2812" s="40" t="inlineStr">
        <is>
          <t>Books</t>
        </is>
      </c>
      <c r="B2812" s="41" t="inlineStr">
        <is>
          <t>Languages</t>
        </is>
      </c>
      <c r="C2812" s="41" t="inlineStr">
        <is>
          <t>English as Foreign Language/Reading &amp; Writing Skills</t>
        </is>
      </c>
      <c r="D2812" s="41" t="n"/>
    </row>
    <row r="2813">
      <c r="A2813" s="40" t="inlineStr">
        <is>
          <t>Books</t>
        </is>
      </c>
      <c r="B2813" s="41" t="inlineStr">
        <is>
          <t>Languages</t>
        </is>
      </c>
      <c r="C2813" s="41" t="inlineStr">
        <is>
          <t>By Language/French</t>
        </is>
      </c>
      <c r="D2813" s="41" t="n"/>
    </row>
    <row r="2814">
      <c r="A2814" s="40" t="inlineStr">
        <is>
          <t>Books</t>
        </is>
      </c>
      <c r="B2814" s="41" t="inlineStr">
        <is>
          <t>Languages</t>
        </is>
      </c>
      <c r="C2814" s="41" t="inlineStr">
        <is>
          <t>By Language/Arabic</t>
        </is>
      </c>
      <c r="D2814" s="41" t="n"/>
    </row>
    <row r="2815">
      <c r="A2815" s="40" t="inlineStr">
        <is>
          <t>Books</t>
        </is>
      </c>
      <c r="B2815" s="41" t="inlineStr">
        <is>
          <t>Languages</t>
        </is>
      </c>
      <c r="C2815" s="41" t="inlineStr">
        <is>
          <t>By Language/Chinese</t>
        </is>
      </c>
      <c r="D2815" s="41" t="n"/>
    </row>
    <row r="2816">
      <c r="A2816" s="40" t="inlineStr">
        <is>
          <t>Books</t>
        </is>
      </c>
      <c r="B2816" s="41" t="inlineStr">
        <is>
          <t>Languages</t>
        </is>
      </c>
      <c r="C2816" s="41" t="inlineStr">
        <is>
          <t>English as Foreign Language/TOEFL</t>
        </is>
      </c>
      <c r="D2816" s="41" t="n"/>
    </row>
    <row r="2817">
      <c r="A2817" s="40" t="inlineStr">
        <is>
          <t>Books</t>
        </is>
      </c>
      <c r="B2817" s="41" t="inlineStr">
        <is>
          <t>Languages</t>
        </is>
      </c>
      <c r="C2817" s="41" t="inlineStr">
        <is>
          <t>English as Foreign Language/Speaking &amp; Pronunciation</t>
        </is>
      </c>
      <c r="D2817" s="41" t="n"/>
    </row>
    <row r="2818">
      <c r="A2818" s="40" t="inlineStr">
        <is>
          <t>Books</t>
        </is>
      </c>
      <c r="B2818" s="41" t="inlineStr">
        <is>
          <t>Humour</t>
        </is>
      </c>
      <c r="C2818" s="41" t="inlineStr">
        <is>
          <t>Sports</t>
        </is>
      </c>
      <c r="D2818" s="41" t="n"/>
    </row>
    <row r="2819">
      <c r="A2819" s="40" t="inlineStr">
        <is>
          <t>Books</t>
        </is>
      </c>
      <c r="B2819" s="41" t="inlineStr">
        <is>
          <t>Humour</t>
        </is>
      </c>
      <c r="C2819" s="41" t="inlineStr">
        <is>
          <t>TV Tie-in Humour</t>
        </is>
      </c>
      <c r="D2819" s="41" t="n"/>
    </row>
    <row r="2820">
      <c r="A2820" s="40" t="inlineStr">
        <is>
          <t>Books</t>
        </is>
      </c>
      <c r="B2820" s="41" t="inlineStr">
        <is>
          <t>Humour</t>
        </is>
      </c>
      <c r="C2820" s="41" t="inlineStr">
        <is>
          <t>Theories of Humour</t>
        </is>
      </c>
      <c r="D2820" s="41" t="n"/>
    </row>
    <row r="2821">
      <c r="A2821" s="40" t="inlineStr">
        <is>
          <t>Books</t>
        </is>
      </c>
      <c r="B2821" s="41" t="inlineStr">
        <is>
          <t>Humour</t>
        </is>
      </c>
      <c r="C2821" s="41" t="inlineStr">
        <is>
          <t>Urban Legends</t>
        </is>
      </c>
      <c r="D2821" s="41" t="n"/>
    </row>
    <row r="2822">
      <c r="A2822" s="40" t="inlineStr">
        <is>
          <t>Books</t>
        </is>
      </c>
      <c r="B2822" s="41" t="inlineStr">
        <is>
          <t>Languages</t>
        </is>
      </c>
      <c r="C2822" s="41" t="inlineStr">
        <is>
          <t>By Language/Russian</t>
        </is>
      </c>
      <c r="D2822" s="41" t="n"/>
    </row>
    <row r="2823">
      <c r="A2823" s="40" t="inlineStr">
        <is>
          <t>Books</t>
        </is>
      </c>
      <c r="B2823" s="41" t="inlineStr">
        <is>
          <t>Languages</t>
        </is>
      </c>
      <c r="C2823" s="41" t="inlineStr">
        <is>
          <t>By Language/Hindi</t>
        </is>
      </c>
      <c r="D2823" s="41" t="n"/>
    </row>
    <row r="2824">
      <c r="A2824" s="40" t="inlineStr">
        <is>
          <t>Books</t>
        </is>
      </c>
      <c r="B2824" s="41" t="inlineStr">
        <is>
          <t>Languages</t>
        </is>
      </c>
      <c r="C2824" s="41" t="inlineStr">
        <is>
          <t>By Language/Italian</t>
        </is>
      </c>
      <c r="D2824" s="41" t="n"/>
    </row>
    <row r="2825">
      <c r="A2825" s="40" t="inlineStr">
        <is>
          <t>Books</t>
        </is>
      </c>
      <c r="B2825" s="41" t="inlineStr">
        <is>
          <t>Languages</t>
        </is>
      </c>
      <c r="C2825" s="41" t="inlineStr">
        <is>
          <t>By Language/Korean</t>
        </is>
      </c>
      <c r="D2825" s="41" t="n"/>
    </row>
    <row r="2826">
      <c r="A2826" s="40" t="inlineStr">
        <is>
          <t>Books</t>
        </is>
      </c>
      <c r="B2826" s="41" t="inlineStr">
        <is>
          <t>Languages</t>
        </is>
      </c>
      <c r="C2826" s="41" t="inlineStr">
        <is>
          <t>By Language/Japanese</t>
        </is>
      </c>
      <c r="D2826" s="41" t="n"/>
    </row>
    <row r="2827">
      <c r="A2827" s="40" t="inlineStr">
        <is>
          <t>Books</t>
        </is>
      </c>
      <c r="B2827" s="41" t="inlineStr">
        <is>
          <t>Languages</t>
        </is>
      </c>
      <c r="C2827" s="41" t="inlineStr">
        <is>
          <t>By Language/German</t>
        </is>
      </c>
      <c r="D2827" s="41" t="n"/>
    </row>
    <row r="2828">
      <c r="A2828" s="40" t="inlineStr">
        <is>
          <t>Books</t>
        </is>
      </c>
      <c r="B2828" s="41" t="inlineStr">
        <is>
          <t>Humour</t>
        </is>
      </c>
      <c r="C2828" s="41" t="inlineStr">
        <is>
          <t>Parodies</t>
        </is>
      </c>
      <c r="D2828" s="41" t="n"/>
    </row>
    <row r="2829">
      <c r="A2829" s="40" t="inlineStr">
        <is>
          <t>Books</t>
        </is>
      </c>
      <c r="B2829" s="41" t="inlineStr">
        <is>
          <t>Humour</t>
        </is>
      </c>
      <c r="C2829" s="41" t="inlineStr">
        <is>
          <t>Love &amp; Marriage</t>
        </is>
      </c>
      <c r="D2829" s="41" t="n"/>
    </row>
    <row r="2830">
      <c r="A2830" s="40" t="inlineStr">
        <is>
          <t>Books</t>
        </is>
      </c>
      <c r="B2830" s="41" t="inlineStr">
        <is>
          <t>Humour</t>
        </is>
      </c>
      <c r="C2830" s="41" t="inlineStr">
        <is>
          <t>Political</t>
        </is>
      </c>
      <c r="D2830" s="41" t="n"/>
    </row>
    <row r="2831">
      <c r="A2831" s="40" t="inlineStr">
        <is>
          <t>Books</t>
        </is>
      </c>
      <c r="B2831" s="41" t="inlineStr">
        <is>
          <t>Humour</t>
        </is>
      </c>
      <c r="C2831" s="41" t="inlineStr">
        <is>
          <t>Puns &amp; Wordplay</t>
        </is>
      </c>
      <c r="D2831" s="41" t="n"/>
    </row>
    <row r="2832">
      <c r="A2832" s="40" t="inlineStr">
        <is>
          <t>Books</t>
        </is>
      </c>
      <c r="B2832" s="41" t="inlineStr">
        <is>
          <t>Humour</t>
        </is>
      </c>
      <c r="C2832" s="41" t="inlineStr">
        <is>
          <t>Rural Life</t>
        </is>
      </c>
      <c r="D2832" s="41" t="n"/>
    </row>
    <row r="2833">
      <c r="A2833" s="40" t="inlineStr">
        <is>
          <t>Books</t>
        </is>
      </c>
      <c r="B2833" s="41" t="inlineStr">
        <is>
          <t>Humour</t>
        </is>
      </c>
      <c r="C2833" s="41" t="inlineStr">
        <is>
          <t>Satire, Classic</t>
        </is>
      </c>
      <c r="D2833" s="41" t="n"/>
    </row>
    <row r="2834">
      <c r="A2834" s="40" t="inlineStr">
        <is>
          <t>Books</t>
        </is>
      </c>
      <c r="B2834" s="41" t="inlineStr">
        <is>
          <t>Humour</t>
        </is>
      </c>
      <c r="C2834" s="41" t="inlineStr">
        <is>
          <t>Science &amp; Scientists</t>
        </is>
      </c>
      <c r="D2834" s="41" t="n"/>
    </row>
    <row r="2835">
      <c r="A2835" s="40" t="inlineStr">
        <is>
          <t>Books</t>
        </is>
      </c>
      <c r="B2835" s="41" t="inlineStr">
        <is>
          <t>Humour</t>
        </is>
      </c>
      <c r="C2835" s="41" t="inlineStr">
        <is>
          <t>Self-Help &amp; Psychology</t>
        </is>
      </c>
      <c r="D2835" s="41" t="n"/>
    </row>
    <row r="2836">
      <c r="A2836" s="40" t="inlineStr">
        <is>
          <t>Books</t>
        </is>
      </c>
      <c r="B2836" s="41" t="inlineStr">
        <is>
          <t>Languages</t>
        </is>
      </c>
      <c r="C2836" s="41" t="inlineStr">
        <is>
          <t>By Language/Turkish</t>
        </is>
      </c>
      <c r="D2836" s="41" t="n"/>
    </row>
    <row r="2837">
      <c r="A2837" s="40" t="inlineStr">
        <is>
          <t>Books</t>
        </is>
      </c>
      <c r="B2837" s="41" t="inlineStr">
        <is>
          <t>Languages</t>
        </is>
      </c>
      <c r="C2837" s="41" t="inlineStr">
        <is>
          <t>By Language/Urdu</t>
        </is>
      </c>
      <c r="D2837" s="41" t="n"/>
    </row>
    <row r="2838">
      <c r="A2838" s="40" t="inlineStr">
        <is>
          <t>Books</t>
        </is>
      </c>
      <c r="B2838" s="41" t="inlineStr">
        <is>
          <t>Languages</t>
        </is>
      </c>
      <c r="C2838" s="41" t="inlineStr">
        <is>
          <t>By Language/Bengali</t>
        </is>
      </c>
      <c r="D2838" s="41" t="n"/>
    </row>
    <row r="2839">
      <c r="A2839" s="40" t="inlineStr">
        <is>
          <t>Books</t>
        </is>
      </c>
      <c r="B2839" s="41" t="inlineStr">
        <is>
          <t>Languages</t>
        </is>
      </c>
      <c r="C2839" s="41" t="inlineStr">
        <is>
          <t>By Language/Tagalog</t>
        </is>
      </c>
      <c r="D2839" s="41" t="n"/>
    </row>
    <row r="2840">
      <c r="A2840" s="40" t="inlineStr">
        <is>
          <t>Books</t>
        </is>
      </c>
      <c r="B2840" s="41" t="inlineStr">
        <is>
          <t>Languages</t>
        </is>
      </c>
      <c r="C2840" s="41" t="inlineStr">
        <is>
          <t>By Language/Thai</t>
        </is>
      </c>
      <c r="D2840" s="41" t="n"/>
    </row>
    <row r="2841">
      <c r="A2841" s="40" t="inlineStr">
        <is>
          <t>Books</t>
        </is>
      </c>
      <c r="B2841" s="41" t="inlineStr">
        <is>
          <t>Languages</t>
        </is>
      </c>
      <c r="C2841" s="41" t="inlineStr">
        <is>
          <t>By Language/Persian &amp; Farsi</t>
        </is>
      </c>
      <c r="D2841" s="41" t="n"/>
    </row>
    <row r="2842">
      <c r="A2842" s="40" t="inlineStr">
        <is>
          <t>Books</t>
        </is>
      </c>
      <c r="B2842" s="41" t="inlineStr">
        <is>
          <t>Languages</t>
        </is>
      </c>
      <c r="C2842" s="41" t="inlineStr">
        <is>
          <t>By Language/African Languages</t>
        </is>
      </c>
      <c r="D2842" s="41" t="n"/>
    </row>
    <row r="2843">
      <c r="A2843" s="40" t="inlineStr">
        <is>
          <t>Books</t>
        </is>
      </c>
      <c r="B2843" s="41" t="inlineStr">
        <is>
          <t>Languages</t>
        </is>
      </c>
      <c r="C2843" s="41" t="inlineStr">
        <is>
          <t>By Language/Other Asian Languages</t>
        </is>
      </c>
      <c r="D2843" s="41" t="n"/>
    </row>
    <row r="2844">
      <c r="A2844" s="40" t="inlineStr">
        <is>
          <t>Books</t>
        </is>
      </c>
      <c r="B2844" s="41" t="inlineStr">
        <is>
          <t>Languages</t>
        </is>
      </c>
      <c r="C2844" s="41" t="inlineStr">
        <is>
          <t>By Language/Other European Languages</t>
        </is>
      </c>
      <c r="D2844" s="41" t="n"/>
    </row>
    <row r="2845">
      <c r="A2845" s="40" t="inlineStr">
        <is>
          <t>Books</t>
        </is>
      </c>
      <c r="B2845" s="41" t="inlineStr">
        <is>
          <t>Languages</t>
        </is>
      </c>
      <c r="C2845" s="41" t="inlineStr">
        <is>
          <t>By Language/Other Middle East Languages</t>
        </is>
      </c>
      <c r="D2845" s="41" t="n"/>
    </row>
    <row r="2846">
      <c r="A2846" s="40" t="inlineStr">
        <is>
          <t>Books</t>
        </is>
      </c>
      <c r="B2846" s="41" t="inlineStr">
        <is>
          <t>Languages</t>
        </is>
      </c>
      <c r="C2846" s="41" t="inlineStr">
        <is>
          <t>By Language/Artificial Languages</t>
        </is>
      </c>
      <c r="D2846" s="41" t="n"/>
    </row>
    <row r="2847">
      <c r="A2847" s="40" t="inlineStr">
        <is>
          <t>Books</t>
        </is>
      </c>
      <c r="B2847" s="41" t="inlineStr">
        <is>
          <t>Languages</t>
        </is>
      </c>
      <c r="C2847" s="41" t="inlineStr">
        <is>
          <t>By Language/Ancient Languages</t>
        </is>
      </c>
      <c r="D2847" s="41" t="n"/>
    </row>
    <row r="2848">
      <c r="A2848" s="40" t="inlineStr">
        <is>
          <t>Books</t>
        </is>
      </c>
      <c r="B2848" s="41" t="inlineStr">
        <is>
          <t>Mind, Body &amp; Spirit</t>
        </is>
      </c>
      <c r="C2848" s="41" t="inlineStr">
        <is>
          <t>Divination/Astrology</t>
        </is>
      </c>
      <c r="D2848" s="41" t="n"/>
    </row>
    <row r="2849">
      <c r="A2849" s="40" t="inlineStr">
        <is>
          <t>Books</t>
        </is>
      </c>
      <c r="B2849" s="41" t="inlineStr">
        <is>
          <t>Science &amp; Nature</t>
        </is>
      </c>
      <c r="C2849" s="41" t="inlineStr">
        <is>
          <t>Astronomy &amp; Cosmology/Astronomy</t>
        </is>
      </c>
      <c r="D2849" s="41" t="n"/>
    </row>
    <row r="2850">
      <c r="A2850" s="40" t="inlineStr">
        <is>
          <t>Books</t>
        </is>
      </c>
      <c r="B2850" s="41" t="inlineStr">
        <is>
          <t>School Books</t>
        </is>
      </c>
      <c r="C2850" s="41" t="inlineStr">
        <is>
          <t>Workbooks &amp; Test Preparation</t>
        </is>
      </c>
      <c r="D2850" s="41" t="n"/>
    </row>
    <row r="2851">
      <c r="A2851" s="40" t="inlineStr">
        <is>
          <t>Books</t>
        </is>
      </c>
      <c r="B2851" s="41" t="inlineStr">
        <is>
          <t>Science &amp; Nature</t>
        </is>
      </c>
      <c r="C2851" s="41" t="inlineStr">
        <is>
          <t>Astronomy &amp; Cosmology/UFOs &amp; Extra-terrestrial Life</t>
        </is>
      </c>
      <c r="D2851" s="41" t="n"/>
    </row>
    <row r="2852">
      <c r="A2852" s="40" t="inlineStr">
        <is>
          <t>Books</t>
        </is>
      </c>
      <c r="B2852" s="41" t="inlineStr">
        <is>
          <t>Science &amp; Nature</t>
        </is>
      </c>
      <c r="C2852" s="41" t="inlineStr">
        <is>
          <t>Biological Sciences/Animal Sciences</t>
        </is>
      </c>
      <c r="D2852" s="41" t="n"/>
    </row>
    <row r="2853">
      <c r="A2853" s="40" t="inlineStr">
        <is>
          <t>Books</t>
        </is>
      </c>
      <c r="B2853" s="41" t="inlineStr">
        <is>
          <t>Science &amp; Nature</t>
        </is>
      </c>
      <c r="C2853" s="41" t="inlineStr">
        <is>
          <t>Biological Sciences/Biochemistry</t>
        </is>
      </c>
      <c r="D2853" s="41" t="n"/>
    </row>
    <row r="2854">
      <c r="A2854" s="40" t="inlineStr">
        <is>
          <t>Books</t>
        </is>
      </c>
      <c r="B2854" s="41" t="inlineStr">
        <is>
          <t>Science &amp; Nature</t>
        </is>
      </c>
      <c r="C2854" s="41" t="inlineStr">
        <is>
          <t>Astronomy &amp; Cosmology/Cosmology</t>
        </is>
      </c>
      <c r="D2854" s="41" t="n"/>
    </row>
    <row r="2855">
      <c r="A2855" s="40" t="inlineStr">
        <is>
          <t>Books</t>
        </is>
      </c>
      <c r="B2855" s="41" t="inlineStr">
        <is>
          <t>Science &amp; Nature</t>
        </is>
      </c>
      <c r="C2855" s="41" t="inlineStr">
        <is>
          <t>Astronomy &amp; Cosmology/Education</t>
        </is>
      </c>
      <c r="D2855" s="41" t="n"/>
    </row>
    <row r="2856">
      <c r="A2856" s="40" t="inlineStr">
        <is>
          <t>Books</t>
        </is>
      </c>
      <c r="B2856" s="41" t="inlineStr">
        <is>
          <t>Science &amp; Nature</t>
        </is>
      </c>
      <c r="C2856" s="41" t="inlineStr">
        <is>
          <t>Astronomy &amp; Cosmology/Reference</t>
        </is>
      </c>
      <c r="D2856" s="41" t="n"/>
    </row>
    <row r="2857">
      <c r="A2857" s="40" t="inlineStr">
        <is>
          <t>Books</t>
        </is>
      </c>
      <c r="B2857" s="41" t="inlineStr">
        <is>
          <t>Science &amp; Nature</t>
        </is>
      </c>
      <c r="C2857" s="41" t="inlineStr">
        <is>
          <t>Astronomy &amp; Cosmology/Solar System</t>
        </is>
      </c>
      <c r="D2857" s="41" t="n"/>
    </row>
    <row r="2858">
      <c r="A2858" s="40" t="inlineStr">
        <is>
          <t>Books</t>
        </is>
      </c>
      <c r="B2858" s="41" t="inlineStr">
        <is>
          <t>Science &amp; Nature</t>
        </is>
      </c>
      <c r="C2858" s="41" t="inlineStr">
        <is>
          <t>Astronomy &amp; Cosmology/Space Travel &amp; Exploration</t>
        </is>
      </c>
      <c r="D2858" s="41" t="n"/>
    </row>
    <row r="2859">
      <c r="A2859" s="40" t="inlineStr">
        <is>
          <t>Books</t>
        </is>
      </c>
      <c r="B2859" s="41" t="inlineStr">
        <is>
          <t>Science &amp; Nature</t>
        </is>
      </c>
      <c r="C2859" s="41" t="inlineStr">
        <is>
          <t>Biological Sciences/Biological Science</t>
        </is>
      </c>
      <c r="D2859" s="41" t="n"/>
    </row>
    <row r="2860">
      <c r="A2860" s="40" t="inlineStr">
        <is>
          <t>Books</t>
        </is>
      </c>
      <c r="B2860" s="41" t="inlineStr">
        <is>
          <t>Science &amp; Nature</t>
        </is>
      </c>
      <c r="C2860" s="41" t="inlineStr">
        <is>
          <t>Biological Sciences/Biotechnology</t>
        </is>
      </c>
      <c r="D2860" s="41" t="n"/>
    </row>
    <row r="2861">
      <c r="A2861" s="40" t="inlineStr">
        <is>
          <t>Books</t>
        </is>
      </c>
      <c r="B2861" s="41" t="inlineStr">
        <is>
          <t>Science &amp; Nature</t>
        </is>
      </c>
      <c r="C2861" s="41" t="inlineStr">
        <is>
          <t>Biological Sciences/Botany &amp; Plant Sciences</t>
        </is>
      </c>
      <c r="D2861" s="41" t="n"/>
    </row>
    <row r="2862">
      <c r="A2862" s="40" t="inlineStr">
        <is>
          <t>Books</t>
        </is>
      </c>
      <c r="B2862" s="41" t="inlineStr">
        <is>
          <t>Science &amp; Nature</t>
        </is>
      </c>
      <c r="C2862" s="41" t="inlineStr">
        <is>
          <t>Biological Sciences/Ecology</t>
        </is>
      </c>
      <c r="D2862" s="41" t="n"/>
    </row>
    <row r="2863">
      <c r="A2863" s="40" t="inlineStr">
        <is>
          <t>Books</t>
        </is>
      </c>
      <c r="B2863" s="41" t="inlineStr">
        <is>
          <t>Science &amp; Nature</t>
        </is>
      </c>
      <c r="C2863" s="41" t="inlineStr">
        <is>
          <t>Biological Sciences/Education</t>
        </is>
      </c>
      <c r="D2863" s="41" t="n"/>
    </row>
    <row r="2864">
      <c r="A2864" s="40" t="inlineStr">
        <is>
          <t>Books</t>
        </is>
      </c>
      <c r="B2864" s="41" t="inlineStr">
        <is>
          <t>Science &amp; Nature</t>
        </is>
      </c>
      <c r="C2864" s="41" t="inlineStr">
        <is>
          <t>Biological Sciences/Evolution</t>
        </is>
      </c>
      <c r="D2864" s="41" t="n"/>
    </row>
    <row r="2865">
      <c r="A2865" s="40" t="inlineStr">
        <is>
          <t>Books</t>
        </is>
      </c>
      <c r="B2865" s="41" t="inlineStr">
        <is>
          <t>Science &amp; Nature</t>
        </is>
      </c>
      <c r="C2865" s="41" t="inlineStr">
        <is>
          <t>Biological Sciences/Genetics</t>
        </is>
      </c>
      <c r="D2865" s="41" t="n"/>
    </row>
    <row r="2866">
      <c r="A2866" s="40" t="inlineStr">
        <is>
          <t>Books</t>
        </is>
      </c>
      <c r="B2866" s="41" t="inlineStr">
        <is>
          <t>Science &amp; Nature</t>
        </is>
      </c>
      <c r="C2866" s="41" t="inlineStr">
        <is>
          <t>Biological Sciences/Hydrobiology</t>
        </is>
      </c>
      <c r="D2866" s="41" t="n"/>
    </row>
    <row r="2867">
      <c r="A2867" s="40" t="inlineStr">
        <is>
          <t>Books</t>
        </is>
      </c>
      <c r="B2867" s="41" t="inlineStr">
        <is>
          <t>Science &amp; Nature</t>
        </is>
      </c>
      <c r="C2867" s="41" t="inlineStr">
        <is>
          <t>Biological Sciences/Reference</t>
        </is>
      </c>
      <c r="D2867" s="41" t="n"/>
    </row>
    <row r="2868">
      <c r="A2868" s="40" t="inlineStr">
        <is>
          <t>Books</t>
        </is>
      </c>
      <c r="B2868" s="41" t="inlineStr">
        <is>
          <t>Science &amp; Nature</t>
        </is>
      </c>
      <c r="C2868" s="41" t="inlineStr">
        <is>
          <t>Chemistry/Analytical Chemistry</t>
        </is>
      </c>
      <c r="D2868" s="41" t="n"/>
    </row>
    <row r="2869">
      <c r="A2869" s="40" t="inlineStr">
        <is>
          <t>Books</t>
        </is>
      </c>
      <c r="B2869" s="41" t="inlineStr">
        <is>
          <t>Science &amp; Nature</t>
        </is>
      </c>
      <c r="C2869" s="41" t="inlineStr">
        <is>
          <t>Biological Sciences/Taxonomy &amp; Systematics</t>
        </is>
      </c>
      <c r="D2869" s="41" t="n"/>
    </row>
    <row r="2870">
      <c r="A2870" s="40" t="inlineStr">
        <is>
          <t>Books</t>
        </is>
      </c>
      <c r="B2870" s="41" t="inlineStr">
        <is>
          <t>Science &amp; Nature</t>
        </is>
      </c>
      <c r="C2870" s="41" t="inlineStr">
        <is>
          <t>Chemistry/Physical Chemistry</t>
        </is>
      </c>
      <c r="D2870" s="41" t="n"/>
    </row>
    <row r="2871">
      <c r="A2871" s="40" t="inlineStr">
        <is>
          <t>Books</t>
        </is>
      </c>
      <c r="B2871" s="41" t="inlineStr">
        <is>
          <t>Science &amp; Nature</t>
        </is>
      </c>
      <c r="C2871" s="41" t="inlineStr">
        <is>
          <t>Chemistry/Mineralogy</t>
        </is>
      </c>
      <c r="D2871" s="41" t="n"/>
    </row>
    <row r="2872">
      <c r="A2872" s="40" t="inlineStr">
        <is>
          <t>Books</t>
        </is>
      </c>
      <c r="B2872" s="41" t="inlineStr">
        <is>
          <t>Science &amp; Nature</t>
        </is>
      </c>
      <c r="C2872" s="41" t="inlineStr">
        <is>
          <t>Chemistry/Organic Chemistry</t>
        </is>
      </c>
      <c r="D2872" s="41" t="n"/>
    </row>
    <row r="2873">
      <c r="A2873" s="40" t="inlineStr">
        <is>
          <t>Books</t>
        </is>
      </c>
      <c r="B2873" s="41" t="inlineStr">
        <is>
          <t>Science &amp; Nature</t>
        </is>
      </c>
      <c r="C2873" s="41" t="inlineStr">
        <is>
          <t>Chemistry/Laboratory Techniques &amp; Experiments</t>
        </is>
      </c>
      <c r="D2873" s="41" t="n"/>
    </row>
    <row r="2874">
      <c r="A2874" s="40" t="inlineStr">
        <is>
          <t>Books</t>
        </is>
      </c>
      <c r="B2874" s="41" t="inlineStr">
        <is>
          <t>Science &amp; Nature</t>
        </is>
      </c>
      <c r="C2874" s="41" t="inlineStr">
        <is>
          <t>Chemistry/Geochemistry</t>
        </is>
      </c>
      <c r="D2874" s="41" t="n"/>
    </row>
    <row r="2875">
      <c r="A2875" s="40" t="inlineStr">
        <is>
          <t>Books</t>
        </is>
      </c>
      <c r="B2875" s="41" t="inlineStr">
        <is>
          <t>Science &amp; Nature</t>
        </is>
      </c>
      <c r="C2875" s="41" t="inlineStr">
        <is>
          <t>Chemistry/Inorganic Chemistry</t>
        </is>
      </c>
      <c r="D2875" s="41" t="n"/>
    </row>
    <row r="2876">
      <c r="A2876" s="40" t="inlineStr">
        <is>
          <t>Books</t>
        </is>
      </c>
      <c r="B2876" s="41" t="inlineStr">
        <is>
          <t>Science &amp; Nature</t>
        </is>
      </c>
      <c r="C2876" s="41" t="inlineStr">
        <is>
          <t>Chemistry/Reference</t>
        </is>
      </c>
      <c r="D2876" s="41" t="n"/>
    </row>
    <row r="2877">
      <c r="A2877" s="40" t="inlineStr">
        <is>
          <t>Books</t>
        </is>
      </c>
      <c r="B2877" s="41" t="inlineStr">
        <is>
          <t>Science &amp; Nature</t>
        </is>
      </c>
      <c r="C2877" s="41" t="inlineStr">
        <is>
          <t>Earth Sciences &amp; Geography/Earth History</t>
        </is>
      </c>
      <c r="D2877" s="41" t="n"/>
    </row>
    <row r="2878">
      <c r="A2878" s="40" t="inlineStr">
        <is>
          <t>Books</t>
        </is>
      </c>
      <c r="B2878" s="41" t="inlineStr">
        <is>
          <t>Science &amp; Nature</t>
        </is>
      </c>
      <c r="C2878" s="41" t="inlineStr">
        <is>
          <t>Chemistry/Biochemistry</t>
        </is>
      </c>
      <c r="D2878" s="41" t="n"/>
    </row>
    <row r="2879">
      <c r="A2879" s="40" t="inlineStr">
        <is>
          <t>Books</t>
        </is>
      </c>
      <c r="B2879" s="41" t="inlineStr">
        <is>
          <t>Science &amp; Nature</t>
        </is>
      </c>
      <c r="C2879" s="41" t="inlineStr">
        <is>
          <t>Chemistry/Education</t>
        </is>
      </c>
      <c r="D2879" s="41" t="n"/>
    </row>
    <row r="2880">
      <c r="A2880" s="40" t="inlineStr">
        <is>
          <t>Books</t>
        </is>
      </c>
      <c r="B2880" s="41" t="inlineStr">
        <is>
          <t>Science &amp; Nature</t>
        </is>
      </c>
      <c r="C2880" s="41" t="inlineStr">
        <is>
          <t>Earth Sciences &amp; Geography/Geography</t>
        </is>
      </c>
      <c r="D2880" s="41" t="n"/>
    </row>
    <row r="2881">
      <c r="A2881" s="40" t="inlineStr">
        <is>
          <t>Books</t>
        </is>
      </c>
      <c r="B2881" s="41" t="inlineStr">
        <is>
          <t>Science &amp; Nature</t>
        </is>
      </c>
      <c r="C2881" s="41" t="inlineStr">
        <is>
          <t>Earth Sciences &amp; Geography/Geology</t>
        </is>
      </c>
      <c r="D2881" s="41" t="n"/>
    </row>
    <row r="2882">
      <c r="A2882" s="40" t="inlineStr">
        <is>
          <t>Books</t>
        </is>
      </c>
      <c r="B2882" s="41" t="inlineStr">
        <is>
          <t>Science &amp; Nature</t>
        </is>
      </c>
      <c r="C2882" s="41" t="inlineStr">
        <is>
          <t>Earth Sciences &amp; Geography/Geophysics</t>
        </is>
      </c>
      <c r="D2882" s="41" t="n"/>
    </row>
    <row r="2883">
      <c r="A2883" s="40" t="inlineStr">
        <is>
          <t>Books</t>
        </is>
      </c>
      <c r="B2883" s="41" t="inlineStr">
        <is>
          <t>Science &amp; Nature</t>
        </is>
      </c>
      <c r="C2883" s="41" t="inlineStr">
        <is>
          <t>Earth Sciences &amp; Geography/Meteorology</t>
        </is>
      </c>
      <c r="D2883" s="41" t="n"/>
    </row>
    <row r="2884">
      <c r="A2884" s="40" t="inlineStr">
        <is>
          <t>Books</t>
        </is>
      </c>
      <c r="B2884" s="41" t="inlineStr">
        <is>
          <t>Science &amp; Nature</t>
        </is>
      </c>
      <c r="C2884" s="41" t="inlineStr">
        <is>
          <t>Earth Sciences &amp; Geography/Mineralogy</t>
        </is>
      </c>
      <c r="D2884" s="41" t="n"/>
    </row>
    <row r="2885">
      <c r="A2885" s="40" t="inlineStr">
        <is>
          <t>Books</t>
        </is>
      </c>
      <c r="B2885" s="41" t="inlineStr">
        <is>
          <t>Science &amp; Nature</t>
        </is>
      </c>
      <c r="C2885" s="41" t="inlineStr">
        <is>
          <t>Earth Sciences &amp; Geography/Education</t>
        </is>
      </c>
      <c r="D2885" s="41" t="n"/>
    </row>
    <row r="2886">
      <c r="A2886" s="40" t="inlineStr">
        <is>
          <t>Books</t>
        </is>
      </c>
      <c r="B2886" s="41" t="inlineStr">
        <is>
          <t>Science &amp; Nature</t>
        </is>
      </c>
      <c r="C2886" s="41" t="inlineStr">
        <is>
          <t>Earth Sciences &amp; Geography/Geochemistry</t>
        </is>
      </c>
      <c r="D2886" s="41" t="n"/>
    </row>
    <row r="2887">
      <c r="A2887" s="40" t="inlineStr">
        <is>
          <t>Books</t>
        </is>
      </c>
      <c r="B2887" s="41" t="inlineStr">
        <is>
          <t>Science &amp; Nature</t>
        </is>
      </c>
      <c r="C2887" s="41" t="inlineStr">
        <is>
          <t>Earth Sciences &amp; Geography/Oceanography</t>
        </is>
      </c>
      <c r="D2887" s="41" t="n"/>
    </row>
    <row r="2888">
      <c r="A2888" s="40" t="inlineStr">
        <is>
          <t>Books</t>
        </is>
      </c>
      <c r="B2888" s="41" t="inlineStr">
        <is>
          <t>Science &amp; Nature</t>
        </is>
      </c>
      <c r="C2888" s="41" t="inlineStr">
        <is>
          <t>Earth Sciences &amp; Geography/Palaeontology</t>
        </is>
      </c>
      <c r="D2888" s="41" t="n"/>
    </row>
    <row r="2889">
      <c r="A2889" s="40" t="inlineStr">
        <is>
          <t>Books</t>
        </is>
      </c>
      <c r="B2889" s="41" t="inlineStr">
        <is>
          <t>Science &amp; Nature</t>
        </is>
      </c>
      <c r="C2889" s="41" t="inlineStr">
        <is>
          <t>Earth Sciences &amp; Geography/Reference</t>
        </is>
      </c>
      <c r="D2889" s="41" t="n"/>
    </row>
    <row r="2890">
      <c r="A2890" s="40" t="inlineStr">
        <is>
          <t>Books</t>
        </is>
      </c>
      <c r="B2890" s="41" t="inlineStr">
        <is>
          <t>Science &amp; Nature</t>
        </is>
      </c>
      <c r="C2890" s="41" t="inlineStr">
        <is>
          <t>Earth Sciences &amp; Geography/Rivers &amp; Lakes</t>
        </is>
      </c>
      <c r="D2890" s="41" t="n"/>
    </row>
    <row r="2891">
      <c r="A2891" s="40" t="inlineStr">
        <is>
          <t>Books</t>
        </is>
      </c>
      <c r="B2891" s="41" t="inlineStr">
        <is>
          <t>Science &amp; Nature</t>
        </is>
      </c>
      <c r="C2891" s="41" t="inlineStr">
        <is>
          <t>Earth Sciences &amp; Geography/The Environment</t>
        </is>
      </c>
      <c r="D2891" s="41" t="n"/>
    </row>
    <row r="2892">
      <c r="A2892" s="40" t="inlineStr">
        <is>
          <t>Books</t>
        </is>
      </c>
      <c r="B2892" s="41" t="inlineStr">
        <is>
          <t>Science &amp; Nature</t>
        </is>
      </c>
      <c r="C2892" s="41" t="inlineStr">
        <is>
          <t>Earth Sciences &amp; Geography/Volcanoes, Earthquakes &amp; Tectonics</t>
        </is>
      </c>
      <c r="D2892" s="41" t="n"/>
    </row>
    <row r="2893">
      <c r="A2893" s="40" t="inlineStr">
        <is>
          <t>Books</t>
        </is>
      </c>
      <c r="B2893" s="41" t="inlineStr">
        <is>
          <t>Science &amp; Nature</t>
        </is>
      </c>
      <c r="C2893" s="41" t="inlineStr">
        <is>
          <t>Engineering &amp; Technology/Aeronautics &amp; Aerospace</t>
        </is>
      </c>
      <c r="D2893" s="41" t="n"/>
    </row>
    <row r="2894">
      <c r="A2894" s="40" t="inlineStr">
        <is>
          <t>Books</t>
        </is>
      </c>
      <c r="B2894" s="41" t="inlineStr">
        <is>
          <t>Science &amp; Nature</t>
        </is>
      </c>
      <c r="C2894" s="41" t="inlineStr">
        <is>
          <t>Engineering &amp; Technology/Automotive</t>
        </is>
      </c>
      <c r="D2894" s="41" t="n"/>
    </row>
    <row r="2895">
      <c r="A2895" s="40" t="inlineStr">
        <is>
          <t>Books</t>
        </is>
      </c>
      <c r="B2895" s="41" t="inlineStr">
        <is>
          <t>Romance</t>
        </is>
      </c>
      <c r="C2895" s="41" t="inlineStr">
        <is>
          <t>Romance/Time Travel Romance</t>
        </is>
      </c>
      <c r="D2895" s="41" t="n"/>
    </row>
    <row r="2896">
      <c r="A2896" s="40" t="inlineStr">
        <is>
          <t>Books</t>
        </is>
      </c>
      <c r="B2896" s="41" t="inlineStr">
        <is>
          <t>Romance</t>
        </is>
      </c>
      <c r="C2896" s="41" t="inlineStr">
        <is>
          <t>Romance/Romantic Westerns</t>
        </is>
      </c>
      <c r="D2896" s="41" t="n"/>
    </row>
    <row r="2897">
      <c r="A2897" s="40" t="inlineStr">
        <is>
          <t>Books</t>
        </is>
      </c>
      <c r="B2897" s="41" t="inlineStr">
        <is>
          <t>School Books</t>
        </is>
      </c>
      <c r="C2897" s="41" t="inlineStr">
        <is>
          <t>Pre-school &amp; Early Learning</t>
        </is>
      </c>
      <c r="D2897" s="41" t="n"/>
    </row>
    <row r="2898">
      <c r="A2898" s="40" t="inlineStr">
        <is>
          <t>Books</t>
        </is>
      </c>
      <c r="B2898" s="41" t="inlineStr">
        <is>
          <t>School Books</t>
        </is>
      </c>
      <c r="C2898" s="41" t="inlineStr">
        <is>
          <t>Primary</t>
        </is>
      </c>
      <c r="D2898" s="41" t="n"/>
    </row>
    <row r="2899">
      <c r="A2899" s="40" t="inlineStr">
        <is>
          <t>Books</t>
        </is>
      </c>
      <c r="B2899" s="41" t="inlineStr">
        <is>
          <t>School Books</t>
        </is>
      </c>
      <c r="C2899" s="41" t="inlineStr">
        <is>
          <t>Secondary</t>
        </is>
      </c>
      <c r="D2899" s="41" t="n"/>
    </row>
    <row r="2900">
      <c r="A2900" s="40" t="inlineStr">
        <is>
          <t>Books</t>
        </is>
      </c>
      <c r="B2900" s="41" t="inlineStr">
        <is>
          <t>School Books</t>
        </is>
      </c>
      <c r="C2900" s="41" t="inlineStr">
        <is>
          <t>Vocational</t>
        </is>
      </c>
      <c r="D2900" s="41" t="n"/>
    </row>
    <row r="2901">
      <c r="A2901" s="40" t="inlineStr">
        <is>
          <t>Books</t>
        </is>
      </c>
      <c r="B2901" s="41" t="inlineStr">
        <is>
          <t>Romance</t>
        </is>
      </c>
      <c r="C2901" s="41" t="inlineStr">
        <is>
          <t>Romance/Military Romance</t>
        </is>
      </c>
      <c r="D2901" s="41" t="n"/>
    </row>
    <row r="2902">
      <c r="A2902" s="40" t="inlineStr">
        <is>
          <t>Books</t>
        </is>
      </c>
      <c r="B2902" s="41" t="inlineStr">
        <is>
          <t>Romance</t>
        </is>
      </c>
      <c r="C2902" s="41" t="inlineStr">
        <is>
          <t>Romance/Interracial</t>
        </is>
      </c>
      <c r="D2902" s="41" t="n"/>
    </row>
    <row r="2903">
      <c r="A2903" s="40" t="inlineStr">
        <is>
          <t>Books</t>
        </is>
      </c>
      <c r="B2903" s="41" t="inlineStr">
        <is>
          <t>Romance</t>
        </is>
      </c>
      <c r="C2903" s="41" t="inlineStr">
        <is>
          <t>Romance/Science Fiction Romance</t>
        </is>
      </c>
      <c r="D2903" s="41" t="n"/>
    </row>
    <row r="2904">
      <c r="A2904" s="40" t="inlineStr">
        <is>
          <t>Books</t>
        </is>
      </c>
      <c r="B2904" s="41" t="inlineStr">
        <is>
          <t>Romance</t>
        </is>
      </c>
      <c r="C2904" s="41" t="inlineStr">
        <is>
          <t>Romance/Religious Romance</t>
        </is>
      </c>
      <c r="D2904" s="41" t="n"/>
    </row>
    <row r="2905">
      <c r="A2905" s="40" t="inlineStr">
        <is>
          <t>Books</t>
        </is>
      </c>
      <c r="B2905" s="41" t="inlineStr">
        <is>
          <t>Romance</t>
        </is>
      </c>
      <c r="C2905" s="41" t="inlineStr">
        <is>
          <t>Romance/Romantic Comedy</t>
        </is>
      </c>
      <c r="D2905" s="41" t="n"/>
    </row>
    <row r="2906">
      <c r="A2906" s="40" t="inlineStr">
        <is>
          <t>Books</t>
        </is>
      </c>
      <c r="B2906" s="41" t="inlineStr">
        <is>
          <t>Romance</t>
        </is>
      </c>
      <c r="C2906" s="41" t="inlineStr">
        <is>
          <t>Romance/Romantic Suspense</t>
        </is>
      </c>
      <c r="D2906" s="41" t="n"/>
    </row>
    <row r="2907">
      <c r="A2907" s="40" t="inlineStr">
        <is>
          <t>Books</t>
        </is>
      </c>
      <c r="B2907" s="41" t="inlineStr">
        <is>
          <t>Romance</t>
        </is>
      </c>
      <c r="C2907" s="41" t="inlineStr">
        <is>
          <t>Romance/Paranormal Romance</t>
        </is>
      </c>
      <c r="D2907" s="41" t="n"/>
    </row>
    <row r="2908">
      <c r="A2908" s="40" t="inlineStr">
        <is>
          <t>Books</t>
        </is>
      </c>
      <c r="B2908" s="41" t="inlineStr">
        <is>
          <t>Society, Politics &amp; Philosophy</t>
        </is>
      </c>
      <c r="C2908" s="41" t="inlineStr">
        <is>
          <t>Academic Philosophy</t>
        </is>
      </c>
      <c r="D2908" s="41" t="inlineStr">
        <is>
          <t>Academic Philosophy Books</t>
        </is>
      </c>
    </row>
    <row r="2909">
      <c r="A2909" s="40" t="inlineStr">
        <is>
          <t>Books</t>
        </is>
      </c>
      <c r="B2909" s="41" t="inlineStr">
        <is>
          <t>Society, Politics &amp; Philosophy</t>
        </is>
      </c>
      <c r="C2909" s="41" t="inlineStr">
        <is>
          <t>Government &amp; Politics/Countries &amp; Regions</t>
        </is>
      </c>
      <c r="D2909" s="41" t="n"/>
    </row>
    <row r="2910">
      <c r="A2910" s="40" t="inlineStr">
        <is>
          <t>Books</t>
        </is>
      </c>
      <c r="B2910" s="41" t="inlineStr">
        <is>
          <t>Society, Politics &amp; Philosophy</t>
        </is>
      </c>
      <c r="C2910" s="41" t="inlineStr">
        <is>
          <t>Government &amp; Politics/Civil Liberties &amp; Political Activism</t>
        </is>
      </c>
      <c r="D2910" s="41" t="n"/>
    </row>
    <row r="2911">
      <c r="A2911" s="40" t="inlineStr">
        <is>
          <t>Books</t>
        </is>
      </c>
      <c r="B2911" s="41" t="inlineStr">
        <is>
          <t>Society, Politics &amp; Philosophy</t>
        </is>
      </c>
      <c r="C2911" s="41" t="inlineStr">
        <is>
          <t>Education Studies</t>
        </is>
      </c>
      <c r="D2911" s="41" t="n"/>
    </row>
    <row r="2912">
      <c r="A2912" s="40" t="inlineStr">
        <is>
          <t>Books</t>
        </is>
      </c>
      <c r="B2912" s="41" t="inlineStr">
        <is>
          <t>Society, Politics &amp; Philosophy</t>
        </is>
      </c>
      <c r="C2912" s="41" t="inlineStr">
        <is>
          <t>Government &amp; Politics/Economics</t>
        </is>
      </c>
      <c r="D2912" s="41" t="n"/>
    </row>
    <row r="2913">
      <c r="A2913" s="40" t="inlineStr">
        <is>
          <t>Books</t>
        </is>
      </c>
      <c r="B2913" s="41" t="inlineStr">
        <is>
          <t>Society, Politics &amp; Philosophy</t>
        </is>
      </c>
      <c r="C2913" s="41" t="inlineStr">
        <is>
          <t>Government &amp; Politics/International Institutions</t>
        </is>
      </c>
      <c r="D2913" s="41" t="n"/>
    </row>
    <row r="2914">
      <c r="A2914" s="40" t="inlineStr">
        <is>
          <t>Books</t>
        </is>
      </c>
      <c r="B2914" s="41" t="inlineStr">
        <is>
          <t>Society, Politics &amp; Philosophy</t>
        </is>
      </c>
      <c r="C2914" s="41" t="inlineStr">
        <is>
          <t>Government &amp; Politics/International Relations</t>
        </is>
      </c>
      <c r="D2914" s="41" t="n"/>
    </row>
    <row r="2915">
      <c r="A2915" s="40" t="inlineStr">
        <is>
          <t>Books</t>
        </is>
      </c>
      <c r="B2915" s="41" t="inlineStr">
        <is>
          <t>Society, Politics &amp; Philosophy</t>
        </is>
      </c>
      <c r="C2915" s="41" t="inlineStr">
        <is>
          <t>Government &amp; Politics/Political Science &amp; Ideology</t>
        </is>
      </c>
      <c r="D2915" s="41" t="n"/>
    </row>
    <row r="2916">
      <c r="A2916" s="40" t="inlineStr">
        <is>
          <t>Books</t>
        </is>
      </c>
      <c r="B2916" s="41" t="inlineStr">
        <is>
          <t>Society, Politics &amp; Philosophy</t>
        </is>
      </c>
      <c r="C2916" s="41" t="inlineStr">
        <is>
          <t>Government &amp; Politics/Political Structure &amp; Processes</t>
        </is>
      </c>
      <c r="D2916" s="41" t="n"/>
    </row>
    <row r="2917">
      <c r="A2917" s="40" t="inlineStr">
        <is>
          <t>Books</t>
        </is>
      </c>
      <c r="B2917" s="41" t="inlineStr">
        <is>
          <t>Society, Politics &amp; Philosophy</t>
        </is>
      </c>
      <c r="C2917" s="41" t="inlineStr">
        <is>
          <t>Government &amp; Politics/Reference</t>
        </is>
      </c>
      <c r="D2917" s="41" t="n"/>
    </row>
    <row r="2918">
      <c r="A2918" s="40" t="inlineStr">
        <is>
          <t>Books</t>
        </is>
      </c>
      <c r="B2918" s="41" t="inlineStr">
        <is>
          <t>Society, Politics &amp; Philosophy</t>
        </is>
      </c>
      <c r="C2918" s="41" t="inlineStr">
        <is>
          <t>Philosophy/History</t>
        </is>
      </c>
      <c r="D2918" s="41" t="n"/>
    </row>
    <row r="2919">
      <c r="A2919" s="40" t="inlineStr">
        <is>
          <t>Books</t>
        </is>
      </c>
      <c r="B2919" s="41" t="inlineStr">
        <is>
          <t>Society, Politics &amp; Philosophy</t>
        </is>
      </c>
      <c r="C2919" s="41" t="inlineStr">
        <is>
          <t>Philosophy/Introduction to Philosophy</t>
        </is>
      </c>
      <c r="D2919" s="41" t="n"/>
    </row>
    <row r="2920">
      <c r="A2920" s="40" t="inlineStr">
        <is>
          <t>Books</t>
        </is>
      </c>
      <c r="B2920" s="41" t="inlineStr">
        <is>
          <t>Society, Politics &amp; Philosophy</t>
        </is>
      </c>
      <c r="C2920" s="41" t="inlineStr">
        <is>
          <t>Philosophy/Non-Western</t>
        </is>
      </c>
      <c r="D2920" s="41" t="n"/>
    </row>
    <row r="2921">
      <c r="A2921" s="40" t="inlineStr">
        <is>
          <t>Books</t>
        </is>
      </c>
      <c r="B2921" s="41" t="inlineStr">
        <is>
          <t>Society, Politics &amp; Philosophy</t>
        </is>
      </c>
      <c r="C2921" s="41" t="inlineStr">
        <is>
          <t>Philosophy/Philosophers</t>
        </is>
      </c>
      <c r="D2921" s="41" t="n"/>
    </row>
    <row r="2922">
      <c r="A2922" s="40" t="inlineStr">
        <is>
          <t>Books</t>
        </is>
      </c>
      <c r="B2922" s="41" t="inlineStr">
        <is>
          <t>Society, Politics &amp; Philosophy</t>
        </is>
      </c>
      <c r="C2922" s="41" t="inlineStr">
        <is>
          <t>Psychology Textbooks</t>
        </is>
      </c>
      <c r="D2922" s="41" t="n"/>
    </row>
    <row r="2923">
      <c r="A2923" s="40" t="inlineStr">
        <is>
          <t>Books</t>
        </is>
      </c>
      <c r="B2923" s="41" t="inlineStr">
        <is>
          <t>Society, Politics &amp; Philosophy</t>
        </is>
      </c>
      <c r="C2923" s="41" t="inlineStr">
        <is>
          <t>Social Sciences/Anthropology</t>
        </is>
      </c>
      <c r="D2923" s="41" t="n"/>
    </row>
    <row r="2924">
      <c r="A2924" s="40" t="inlineStr">
        <is>
          <t>Books</t>
        </is>
      </c>
      <c r="B2924" s="41" t="inlineStr">
        <is>
          <t>Society, Politics &amp; Philosophy</t>
        </is>
      </c>
      <c r="C2924" s="41" t="inlineStr">
        <is>
          <t>Social Sciences/Communication Studies</t>
        </is>
      </c>
      <c r="D2924" s="41" t="n"/>
    </row>
    <row r="2925">
      <c r="A2925" s="40" t="inlineStr">
        <is>
          <t>Books</t>
        </is>
      </c>
      <c r="B2925" s="41" t="inlineStr">
        <is>
          <t>Society, Politics &amp; Philosophy</t>
        </is>
      </c>
      <c r="C2925" s="41" t="inlineStr">
        <is>
          <t>Social Sciences/Cultural Studies</t>
        </is>
      </c>
      <c r="D2925" s="41" t="n"/>
    </row>
    <row r="2926">
      <c r="A2926" s="40" t="inlineStr">
        <is>
          <t>Books</t>
        </is>
      </c>
      <c r="B2926" s="41" t="inlineStr">
        <is>
          <t>Society, Politics &amp; Philosophy</t>
        </is>
      </c>
      <c r="C2926" s="41" t="inlineStr">
        <is>
          <t>Social Sciences/Discrimination &amp; Racism</t>
        </is>
      </c>
      <c r="D2926" s="41" t="n"/>
    </row>
    <row r="2927">
      <c r="A2927" s="40" t="inlineStr">
        <is>
          <t>Books</t>
        </is>
      </c>
      <c r="B2927" s="41" t="inlineStr">
        <is>
          <t>Society, Politics &amp; Philosophy</t>
        </is>
      </c>
      <c r="C2927" s="41" t="inlineStr">
        <is>
          <t>Social Sciences/Archaeology</t>
        </is>
      </c>
      <c r="D2927" s="41" t="n"/>
    </row>
    <row r="2928">
      <c r="A2928" s="40" t="inlineStr">
        <is>
          <t>Books</t>
        </is>
      </c>
      <c r="B2928" s="41" t="inlineStr">
        <is>
          <t>Society, Politics &amp; Philosophy</t>
        </is>
      </c>
      <c r="C2928" s="41" t="inlineStr">
        <is>
          <t>Social Sciences/Gender Studies</t>
        </is>
      </c>
      <c r="D2928" s="41" t="n"/>
    </row>
    <row r="2929">
      <c r="A2929" s="40" t="inlineStr">
        <is>
          <t>Books</t>
        </is>
      </c>
      <c r="B2929" s="41" t="inlineStr">
        <is>
          <t>Society, Politics &amp; Philosophy</t>
        </is>
      </c>
      <c r="C2929" s="41" t="inlineStr">
        <is>
          <t>Social Sciences/Gerontology</t>
        </is>
      </c>
      <c r="D2929" s="41" t="n"/>
    </row>
    <row r="2930">
      <c r="A2930" s="40" t="inlineStr">
        <is>
          <t>Books</t>
        </is>
      </c>
      <c r="B2930" s="41" t="inlineStr">
        <is>
          <t>Society, Politics &amp; Philosophy</t>
        </is>
      </c>
      <c r="C2930" s="41" t="inlineStr">
        <is>
          <t>Social Sciences/Human Geography</t>
        </is>
      </c>
      <c r="D2930" s="41" t="n"/>
    </row>
    <row r="2931">
      <c r="A2931" s="40" t="inlineStr">
        <is>
          <t>Books</t>
        </is>
      </c>
      <c r="B2931" s="41" t="inlineStr">
        <is>
          <t>Society, Politics &amp; Philosophy</t>
        </is>
      </c>
      <c r="C2931" s="41" t="inlineStr">
        <is>
          <t>Social Sciences/Law &amp; Disorder</t>
        </is>
      </c>
      <c r="D2931" s="41" t="n"/>
    </row>
    <row r="2932">
      <c r="A2932" s="40" t="inlineStr">
        <is>
          <t>Books</t>
        </is>
      </c>
      <c r="B2932" s="41" t="inlineStr">
        <is>
          <t>Society, Politics &amp; Philosophy</t>
        </is>
      </c>
      <c r="C2932" s="41" t="inlineStr">
        <is>
          <t>Social Sciences/Social Issues</t>
        </is>
      </c>
      <c r="D2932" s="41" t="n"/>
    </row>
    <row r="2933">
      <c r="A2933" s="40" t="inlineStr">
        <is>
          <t>Books</t>
        </is>
      </c>
      <c r="B2933" s="41" t="inlineStr">
        <is>
          <t>Society, Politics &amp; Philosophy</t>
        </is>
      </c>
      <c r="C2933" s="41" t="inlineStr">
        <is>
          <t>Social Sciences/Sociology</t>
        </is>
      </c>
      <c r="D2933" s="41" t="n"/>
    </row>
    <row r="2934">
      <c r="A2934" s="40" t="inlineStr">
        <is>
          <t>Books</t>
        </is>
      </c>
      <c r="B2934" s="41" t="inlineStr">
        <is>
          <t>Society, Politics &amp; Philosophy</t>
        </is>
      </c>
      <c r="C2934" s="41" t="inlineStr">
        <is>
          <t>Social Sciences/Linguistics</t>
        </is>
      </c>
      <c r="D2934" s="41" t="n"/>
    </row>
    <row r="2935">
      <c r="A2935" s="40" t="inlineStr">
        <is>
          <t>Books</t>
        </is>
      </c>
      <c r="B2935" s="41" t="inlineStr">
        <is>
          <t>Society, Politics &amp; Philosophy</t>
        </is>
      </c>
      <c r="C2935" s="41" t="inlineStr">
        <is>
          <t>Social Sciences/Methodology &amp; Research</t>
        </is>
      </c>
      <c r="D2935" s="41" t="n"/>
    </row>
    <row r="2936">
      <c r="A2936" s="40" t="inlineStr">
        <is>
          <t>Books</t>
        </is>
      </c>
      <c r="B2936" s="41" t="inlineStr">
        <is>
          <t>Society, Politics &amp; Philosophy</t>
        </is>
      </c>
      <c r="C2936" s="41" t="inlineStr">
        <is>
          <t>Social Sciences/Multicultural Studies</t>
        </is>
      </c>
      <c r="D2936" s="41" t="n"/>
    </row>
    <row r="2937">
      <c r="A2937" s="40" t="inlineStr">
        <is>
          <t>Books</t>
        </is>
      </c>
      <c r="B2937" s="41" t="inlineStr">
        <is>
          <t>Society, Politics &amp; Philosophy</t>
        </is>
      </c>
      <c r="C2937" s="41" t="inlineStr">
        <is>
          <t>Social Sciences/Reference</t>
        </is>
      </c>
      <c r="D2937" s="41" t="n"/>
    </row>
    <row r="2938">
      <c r="A2938" s="40" t="inlineStr">
        <is>
          <t>Books</t>
        </is>
      </c>
      <c r="B2938" s="41" t="inlineStr">
        <is>
          <t>Science Fiction &amp; Fantasy</t>
        </is>
      </c>
      <c r="C2938" s="41" t="inlineStr">
        <is>
          <t>Science Fiction/Military</t>
        </is>
      </c>
      <c r="D2938" s="41" t="n"/>
    </row>
    <row r="2939">
      <c r="A2939" s="40" t="inlineStr">
        <is>
          <t>Books</t>
        </is>
      </c>
      <c r="B2939" s="41" t="inlineStr">
        <is>
          <t>Science Fiction &amp; Fantasy</t>
        </is>
      </c>
      <c r="C2939" s="41" t="inlineStr">
        <is>
          <t>Science Fiction/Post-Apocalyptic</t>
        </is>
      </c>
      <c r="D2939" s="41" t="n"/>
    </row>
    <row r="2940">
      <c r="A2940" s="40" t="inlineStr">
        <is>
          <t>Books</t>
        </is>
      </c>
      <c r="B2940" s="41" t="inlineStr">
        <is>
          <t>Science Fiction &amp; Fantasy</t>
        </is>
      </c>
      <c r="C2940" s="41" t="inlineStr">
        <is>
          <t>Science Fiction/Space Exploration</t>
        </is>
      </c>
      <c r="D2940" s="41" t="n"/>
    </row>
    <row r="2941">
      <c r="A2941" s="40" t="inlineStr">
        <is>
          <t>Books</t>
        </is>
      </c>
      <c r="B2941" s="41" t="inlineStr">
        <is>
          <t>Science Fiction &amp; Fantasy</t>
        </is>
      </c>
      <c r="C2941" s="41" t="inlineStr">
        <is>
          <t>Science Fiction/Space Opera</t>
        </is>
      </c>
      <c r="D2941" s="41" t="n"/>
    </row>
    <row r="2942">
      <c r="A2942" s="40" t="inlineStr">
        <is>
          <t>Books</t>
        </is>
      </c>
      <c r="B2942" s="41" t="inlineStr">
        <is>
          <t>Science Fiction &amp; Fantasy</t>
        </is>
      </c>
      <c r="C2942" s="41" t="inlineStr">
        <is>
          <t>Science Fiction/Steam Punk</t>
        </is>
      </c>
      <c r="D2942" s="41" t="n"/>
    </row>
    <row r="2943">
      <c r="A2943" s="40" t="inlineStr">
        <is>
          <t>Books</t>
        </is>
      </c>
      <c r="B2943" s="41" t="inlineStr">
        <is>
          <t>Science Fiction &amp; Fantasy</t>
        </is>
      </c>
      <c r="C2943" s="41" t="inlineStr">
        <is>
          <t>Science Fiction/Time Travel</t>
        </is>
      </c>
      <c r="D2943" s="41" t="n"/>
    </row>
    <row r="2944">
      <c r="A2944" s="40" t="inlineStr">
        <is>
          <t>Books</t>
        </is>
      </c>
      <c r="B2944" s="41" t="inlineStr">
        <is>
          <t>Science Fiction &amp; Fantasy</t>
        </is>
      </c>
      <c r="C2944" s="41" t="inlineStr">
        <is>
          <t>Science Fiction/Metaphysical &amp; Visionary</t>
        </is>
      </c>
      <c r="D2944" s="41" t="n"/>
    </row>
    <row r="2945">
      <c r="A2945" s="40" t="inlineStr">
        <is>
          <t>Books</t>
        </is>
      </c>
      <c r="B2945" s="41" t="inlineStr">
        <is>
          <t>Science Fiction &amp; Fantasy</t>
        </is>
      </c>
      <c r="C2945" s="41" t="inlineStr">
        <is>
          <t>Science Fiction/High Tech</t>
        </is>
      </c>
      <c r="D2945" s="41" t="n"/>
    </row>
    <row r="2946">
      <c r="A2946" s="40" t="inlineStr">
        <is>
          <t>Books</t>
        </is>
      </c>
      <c r="B2946" s="41" t="inlineStr">
        <is>
          <t>Science Fiction &amp; Fantasy</t>
        </is>
      </c>
      <c r="C2946" s="41" t="inlineStr">
        <is>
          <t>Science Fiction/TV, Movie, Video Game Adaptions</t>
        </is>
      </c>
      <c r="D2946" s="41" t="n"/>
    </row>
    <row r="2947">
      <c r="A2947" s="40" t="inlineStr">
        <is>
          <t>Books</t>
        </is>
      </c>
      <c r="B2947" s="41" t="inlineStr">
        <is>
          <t>Scientific, Technical &amp; Medical</t>
        </is>
      </c>
      <c r="C2947" s="41" t="inlineStr">
        <is>
          <t>Agriculture &amp; Farming</t>
        </is>
      </c>
      <c r="D2947" s="41" t="n"/>
    </row>
    <row r="2948">
      <c r="A2948" s="40" t="inlineStr">
        <is>
          <t>Books</t>
        </is>
      </c>
      <c r="B2948" s="41" t="inlineStr">
        <is>
          <t>Scientific, Technical &amp; Medical</t>
        </is>
      </c>
      <c r="C2948" s="41" t="inlineStr">
        <is>
          <t>Astronomy &amp; Cosmology</t>
        </is>
      </c>
      <c r="D2948" s="41" t="n"/>
    </row>
    <row r="2949">
      <c r="A2949" s="40" t="inlineStr">
        <is>
          <t>Books</t>
        </is>
      </c>
      <c r="B2949" s="41" t="inlineStr">
        <is>
          <t>Scientific, Technical &amp; Medical</t>
        </is>
      </c>
      <c r="C2949" s="41" t="inlineStr">
        <is>
          <t>Biology/Animal Sciences</t>
        </is>
      </c>
      <c r="D2949" s="41" t="n"/>
    </row>
    <row r="2950">
      <c r="A2950" s="40" t="inlineStr">
        <is>
          <t>Books</t>
        </is>
      </c>
      <c r="B2950" s="41" t="inlineStr">
        <is>
          <t>Scientific, Technical &amp; Medical</t>
        </is>
      </c>
      <c r="C2950" s="41" t="inlineStr">
        <is>
          <t>Biology/Human Biology</t>
        </is>
      </c>
      <c r="D2950" s="41" t="n"/>
    </row>
    <row r="2951">
      <c r="A2951" s="40" t="inlineStr">
        <is>
          <t>Books</t>
        </is>
      </c>
      <c r="B2951" s="41" t="inlineStr">
        <is>
          <t>Scientific, Technical &amp; Medical</t>
        </is>
      </c>
      <c r="C2951" s="41" t="inlineStr">
        <is>
          <t>Biology/Biochemistry</t>
        </is>
      </c>
      <c r="D2951" s="41" t="n"/>
    </row>
    <row r="2952">
      <c r="A2952" s="40" t="inlineStr">
        <is>
          <t>Books</t>
        </is>
      </c>
      <c r="B2952" s="41" t="inlineStr">
        <is>
          <t>Scientific, Technical &amp; Medical</t>
        </is>
      </c>
      <c r="C2952" s="41" t="inlineStr">
        <is>
          <t>Biology/Genetics</t>
        </is>
      </c>
      <c r="D2952" s="41" t="n"/>
    </row>
    <row r="2953">
      <c r="A2953" s="40" t="inlineStr">
        <is>
          <t>Books</t>
        </is>
      </c>
      <c r="B2953" s="41" t="inlineStr">
        <is>
          <t>Scientific, Technical &amp; Medical</t>
        </is>
      </c>
      <c r="C2953" s="41" t="inlineStr">
        <is>
          <t>Biology/Microbiology</t>
        </is>
      </c>
      <c r="D2953" s="41" t="n"/>
    </row>
    <row r="2954">
      <c r="A2954" s="40" t="inlineStr">
        <is>
          <t>Books</t>
        </is>
      </c>
      <c r="B2954" s="41" t="inlineStr">
        <is>
          <t>Scientific, Technical &amp; Medical</t>
        </is>
      </c>
      <c r="C2954" s="41" t="inlineStr">
        <is>
          <t>Biology/Molecular Biology</t>
        </is>
      </c>
      <c r="D2954" s="41" t="n"/>
    </row>
    <row r="2955">
      <c r="A2955" s="40" t="inlineStr">
        <is>
          <t>Books</t>
        </is>
      </c>
      <c r="B2955" s="41" t="inlineStr">
        <is>
          <t>Scientific, Technical &amp; Medical</t>
        </is>
      </c>
      <c r="C2955" s="41" t="inlineStr">
        <is>
          <t>Biology/Neuroscience</t>
        </is>
      </c>
      <c r="D2955" s="41" t="n"/>
    </row>
    <row r="2956">
      <c r="A2956" s="40" t="inlineStr">
        <is>
          <t>Books</t>
        </is>
      </c>
      <c r="B2956" s="41" t="inlineStr">
        <is>
          <t>Scientific, Technical &amp; Medical</t>
        </is>
      </c>
      <c r="C2956" s="41" t="inlineStr">
        <is>
          <t>Biology/Plant Sciences</t>
        </is>
      </c>
      <c r="D2956" s="41" t="n"/>
    </row>
    <row r="2957">
      <c r="A2957" s="40" t="inlineStr">
        <is>
          <t>Books</t>
        </is>
      </c>
      <c r="B2957" s="41" t="inlineStr">
        <is>
          <t>Scientific, Technical &amp; Medical</t>
        </is>
      </c>
      <c r="C2957" s="41" t="inlineStr">
        <is>
          <t>Earth Sciences</t>
        </is>
      </c>
      <c r="D2957" s="41" t="n"/>
    </row>
    <row r="2958">
      <c r="A2958" s="40" t="inlineStr">
        <is>
          <t>Books</t>
        </is>
      </c>
      <c r="B2958" s="41" t="inlineStr">
        <is>
          <t>Scientific, Technical &amp; Medical</t>
        </is>
      </c>
      <c r="C2958" s="41" t="inlineStr">
        <is>
          <t>Chemistry</t>
        </is>
      </c>
      <c r="D2958" s="41" t="n"/>
    </row>
    <row r="2959">
      <c r="A2959" s="40" t="inlineStr">
        <is>
          <t>Books</t>
        </is>
      </c>
      <c r="B2959" s="41" t="inlineStr">
        <is>
          <t>Society, Politics &amp; Philosophy</t>
        </is>
      </c>
      <c r="C2959" s="41" t="inlineStr">
        <is>
          <t>Academic Sociology</t>
        </is>
      </c>
      <c r="D2959" s="41" t="n"/>
    </row>
    <row r="2960">
      <c r="A2960" s="40" t="inlineStr">
        <is>
          <t>Books</t>
        </is>
      </c>
      <c r="B2960" s="41" t="inlineStr">
        <is>
          <t>Scientific, Technical &amp; Medical</t>
        </is>
      </c>
      <c r="C2960" s="41" t="inlineStr">
        <is>
          <t>Engineering</t>
        </is>
      </c>
      <c r="D2960" s="41" t="n"/>
    </row>
    <row r="2961">
      <c r="A2961" s="40" t="inlineStr">
        <is>
          <t>Books</t>
        </is>
      </c>
      <c r="B2961" s="41" t="inlineStr">
        <is>
          <t>Scientific, Technical &amp; Medical</t>
        </is>
      </c>
      <c r="C2961" s="41" t="inlineStr">
        <is>
          <t>Environment</t>
        </is>
      </c>
      <c r="D2961" s="41" t="n"/>
    </row>
    <row r="2962">
      <c r="A2962" s="40" t="inlineStr">
        <is>
          <t>Books</t>
        </is>
      </c>
      <c r="B2962" s="41" t="inlineStr">
        <is>
          <t>Scientific, Technical &amp; Medical</t>
        </is>
      </c>
      <c r="C2962" s="41" t="inlineStr">
        <is>
          <t>Geology</t>
        </is>
      </c>
      <c r="D2962" s="41" t="n"/>
    </row>
    <row r="2963">
      <c r="A2963" s="40" t="inlineStr">
        <is>
          <t>Books</t>
        </is>
      </c>
      <c r="B2963" s="41" t="inlineStr">
        <is>
          <t>Scientific, Technical &amp; Medical</t>
        </is>
      </c>
      <c r="C2963" s="41" t="inlineStr">
        <is>
          <t>Medicine &amp; Nursing</t>
        </is>
      </c>
      <c r="D2963" s="41" t="n"/>
    </row>
    <row r="2964">
      <c r="A2964" s="40" t="inlineStr">
        <is>
          <t>Books</t>
        </is>
      </c>
      <c r="B2964" s="41" t="inlineStr">
        <is>
          <t>Scientific, Technical &amp; Medical</t>
        </is>
      </c>
      <c r="C2964" s="41" t="inlineStr">
        <is>
          <t>Research &amp; Development</t>
        </is>
      </c>
      <c r="D2964" s="41" t="n"/>
    </row>
    <row r="2965">
      <c r="A2965" s="40" t="inlineStr">
        <is>
          <t>Books</t>
        </is>
      </c>
      <c r="B2965" s="41" t="inlineStr">
        <is>
          <t>Scientific, Technical &amp; Medical</t>
        </is>
      </c>
      <c r="C2965" s="41" t="inlineStr">
        <is>
          <t>Veterinary Science</t>
        </is>
      </c>
      <c r="D2965" s="41" t="n"/>
    </row>
    <row r="2966">
      <c r="A2966" s="40" t="inlineStr">
        <is>
          <t>Books</t>
        </is>
      </c>
      <c r="B2966" s="41" t="inlineStr">
        <is>
          <t>Scientific, Technical &amp; Medical</t>
        </is>
      </c>
      <c r="C2966" s="41" t="inlineStr">
        <is>
          <t>Physics</t>
        </is>
      </c>
      <c r="D2966" s="41" t="n"/>
    </row>
    <row r="2967">
      <c r="A2967" s="40" t="inlineStr">
        <is>
          <t>Books</t>
        </is>
      </c>
      <c r="B2967" s="41" t="inlineStr">
        <is>
          <t>Scientific, Technical &amp; Medical</t>
        </is>
      </c>
      <c r="C2967" s="41" t="inlineStr">
        <is>
          <t>Mathematics</t>
        </is>
      </c>
      <c r="D2967" s="41" t="n"/>
    </row>
    <row r="2968">
      <c r="A2968" s="40" t="inlineStr">
        <is>
          <t>Books</t>
        </is>
      </c>
      <c r="B2968" s="41" t="inlineStr">
        <is>
          <t>Travel &amp; Holiday</t>
        </is>
      </c>
      <c r="C2968" s="41" t="inlineStr">
        <is>
          <t>Countries &amp; Regions/Belize</t>
        </is>
      </c>
      <c r="D2968" s="41" t="n"/>
    </row>
    <row r="2969">
      <c r="A2969" s="40" t="inlineStr">
        <is>
          <t>Books</t>
        </is>
      </c>
      <c r="B2969" s="41" t="inlineStr">
        <is>
          <t>Travel &amp; Holiday</t>
        </is>
      </c>
      <c r="C2969" s="41" t="inlineStr">
        <is>
          <t>Countries &amp; Regions/Bolivia</t>
        </is>
      </c>
      <c r="D2969" s="41" t="n"/>
    </row>
    <row r="2970">
      <c r="A2970" s="40" t="inlineStr">
        <is>
          <t>Books</t>
        </is>
      </c>
      <c r="B2970" s="41" t="inlineStr">
        <is>
          <t>Travel &amp; Holiday</t>
        </is>
      </c>
      <c r="C2970" s="41" t="inlineStr">
        <is>
          <t>Countries &amp; Regions/Brazil</t>
        </is>
      </c>
      <c r="D2970" s="41" t="n"/>
    </row>
    <row r="2971">
      <c r="A2971" s="40" t="inlineStr">
        <is>
          <t>Books</t>
        </is>
      </c>
      <c r="B2971" s="41" t="inlineStr">
        <is>
          <t>Travel &amp; Holiday</t>
        </is>
      </c>
      <c r="C2971" s="41" t="inlineStr">
        <is>
          <t>Countries &amp; Regions/Chile</t>
        </is>
      </c>
      <c r="D2971" s="41" t="n"/>
    </row>
    <row r="2972">
      <c r="A2972" s="40" t="inlineStr">
        <is>
          <t>Books</t>
        </is>
      </c>
      <c r="B2972" s="41" t="inlineStr">
        <is>
          <t>Travel &amp; Holiday</t>
        </is>
      </c>
      <c r="C2972" s="41" t="inlineStr">
        <is>
          <t>Countries &amp; Regions/Colombia</t>
        </is>
      </c>
      <c r="D2972" s="41" t="n"/>
    </row>
    <row r="2973">
      <c r="A2973" s="40" t="inlineStr">
        <is>
          <t>Books</t>
        </is>
      </c>
      <c r="B2973" s="41" t="inlineStr">
        <is>
          <t>Travel &amp; Holiday</t>
        </is>
      </c>
      <c r="C2973" s="41" t="inlineStr">
        <is>
          <t>Countries &amp; Regions/Ecuador &amp; Galapagos Islands</t>
        </is>
      </c>
      <c r="D2973" s="41" t="n"/>
    </row>
    <row r="2974">
      <c r="A2974" s="40" t="inlineStr">
        <is>
          <t>Books</t>
        </is>
      </c>
      <c r="B2974" s="41" t="inlineStr">
        <is>
          <t>Travel &amp; Holiday</t>
        </is>
      </c>
      <c r="C2974" s="41" t="inlineStr">
        <is>
          <t>Countries &amp; Regions/Costa Rica</t>
        </is>
      </c>
      <c r="D2974" s="41" t="n"/>
    </row>
    <row r="2975">
      <c r="A2975" s="40" t="inlineStr">
        <is>
          <t>Books</t>
        </is>
      </c>
      <c r="B2975" s="41" t="inlineStr">
        <is>
          <t>Travel &amp; Holiday</t>
        </is>
      </c>
      <c r="C2975" s="41" t="inlineStr">
        <is>
          <t>Countries &amp; Regions/Falklands</t>
        </is>
      </c>
      <c r="D2975" s="41" t="n"/>
    </row>
    <row r="2976">
      <c r="A2976" s="40" t="inlineStr">
        <is>
          <t>Books</t>
        </is>
      </c>
      <c r="B2976" s="41" t="inlineStr">
        <is>
          <t>Travel &amp; Holiday</t>
        </is>
      </c>
      <c r="C2976" s="41" t="inlineStr">
        <is>
          <t>Countries &amp; Regions/El Salvador</t>
        </is>
      </c>
      <c r="D2976" s="41" t="n"/>
    </row>
    <row r="2977">
      <c r="A2977" s="40" t="inlineStr">
        <is>
          <t>Books</t>
        </is>
      </c>
      <c r="B2977" s="41" t="inlineStr">
        <is>
          <t>Travel &amp; Holiday</t>
        </is>
      </c>
      <c r="C2977" s="41" t="inlineStr">
        <is>
          <t>Countries &amp; Regions/French Guiana, Guyana &amp; Suriname</t>
        </is>
      </c>
      <c r="D2977" s="41" t="n"/>
    </row>
    <row r="2978">
      <c r="A2978" s="40" t="inlineStr">
        <is>
          <t>Books</t>
        </is>
      </c>
      <c r="B2978" s="41" t="inlineStr">
        <is>
          <t>Travel &amp; Holiday</t>
        </is>
      </c>
      <c r="C2978" s="41" t="inlineStr">
        <is>
          <t>Countries &amp; Regions/Honduras</t>
        </is>
      </c>
      <c r="D2978" s="41" t="n"/>
    </row>
    <row r="2979">
      <c r="A2979" s="40" t="inlineStr">
        <is>
          <t>Books</t>
        </is>
      </c>
      <c r="B2979" s="41" t="inlineStr">
        <is>
          <t>Travel &amp; Holiday</t>
        </is>
      </c>
      <c r="C2979" s="41" t="inlineStr">
        <is>
          <t>Countries &amp; Regions/Guatemala</t>
        </is>
      </c>
      <c r="D2979" s="41" t="n"/>
    </row>
    <row r="2980">
      <c r="A2980" s="40" t="inlineStr">
        <is>
          <t>Books</t>
        </is>
      </c>
      <c r="B2980" s="41" t="inlineStr">
        <is>
          <t>Travel &amp; Holiday</t>
        </is>
      </c>
      <c r="C2980" s="41" t="inlineStr">
        <is>
          <t>Countries &amp; Regions/Asia/Singapore</t>
        </is>
      </c>
      <c r="D2980" s="41" t="n"/>
    </row>
    <row r="2981">
      <c r="A2981" s="40" t="inlineStr">
        <is>
          <t>Books</t>
        </is>
      </c>
      <c r="B2981" s="41" t="inlineStr">
        <is>
          <t>Travel &amp; Holiday</t>
        </is>
      </c>
      <c r="C2981" s="41" t="inlineStr">
        <is>
          <t>Countries &amp; Regions/Asia/Russia</t>
        </is>
      </c>
      <c r="D2981" s="41" t="n"/>
    </row>
    <row r="2982">
      <c r="A2982" s="40" t="inlineStr">
        <is>
          <t>Books</t>
        </is>
      </c>
      <c r="B2982" s="41" t="inlineStr">
        <is>
          <t>Travel &amp; Holiday</t>
        </is>
      </c>
      <c r="C2982" s="41" t="inlineStr">
        <is>
          <t>Countries &amp; Regions/Asia/South Korea</t>
        </is>
      </c>
      <c r="D2982" s="41" t="n"/>
    </row>
    <row r="2983">
      <c r="A2983" s="40" t="inlineStr">
        <is>
          <t>Books</t>
        </is>
      </c>
      <c r="B2983" s="41" t="inlineStr">
        <is>
          <t>Travel &amp; Holiday</t>
        </is>
      </c>
      <c r="C2983" s="41" t="inlineStr">
        <is>
          <t>Countries &amp; Regions/Asia/Southeast Asia</t>
        </is>
      </c>
      <c r="D2983" s="41" t="n"/>
    </row>
    <row r="2984">
      <c r="A2984" s="40" t="inlineStr">
        <is>
          <t>Books</t>
        </is>
      </c>
      <c r="B2984" s="41" t="inlineStr">
        <is>
          <t>Travel &amp; Holiday</t>
        </is>
      </c>
      <c r="C2984" s="41" t="inlineStr">
        <is>
          <t>Countries &amp; Regions/Asia/Sri Lanka</t>
        </is>
      </c>
      <c r="D2984" s="41" t="n"/>
    </row>
    <row r="2985">
      <c r="A2985" s="40" t="inlineStr">
        <is>
          <t>Books</t>
        </is>
      </c>
      <c r="B2985" s="41" t="inlineStr">
        <is>
          <t>Travel &amp; Holiday</t>
        </is>
      </c>
      <c r="C2985" s="41" t="inlineStr">
        <is>
          <t>Countries &amp; Regions/Asia/Taiwan</t>
        </is>
      </c>
      <c r="D2985" s="41" t="n"/>
    </row>
    <row r="2986">
      <c r="A2986" s="40" t="inlineStr">
        <is>
          <t>Books</t>
        </is>
      </c>
      <c r="B2986" s="41" t="inlineStr">
        <is>
          <t>Travel &amp; Holiday</t>
        </is>
      </c>
      <c r="C2986" s="41" t="inlineStr">
        <is>
          <t>Countries &amp; Regions/Asia/Thailand</t>
        </is>
      </c>
      <c r="D2986" s="41" t="n"/>
    </row>
    <row r="2987">
      <c r="A2987" s="40" t="inlineStr">
        <is>
          <t>Books</t>
        </is>
      </c>
      <c r="B2987" s="41" t="inlineStr">
        <is>
          <t>Travel &amp; Holiday</t>
        </is>
      </c>
      <c r="C2987" s="41" t="inlineStr">
        <is>
          <t>Countries &amp; Regions/Bahamas</t>
        </is>
      </c>
      <c r="D2987" s="41" t="n"/>
    </row>
    <row r="2988">
      <c r="A2988" s="40" t="inlineStr">
        <is>
          <t>Books</t>
        </is>
      </c>
      <c r="B2988" s="41" t="inlineStr">
        <is>
          <t>Travel &amp; Holiday</t>
        </is>
      </c>
      <c r="C2988" s="41" t="inlineStr">
        <is>
          <t>Countries &amp; Regions/Guam</t>
        </is>
      </c>
      <c r="D2988" s="41" t="n"/>
    </row>
    <row r="2989">
      <c r="A2989" s="40" t="inlineStr">
        <is>
          <t>Books</t>
        </is>
      </c>
      <c r="B2989" s="41" t="inlineStr">
        <is>
          <t>Travel &amp; Holiday</t>
        </is>
      </c>
      <c r="C2989" s="41" t="inlineStr">
        <is>
          <t>Countries &amp; Regions/Micronesia</t>
        </is>
      </c>
      <c r="D2989" s="41" t="n"/>
    </row>
    <row r="2990">
      <c r="A2990" s="40" t="inlineStr">
        <is>
          <t>Books</t>
        </is>
      </c>
      <c r="B2990" s="41" t="inlineStr">
        <is>
          <t>Travel &amp; Holiday</t>
        </is>
      </c>
      <c r="C2990" s="41" t="inlineStr">
        <is>
          <t>Countries &amp; Regions/New Caledonia</t>
        </is>
      </c>
      <c r="D2990" s="41" t="n"/>
    </row>
    <row r="2991">
      <c r="A2991" s="40" t="inlineStr">
        <is>
          <t>Books</t>
        </is>
      </c>
      <c r="B2991" s="41" t="inlineStr">
        <is>
          <t>Travel &amp; Holiday</t>
        </is>
      </c>
      <c r="C2991" s="41" t="inlineStr">
        <is>
          <t>Countries &amp; Regions/New Zealand</t>
        </is>
      </c>
      <c r="D2991" s="41" t="n"/>
    </row>
    <row r="2992">
      <c r="A2992" s="40" t="inlineStr">
        <is>
          <t>Books</t>
        </is>
      </c>
      <c r="B2992" s="41" t="inlineStr">
        <is>
          <t>Travel &amp; Holiday</t>
        </is>
      </c>
      <c r="C2992" s="41" t="inlineStr">
        <is>
          <t>Countries &amp; Regions/Asia/Tibet</t>
        </is>
      </c>
      <c r="D2992" s="41" t="n"/>
    </row>
    <row r="2993">
      <c r="A2993" s="40" t="inlineStr">
        <is>
          <t>Books</t>
        </is>
      </c>
      <c r="B2993" s="41" t="inlineStr">
        <is>
          <t>Travel &amp; Holiday</t>
        </is>
      </c>
      <c r="C2993" s="41" t="inlineStr">
        <is>
          <t>Countries &amp; Regions/Asia/Vietnam</t>
        </is>
      </c>
      <c r="D2993" s="41" t="n"/>
    </row>
    <row r="2994">
      <c r="A2994" s="40" t="inlineStr">
        <is>
          <t>Books</t>
        </is>
      </c>
      <c r="B2994" s="41" t="inlineStr">
        <is>
          <t>Travel &amp; Holiday</t>
        </is>
      </c>
      <c r="C2994" s="41" t="inlineStr">
        <is>
          <t>Countries &amp; Regions/Asia/Turkmenistan</t>
        </is>
      </c>
      <c r="D2994" s="41" t="n"/>
    </row>
    <row r="2995">
      <c r="A2995" s="40" t="inlineStr">
        <is>
          <t>Books</t>
        </is>
      </c>
      <c r="B2995" s="41" t="inlineStr">
        <is>
          <t>Travel &amp; Holiday</t>
        </is>
      </c>
      <c r="C2995" s="41" t="inlineStr">
        <is>
          <t>Countries &amp; Regions/Asia/Turkey</t>
        </is>
      </c>
      <c r="D2995" s="41" t="n"/>
    </row>
    <row r="2996">
      <c r="A2996" s="40" t="inlineStr">
        <is>
          <t>Books</t>
        </is>
      </c>
      <c r="B2996" s="41" t="inlineStr">
        <is>
          <t>Travel &amp; Holiday</t>
        </is>
      </c>
      <c r="C2996" s="41" t="inlineStr">
        <is>
          <t>Countries &amp; Regions/Australia</t>
        </is>
      </c>
      <c r="D2996" s="41" t="n"/>
    </row>
    <row r="2997">
      <c r="A2997" s="40" t="inlineStr">
        <is>
          <t>Books</t>
        </is>
      </c>
      <c r="B2997" s="41" t="inlineStr">
        <is>
          <t>Travel &amp; Holiday</t>
        </is>
      </c>
      <c r="C2997" s="41" t="inlineStr">
        <is>
          <t>Countries &amp; Regions/Fiji</t>
        </is>
      </c>
      <c r="D2997" s="41" t="n"/>
    </row>
    <row r="2998">
      <c r="A2998" s="40" t="inlineStr">
        <is>
          <t>Books</t>
        </is>
      </c>
      <c r="B2998" s="41" t="inlineStr">
        <is>
          <t>Travel &amp; Holiday</t>
        </is>
      </c>
      <c r="C2998" s="41" t="inlineStr">
        <is>
          <t>Countries &amp; Regions/Tahiti</t>
        </is>
      </c>
      <c r="D2998" s="41" t="n"/>
    </row>
    <row r="2999">
      <c r="A2999" s="40" t="inlineStr">
        <is>
          <t>Books</t>
        </is>
      </c>
      <c r="B2999" s="41" t="inlineStr">
        <is>
          <t>Travel &amp; Holiday</t>
        </is>
      </c>
      <c r="C2999" s="41" t="inlineStr">
        <is>
          <t>Countries &amp; Regions/Vanuatu</t>
        </is>
      </c>
      <c r="D2999" s="41" t="n"/>
    </row>
    <row r="3000">
      <c r="A3000" s="40" t="inlineStr">
        <is>
          <t>Books</t>
        </is>
      </c>
      <c r="B3000" s="41" t="inlineStr">
        <is>
          <t>Travel &amp; Holiday</t>
        </is>
      </c>
      <c r="C3000" s="41" t="inlineStr">
        <is>
          <t>Countries &amp; Regions/South Pacific</t>
        </is>
      </c>
      <c r="D3000" s="41" t="n"/>
    </row>
    <row r="3001">
      <c r="A3001" s="40" t="inlineStr">
        <is>
          <t>Books</t>
        </is>
      </c>
      <c r="B3001" s="41" t="inlineStr">
        <is>
          <t>Travel &amp; Holiday</t>
        </is>
      </c>
      <c r="C3001" s="41" t="inlineStr">
        <is>
          <t>Countries &amp; Regions/Papua New Guinea</t>
        </is>
      </c>
      <c r="D3001" s="41" t="n"/>
    </row>
    <row r="3002">
      <c r="A3002" s="40" t="inlineStr">
        <is>
          <t>Books</t>
        </is>
      </c>
      <c r="B3002" s="41" t="inlineStr">
        <is>
          <t>Travel &amp; Holiday</t>
        </is>
      </c>
      <c r="C3002" s="41" t="inlineStr">
        <is>
          <t>Countries &amp; Regions/Quebec City</t>
        </is>
      </c>
      <c r="D3002" s="41" t="n"/>
    </row>
    <row r="3003">
      <c r="A3003" s="40" t="inlineStr">
        <is>
          <t>Books</t>
        </is>
      </c>
      <c r="B3003" s="41" t="inlineStr">
        <is>
          <t>Travel &amp; Holiday</t>
        </is>
      </c>
      <c r="C3003" s="41" t="inlineStr">
        <is>
          <t>Countries &amp; Regions/Toronto</t>
        </is>
      </c>
      <c r="D3003" s="41" t="n"/>
    </row>
    <row r="3004">
      <c r="A3004" s="40" t="inlineStr">
        <is>
          <t>Books</t>
        </is>
      </c>
      <c r="B3004" s="41" t="inlineStr">
        <is>
          <t>Travel &amp; Holiday</t>
        </is>
      </c>
      <c r="C3004" s="41" t="inlineStr">
        <is>
          <t>Countries &amp; Regions/Montreal</t>
        </is>
      </c>
      <c r="D3004" s="41" t="n"/>
    </row>
    <row r="3005">
      <c r="A3005" s="40" t="inlineStr">
        <is>
          <t>Books</t>
        </is>
      </c>
      <c r="B3005" s="41" t="inlineStr">
        <is>
          <t>Travel &amp; Holiday</t>
        </is>
      </c>
      <c r="C3005" s="41" t="inlineStr">
        <is>
          <t>Countries &amp; Regions/Canada</t>
        </is>
      </c>
      <c r="D3005" s="41" t="n"/>
    </row>
    <row r="3006">
      <c r="A3006" s="40" t="inlineStr">
        <is>
          <t>Books</t>
        </is>
      </c>
      <c r="B3006" s="41" t="inlineStr">
        <is>
          <t>Travel &amp; Holiday</t>
        </is>
      </c>
      <c r="C3006" s="41" t="inlineStr">
        <is>
          <t>Countries &amp; Regions/Vancouver</t>
        </is>
      </c>
      <c r="D3006" s="41" t="n"/>
    </row>
    <row r="3007">
      <c r="A3007" s="40" t="inlineStr">
        <is>
          <t>Books</t>
        </is>
      </c>
      <c r="B3007" s="41" t="inlineStr">
        <is>
          <t>Travel &amp; Holiday</t>
        </is>
      </c>
      <c r="C3007" s="41" t="inlineStr">
        <is>
          <t>Countries &amp; Regions/Caribbean</t>
        </is>
      </c>
      <c r="D3007" s="41" t="n"/>
    </row>
    <row r="3008">
      <c r="A3008" s="40" t="inlineStr">
        <is>
          <t>Books</t>
        </is>
      </c>
      <c r="B3008" s="41" t="inlineStr">
        <is>
          <t>Travel &amp; Holiday</t>
        </is>
      </c>
      <c r="C3008" s="41" t="inlineStr">
        <is>
          <t>Countries &amp; Regions/Antigua &amp; Barbuda</t>
        </is>
      </c>
      <c r="D3008" s="41" t="n"/>
    </row>
    <row r="3009">
      <c r="A3009" s="40" t="inlineStr">
        <is>
          <t>Books</t>
        </is>
      </c>
      <c r="B3009" s="41" t="inlineStr">
        <is>
          <t>Travel &amp; Holiday</t>
        </is>
      </c>
      <c r="C3009" s="41" t="inlineStr">
        <is>
          <t>Countries &amp; Regions/Aruba &amp; Netherlands Antilles</t>
        </is>
      </c>
      <c r="D3009" s="41" t="n"/>
    </row>
    <row r="3010">
      <c r="A3010" s="40" t="inlineStr">
        <is>
          <t>Books</t>
        </is>
      </c>
      <c r="B3010" s="41" t="inlineStr">
        <is>
          <t>Travel &amp; Holiday</t>
        </is>
      </c>
      <c r="C3010" s="41" t="inlineStr">
        <is>
          <t>Countries &amp; Regions/Dominican Republic</t>
        </is>
      </c>
      <c r="D3010" s="41" t="n"/>
    </row>
    <row r="3011">
      <c r="A3011" s="40" t="inlineStr">
        <is>
          <t>Books</t>
        </is>
      </c>
      <c r="B3011" s="41" t="inlineStr">
        <is>
          <t>Travel &amp; Holiday</t>
        </is>
      </c>
      <c r="C3011" s="41" t="inlineStr">
        <is>
          <t>Countries &amp; Regions/French West Indies</t>
        </is>
      </c>
      <c r="D3011" s="41" t="n"/>
    </row>
    <row r="3012">
      <c r="A3012" s="40" t="inlineStr">
        <is>
          <t>Books</t>
        </is>
      </c>
      <c r="B3012" s="41" t="inlineStr">
        <is>
          <t>Travel &amp; Holiday</t>
        </is>
      </c>
      <c r="C3012" s="41" t="inlineStr">
        <is>
          <t>Countries &amp; Regions/Grenada</t>
        </is>
      </c>
      <c r="D3012" s="41" t="n"/>
    </row>
    <row r="3013">
      <c r="A3013" s="40" t="inlineStr">
        <is>
          <t>Books</t>
        </is>
      </c>
      <c r="B3013" s="41" t="inlineStr">
        <is>
          <t>Travel &amp; Holiday</t>
        </is>
      </c>
      <c r="C3013" s="41" t="inlineStr">
        <is>
          <t>Countries &amp; Regions/Guadeloupe</t>
        </is>
      </c>
      <c r="D3013" s="41" t="n"/>
    </row>
    <row r="3014">
      <c r="A3014" s="40" t="inlineStr">
        <is>
          <t>Books</t>
        </is>
      </c>
      <c r="B3014" s="41" t="inlineStr">
        <is>
          <t>Travel &amp; Holiday</t>
        </is>
      </c>
      <c r="C3014" s="41" t="inlineStr">
        <is>
          <t>Countries &amp; Regions/Haiti</t>
        </is>
      </c>
      <c r="D3014" s="41" t="n"/>
    </row>
    <row r="3015">
      <c r="A3015" s="40" t="inlineStr">
        <is>
          <t>Books</t>
        </is>
      </c>
      <c r="B3015" s="41" t="inlineStr">
        <is>
          <t>Travel &amp; Holiday</t>
        </is>
      </c>
      <c r="C3015" s="41" t="inlineStr">
        <is>
          <t>Countries &amp; Regions/Jamaica</t>
        </is>
      </c>
      <c r="D3015" s="41" t="n"/>
    </row>
    <row r="3016">
      <c r="A3016" s="40" t="inlineStr">
        <is>
          <t>Books</t>
        </is>
      </c>
      <c r="B3016" s="41" t="inlineStr">
        <is>
          <t>Travel &amp; Holiday</t>
        </is>
      </c>
      <c r="C3016" s="41" t="inlineStr">
        <is>
          <t>Countries &amp; Regions/Cuba</t>
        </is>
      </c>
      <c r="D3016" s="41" t="n"/>
    </row>
    <row r="3017">
      <c r="A3017" s="40" t="inlineStr">
        <is>
          <t>Books</t>
        </is>
      </c>
      <c r="B3017" s="41" t="inlineStr">
        <is>
          <t>Travel &amp; Holiday</t>
        </is>
      </c>
      <c r="C3017" s="41" t="inlineStr">
        <is>
          <t>Countries &amp; Regions/Bermuda</t>
        </is>
      </c>
      <c r="D3017" s="41" t="n"/>
    </row>
    <row r="3018">
      <c r="A3018" s="40" t="inlineStr">
        <is>
          <t>Books</t>
        </is>
      </c>
      <c r="B3018" s="41" t="inlineStr">
        <is>
          <t>Travel &amp; Holiday</t>
        </is>
      </c>
      <c r="C3018" s="41" t="inlineStr">
        <is>
          <t>Countries &amp; Regions/Barbados, Trinidad &amp; Tobago</t>
        </is>
      </c>
      <c r="D3018" s="41" t="n"/>
    </row>
    <row r="3019">
      <c r="A3019" s="40" t="inlineStr">
        <is>
          <t>Books</t>
        </is>
      </c>
      <c r="B3019" s="41" t="inlineStr">
        <is>
          <t>Travel &amp; Holiday</t>
        </is>
      </c>
      <c r="C3019" s="41" t="inlineStr">
        <is>
          <t>Countries &amp; Regions/Windward Islands</t>
        </is>
      </c>
      <c r="D3019" s="41" t="n"/>
    </row>
    <row r="3020">
      <c r="A3020" s="40" t="inlineStr">
        <is>
          <t>Books</t>
        </is>
      </c>
      <c r="B3020" s="41" t="inlineStr">
        <is>
          <t>Travel &amp; Holiday</t>
        </is>
      </c>
      <c r="C3020" s="41" t="inlineStr">
        <is>
          <t>Countries &amp; Regions/Saint Vincent</t>
        </is>
      </c>
      <c r="D3020" s="41" t="n"/>
    </row>
    <row r="3021">
      <c r="A3021" s="40" t="inlineStr">
        <is>
          <t>Books</t>
        </is>
      </c>
      <c r="B3021" s="41" t="inlineStr">
        <is>
          <t>Travel &amp; Holiday</t>
        </is>
      </c>
      <c r="C3021" s="41" t="inlineStr">
        <is>
          <t>Countries &amp; Regions/Sao Tome Principe</t>
        </is>
      </c>
      <c r="D3021" s="41" t="n"/>
    </row>
    <row r="3022">
      <c r="A3022" s="40" t="inlineStr">
        <is>
          <t>Books</t>
        </is>
      </c>
      <c r="B3022" s="41" t="inlineStr">
        <is>
          <t>Travel &amp; Holiday</t>
        </is>
      </c>
      <c r="C3022" s="41" t="inlineStr">
        <is>
          <t>Countries &amp; Regions/Virgin Islands</t>
        </is>
      </c>
      <c r="D3022" s="41" t="n"/>
    </row>
    <row r="3023">
      <c r="A3023" s="40" t="inlineStr">
        <is>
          <t>Books</t>
        </is>
      </c>
      <c r="B3023" s="41" t="inlineStr">
        <is>
          <t>Travel &amp; Holiday</t>
        </is>
      </c>
      <c r="C3023" s="41" t="inlineStr">
        <is>
          <t>Countries &amp; Regions/Saint Kitts</t>
        </is>
      </c>
      <c r="D3023" s="41" t="n"/>
    </row>
    <row r="3024">
      <c r="A3024" s="40" t="inlineStr">
        <is>
          <t>Books</t>
        </is>
      </c>
      <c r="B3024" s="41" t="inlineStr">
        <is>
          <t>Travel &amp; Holiday</t>
        </is>
      </c>
      <c r="C3024" s="41" t="inlineStr">
        <is>
          <t>Countries &amp; Regions/Saint Lucia</t>
        </is>
      </c>
      <c r="D3024" s="41" t="n"/>
    </row>
    <row r="3025">
      <c r="A3025" s="40" t="inlineStr">
        <is>
          <t>Books</t>
        </is>
      </c>
      <c r="B3025" s="41" t="inlineStr">
        <is>
          <t>Travel &amp; Holiday</t>
        </is>
      </c>
      <c r="C3025" s="41" t="inlineStr">
        <is>
          <t>Countries &amp; Regions/Argentina</t>
        </is>
      </c>
      <c r="D3025" s="41" t="n"/>
    </row>
    <row r="3026">
      <c r="A3026" s="40" t="inlineStr">
        <is>
          <t>Books</t>
        </is>
      </c>
      <c r="B3026" s="41" t="inlineStr">
        <is>
          <t>Travel &amp; Holiday</t>
        </is>
      </c>
      <c r="C3026" s="41" t="inlineStr">
        <is>
          <t>Countries &amp; Regions/Central &amp; South America</t>
        </is>
      </c>
      <c r="D3026" s="41" t="n"/>
    </row>
    <row r="3027">
      <c r="A3027" s="40" t="inlineStr">
        <is>
          <t>Books</t>
        </is>
      </c>
      <c r="B3027" s="41" t="inlineStr">
        <is>
          <t>Travel &amp; Holiday</t>
        </is>
      </c>
      <c r="C3027" s="41" t="inlineStr">
        <is>
          <t>Countries &amp; Regions/Atlases &amp; Maps</t>
        </is>
      </c>
      <c r="D3027" s="41" t="n"/>
    </row>
    <row r="3028">
      <c r="A3028" s="40" t="inlineStr">
        <is>
          <t>Cleaning &amp; Hygiene</t>
        </is>
      </c>
      <c r="B3028" s="41" t="inlineStr">
        <is>
          <t>Deodorizer &amp; Disinfectant</t>
        </is>
      </c>
      <c r="C3028" s="41" t="inlineStr">
        <is>
          <t>Aerosol Freshener</t>
        </is>
      </c>
      <c r="D3028" s="41" t="inlineStr">
        <is>
          <t>Aerosol Freshener</t>
        </is>
      </c>
    </row>
    <row r="3029">
      <c r="A3029" s="40" t="inlineStr">
        <is>
          <t>Cleaning &amp; Hygiene</t>
        </is>
      </c>
      <c r="B3029" s="41" t="inlineStr">
        <is>
          <t>Deodorizer &amp; Disinfectant</t>
        </is>
      </c>
      <c r="C3029" s="41" t="inlineStr">
        <is>
          <t>Air Freshener</t>
        </is>
      </c>
      <c r="D3029" s="41" t="inlineStr">
        <is>
          <t>Car Fresheners,Automotive Air Fresheners,Car Air Freshener Gels,Car Clip On Air Fresheners,Car Vent Air Fresheners,Car Freshener Vent Clips,Car Air Fresheners</t>
        </is>
      </c>
    </row>
    <row r="3030">
      <c r="A3030" s="40" t="inlineStr">
        <is>
          <t>Cleaning &amp; Hygiene</t>
        </is>
      </c>
      <c r="B3030" s="41" t="inlineStr">
        <is>
          <t>Deodorizer &amp; Disinfectant</t>
        </is>
      </c>
      <c r="C3030" s="41" t="inlineStr">
        <is>
          <t>Air Freshener Dispenser</t>
        </is>
      </c>
      <c r="D3030" s="41" t="inlineStr">
        <is>
          <t>Air Freshner Dispenser</t>
        </is>
      </c>
    </row>
    <row r="3031">
      <c r="A3031" s="40" t="inlineStr">
        <is>
          <t>Cleaning &amp; Hygiene</t>
        </is>
      </c>
      <c r="B3031" s="41" t="inlineStr">
        <is>
          <t>Deodorizer &amp; Disinfectant</t>
        </is>
      </c>
      <c r="C3031" s="41" t="inlineStr">
        <is>
          <t>Other Deodorizer &amp; Disinfectants</t>
        </is>
      </c>
      <c r="D3031" s="41" t="n"/>
    </row>
    <row r="3032">
      <c r="A3032" s="40" t="inlineStr">
        <is>
          <t>Cleaning &amp; Hygiene</t>
        </is>
      </c>
      <c r="B3032" s="41" t="inlineStr">
        <is>
          <t>Deodorizer &amp; Disinfectant</t>
        </is>
      </c>
      <c r="C3032" s="41" t="inlineStr">
        <is>
          <t>Deodorant Block</t>
        </is>
      </c>
      <c r="D3032" s="41" t="n"/>
    </row>
    <row r="3033">
      <c r="A3033" s="40" t="inlineStr">
        <is>
          <t>Cleaning &amp; Hygiene</t>
        </is>
      </c>
      <c r="B3033" s="41" t="inlineStr">
        <is>
          <t>Deodorizer &amp; Disinfectant</t>
        </is>
      </c>
      <c r="C3033" s="41" t="inlineStr">
        <is>
          <t>Gel</t>
        </is>
      </c>
      <c r="D3033" s="41" t="n"/>
    </row>
    <row r="3034">
      <c r="A3034" s="40" t="inlineStr">
        <is>
          <t>Cleaning &amp; Hygiene</t>
        </is>
      </c>
      <c r="B3034" s="41" t="inlineStr">
        <is>
          <t>Insect/Pest Control</t>
        </is>
      </c>
      <c r="C3034" s="41" t="inlineStr">
        <is>
          <t>Bed Bug Control</t>
        </is>
      </c>
      <c r="D3034" s="41" t="n"/>
    </row>
    <row r="3035">
      <c r="A3035" s="40" t="inlineStr">
        <is>
          <t>Cleaning &amp; Hygiene</t>
        </is>
      </c>
      <c r="B3035" s="41" t="inlineStr">
        <is>
          <t>Insect/Pest Control</t>
        </is>
      </c>
      <c r="C3035" s="41" t="inlineStr">
        <is>
          <t>Allergen Control</t>
        </is>
      </c>
      <c r="D3035" s="41" t="n"/>
    </row>
    <row r="3036">
      <c r="A3036" s="40" t="inlineStr">
        <is>
          <t>Cleaning &amp; Hygiene</t>
        </is>
      </c>
      <c r="B3036" s="41" t="inlineStr">
        <is>
          <t>Insect/Pest Control</t>
        </is>
      </c>
      <c r="C3036" s="41" t="inlineStr">
        <is>
          <t>Bed Bug Alert Monitor</t>
        </is>
      </c>
      <c r="D3036" s="41" t="n"/>
    </row>
    <row r="3037">
      <c r="A3037" s="40" t="inlineStr">
        <is>
          <t>Cleaning &amp; Hygiene</t>
        </is>
      </c>
      <c r="B3037" s="41" t="inlineStr">
        <is>
          <t>Insect/Pest Control</t>
        </is>
      </c>
      <c r="C3037" s="41" t="inlineStr">
        <is>
          <t>Animal Control</t>
        </is>
      </c>
      <c r="D3037" s="41" t="n"/>
    </row>
    <row r="3038">
      <c r="A3038" s="40" t="inlineStr">
        <is>
          <t>Cleaning &amp; Hygiene</t>
        </is>
      </c>
      <c r="B3038" s="41" t="inlineStr">
        <is>
          <t>Insect/Pest Control</t>
        </is>
      </c>
      <c r="C3038" s="41" t="inlineStr">
        <is>
          <t>Bird Control</t>
        </is>
      </c>
      <c r="D3038" s="41" t="n"/>
    </row>
    <row r="3039">
      <c r="A3039" s="40" t="inlineStr">
        <is>
          <t>Cleaning &amp; Hygiene</t>
        </is>
      </c>
      <c r="B3039" s="41" t="inlineStr">
        <is>
          <t>Insect/Pest Control</t>
        </is>
      </c>
      <c r="C3039" s="41" t="inlineStr">
        <is>
          <t>Decoy</t>
        </is>
      </c>
      <c r="D3039" s="41" t="n"/>
    </row>
    <row r="3040">
      <c r="A3040" s="40" t="inlineStr">
        <is>
          <t>Cleaning &amp; Hygiene</t>
        </is>
      </c>
      <c r="B3040" s="41" t="inlineStr">
        <is>
          <t>Insect/Pest Control</t>
        </is>
      </c>
      <c r="C3040" s="41" t="inlineStr">
        <is>
          <t>Other Insect/Pest Accessories</t>
        </is>
      </c>
      <c r="D3040" s="41" t="n"/>
    </row>
    <row r="3041">
      <c r="A3041" s="40" t="inlineStr">
        <is>
          <t>Cleaning &amp; Hygiene</t>
        </is>
      </c>
      <c r="B3041" s="41" t="inlineStr">
        <is>
          <t>Insect/Pest Control</t>
        </is>
      </c>
      <c r="C3041" s="41" t="inlineStr">
        <is>
          <t>Fogger</t>
        </is>
      </c>
      <c r="D3041" s="41" t="n"/>
    </row>
    <row r="3042">
      <c r="A3042" s="40" t="inlineStr">
        <is>
          <t>Cleaning &amp; Hygiene</t>
        </is>
      </c>
      <c r="B3042" s="41" t="inlineStr">
        <is>
          <t>Insect/Pest Control</t>
        </is>
      </c>
      <c r="C3042" s="41" t="inlineStr">
        <is>
          <t>Insecticide</t>
        </is>
      </c>
      <c r="D3042" s="41" t="n"/>
    </row>
    <row r="3043">
      <c r="A3043" s="40" t="inlineStr">
        <is>
          <t>Cleaning &amp; Hygiene</t>
        </is>
      </c>
      <c r="B3043" s="41" t="inlineStr">
        <is>
          <t>Insect/Pest Control</t>
        </is>
      </c>
      <c r="C3043" s="41" t="inlineStr">
        <is>
          <t>Net</t>
        </is>
      </c>
      <c r="D3043" s="41" t="n"/>
    </row>
    <row r="3044">
      <c r="A3044" s="40" t="inlineStr">
        <is>
          <t>Electronic Accessories</t>
        </is>
      </c>
      <c r="B3044" s="41" t="inlineStr">
        <is>
          <t>Phone Accessories</t>
        </is>
      </c>
      <c r="C3044" s="41" t="inlineStr">
        <is>
          <t>Mounts</t>
        </is>
      </c>
      <c r="D3044" s="41" t="inlineStr">
        <is>
          <t>Bike Fork Mount,Pack Mount,Winch Mount,License Plate Mount,Hitch Mount,High-Lift Jack Tube Mount,Spare Tire Mount</t>
        </is>
      </c>
    </row>
    <row r="3045">
      <c r="A3045" s="40" t="inlineStr">
        <is>
          <t>Pets</t>
        </is>
      </c>
      <c r="B3045" s="41" t="inlineStr">
        <is>
          <t>Aquatic Accessories</t>
        </is>
      </c>
      <c r="C3045" s="41" t="inlineStr">
        <is>
          <t>Aqua Scaping &amp; Decor - Stones &amp; Rocks</t>
        </is>
      </c>
      <c r="D3045" s="41" t="n"/>
    </row>
    <row r="3046">
      <c r="A3046" s="40" t="inlineStr">
        <is>
          <t>Pets</t>
        </is>
      </c>
      <c r="B3046" s="41" t="inlineStr">
        <is>
          <t>Aquatic Accessories</t>
        </is>
      </c>
      <c r="C3046" s="41" t="inlineStr">
        <is>
          <t>Aqua Scaping &amp; Decor - Sand - Gravel &amp; Stones</t>
        </is>
      </c>
      <c r="D3046" s="41" t="n"/>
    </row>
    <row r="3047">
      <c r="A3047" s="40" t="inlineStr">
        <is>
          <t>Pets</t>
        </is>
      </c>
      <c r="B3047" s="41" t="inlineStr">
        <is>
          <t>Aquatic Accessories</t>
        </is>
      </c>
      <c r="C3047" s="41" t="inlineStr">
        <is>
          <t>Aquarium - Hoods</t>
        </is>
      </c>
      <c r="D3047" s="41" t="n"/>
    </row>
    <row r="3048">
      <c r="A3048" s="40" t="inlineStr">
        <is>
          <t>Pets</t>
        </is>
      </c>
      <c r="B3048" s="41" t="inlineStr">
        <is>
          <t>Aquatic Accessories</t>
        </is>
      </c>
      <c r="C3048" s="41" t="inlineStr">
        <is>
          <t>Aqua Scaping &amp; Decor - Wood</t>
        </is>
      </c>
      <c r="D3048" s="41" t="n"/>
    </row>
    <row r="3049">
      <c r="A3049" s="40" t="inlineStr">
        <is>
          <t>Pets</t>
        </is>
      </c>
      <c r="B3049" s="41" t="inlineStr">
        <is>
          <t>Aquatic Accessories</t>
        </is>
      </c>
      <c r="C3049" s="41" t="inlineStr">
        <is>
          <t>Aquarium - Accessories</t>
        </is>
      </c>
      <c r="D3049" s="41" t="n"/>
    </row>
    <row r="3050">
      <c r="A3050" s="40" t="inlineStr">
        <is>
          <t>Pets</t>
        </is>
      </c>
      <c r="B3050" s="41" t="inlineStr">
        <is>
          <t>Aquatic Accessories</t>
        </is>
      </c>
      <c r="C3050" s="41" t="inlineStr">
        <is>
          <t>Aquarium - Dosing &amp; Auto Top-Up</t>
        </is>
      </c>
      <c r="D3050" s="41" t="n"/>
    </row>
    <row r="3051">
      <c r="A3051" s="40" t="inlineStr">
        <is>
          <t>Pets</t>
        </is>
      </c>
      <c r="B3051" s="41" t="inlineStr">
        <is>
          <t>Aquatic Accessories</t>
        </is>
      </c>
      <c r="C3051" s="41" t="inlineStr">
        <is>
          <t>Aquarium - Air Pumps &amp; Accessories</t>
        </is>
      </c>
      <c r="D3051" s="41" t="n"/>
    </row>
    <row r="3052">
      <c r="A3052" s="40" t="inlineStr">
        <is>
          <t>Pets</t>
        </is>
      </c>
      <c r="B3052" s="41" t="inlineStr">
        <is>
          <t>Aquatic Accessories</t>
        </is>
      </c>
      <c r="C3052" s="41" t="inlineStr">
        <is>
          <t>Aquarium - Co2 Systems</t>
        </is>
      </c>
      <c r="D3052" s="41" t="n"/>
    </row>
    <row r="3053">
      <c r="A3053" s="40" t="inlineStr">
        <is>
          <t>Pets</t>
        </is>
      </c>
      <c r="B3053" s="41" t="inlineStr">
        <is>
          <t>Aquatic Accessories</t>
        </is>
      </c>
      <c r="C3053" s="41" t="inlineStr">
        <is>
          <t>Aquarium - Filters</t>
        </is>
      </c>
      <c r="D3053" s="41" t="n"/>
    </row>
    <row r="3054">
      <c r="A3054" s="40" t="inlineStr">
        <is>
          <t>Pets</t>
        </is>
      </c>
      <c r="B3054" s="41" t="inlineStr">
        <is>
          <t>Aquatic Accessories</t>
        </is>
      </c>
      <c r="C3054" s="41" t="inlineStr">
        <is>
          <t>Aquarium - Heaters</t>
        </is>
      </c>
      <c r="D3054" s="41" t="n"/>
    </row>
    <row r="3055">
      <c r="A3055" s="40" t="inlineStr">
        <is>
          <t>Pets</t>
        </is>
      </c>
      <c r="B3055" s="41" t="inlineStr">
        <is>
          <t>Aquatic Accessories</t>
        </is>
      </c>
      <c r="C3055" s="41" t="inlineStr">
        <is>
          <t>Aquarium - Water Testing</t>
        </is>
      </c>
      <c r="D3055" s="41" t="n"/>
    </row>
    <row r="3056">
      <c r="A3056" s="40" t="inlineStr">
        <is>
          <t>Pets</t>
        </is>
      </c>
      <c r="B3056" s="41" t="inlineStr">
        <is>
          <t>Aquatic Accessories</t>
        </is>
      </c>
      <c r="C3056" s="41" t="inlineStr">
        <is>
          <t>Aquarium - Spare Parts</t>
        </is>
      </c>
      <c r="D3056" s="41" t="n"/>
    </row>
    <row r="3057">
      <c r="A3057" s="40" t="inlineStr">
        <is>
          <t>Pets</t>
        </is>
      </c>
      <c r="B3057" s="41" t="inlineStr">
        <is>
          <t>Aquatic Accessories</t>
        </is>
      </c>
      <c r="C3057" s="41" t="inlineStr">
        <is>
          <t>Aquarium - U/V &amp; Ozone</t>
        </is>
      </c>
      <c r="D3057" s="41" t="n"/>
    </row>
    <row r="3058">
      <c r="A3058" s="40" t="inlineStr">
        <is>
          <t>Pets</t>
        </is>
      </c>
      <c r="B3058" s="41" t="inlineStr">
        <is>
          <t>Aquatic Accessories</t>
        </is>
      </c>
      <c r="C3058" s="41" t="inlineStr">
        <is>
          <t>Aquariums</t>
        </is>
      </c>
      <c r="D3058" s="41" t="n"/>
    </row>
    <row r="3059">
      <c r="A3059" s="40" t="inlineStr">
        <is>
          <t>Pets</t>
        </is>
      </c>
      <c r="B3059" s="41" t="inlineStr">
        <is>
          <t>Aquatic Accessories</t>
        </is>
      </c>
      <c r="C3059" s="41" t="inlineStr">
        <is>
          <t>Aquatic/Fish Food</t>
        </is>
      </c>
      <c r="D3059" s="41" t="n"/>
    </row>
    <row r="3060">
      <c r="A3060" s="40" t="inlineStr">
        <is>
          <t>Pets</t>
        </is>
      </c>
      <c r="B3060" s="41" t="inlineStr">
        <is>
          <t>Aquatic Accessories</t>
        </is>
      </c>
      <c r="C3060" s="41" t="inlineStr">
        <is>
          <t>Aquarium - Lighting</t>
        </is>
      </c>
      <c r="D3060" s="41" t="n"/>
    </row>
    <row r="3061">
      <c r="A3061" s="40" t="inlineStr">
        <is>
          <t>Pets</t>
        </is>
      </c>
      <c r="B3061" s="41" t="inlineStr">
        <is>
          <t>Aquatic Accessories</t>
        </is>
      </c>
      <c r="C3061" s="41" t="inlineStr">
        <is>
          <t>Aquarium - Nano Accessories</t>
        </is>
      </c>
      <c r="D3061" s="41" t="n"/>
    </row>
    <row r="3062">
      <c r="A3062" s="40" t="inlineStr">
        <is>
          <t>Pets</t>
        </is>
      </c>
      <c r="B3062" s="41" t="inlineStr">
        <is>
          <t>Aquatic Accessories</t>
        </is>
      </c>
      <c r="C3062" s="41" t="inlineStr">
        <is>
          <t>Aquarium - Pumps &amp; Wave Makers</t>
        </is>
      </c>
      <c r="D3062" s="41" t="n"/>
    </row>
    <row r="3063">
      <c r="A3063" s="40" t="inlineStr">
        <is>
          <t>Pets</t>
        </is>
      </c>
      <c r="B3063" s="41" t="inlineStr">
        <is>
          <t>Aquatic Accessories</t>
        </is>
      </c>
      <c r="C3063" s="41" t="inlineStr">
        <is>
          <t>Aquarium - Skimmers &amp; Reactors</t>
        </is>
      </c>
      <c r="D3063" s="41" t="n"/>
    </row>
    <row r="3064">
      <c r="A3064" s="40" t="inlineStr">
        <is>
          <t>Pets</t>
        </is>
      </c>
      <c r="B3064" s="41" t="inlineStr">
        <is>
          <t>Aquatic Accessories</t>
        </is>
      </c>
      <c r="C3064" s="41" t="inlineStr">
        <is>
          <t>Aqua Scaping &amp; Decor - Ornaments</t>
        </is>
      </c>
      <c r="D3064" s="41" t="n"/>
    </row>
    <row r="3065">
      <c r="A3065" s="40" t="inlineStr">
        <is>
          <t>Music</t>
        </is>
      </c>
      <c r="B3065" s="41" t="inlineStr">
        <is>
          <t>Music</t>
        </is>
      </c>
      <c r="C3065" s="41" t="inlineStr">
        <is>
          <t>Audio Cassette Music</t>
        </is>
      </c>
      <c r="D3065" s="41" t="n"/>
    </row>
    <row r="3066">
      <c r="A3066" s="40" t="inlineStr">
        <is>
          <t>Music</t>
        </is>
      </c>
      <c r="B3066" s="41" t="inlineStr">
        <is>
          <t>Music</t>
        </is>
      </c>
      <c r="C3066" s="41" t="inlineStr">
        <is>
          <t>CD Music</t>
        </is>
      </c>
      <c r="D3066" s="41" t="n"/>
    </row>
    <row r="3067">
      <c r="A3067" s="40" t="inlineStr">
        <is>
          <t>Music</t>
        </is>
      </c>
      <c r="B3067" s="41" t="inlineStr">
        <is>
          <t>Music</t>
        </is>
      </c>
      <c r="C3067" s="41" t="inlineStr">
        <is>
          <t>DVD Music</t>
        </is>
      </c>
      <c r="D3067" s="41" t="n"/>
    </row>
    <row r="3068">
      <c r="A3068" s="40" t="inlineStr">
        <is>
          <t>Music</t>
        </is>
      </c>
      <c r="B3068" s="41" t="inlineStr">
        <is>
          <t>Music</t>
        </is>
      </c>
      <c r="C3068" s="41" t="inlineStr">
        <is>
          <t>Digital Music</t>
        </is>
      </c>
      <c r="D3068" s="41" t="n"/>
    </row>
    <row r="3069">
      <c r="A3069" s="40" t="inlineStr">
        <is>
          <t>Music</t>
        </is>
      </c>
      <c r="B3069" s="41" t="inlineStr">
        <is>
          <t>Music</t>
        </is>
      </c>
      <c r="C3069" s="41" t="inlineStr">
        <is>
          <t>Vinyl Music</t>
        </is>
      </c>
      <c r="D3069" s="41" t="n"/>
    </row>
    <row r="3070">
      <c r="A3070" s="40" t="inlineStr">
        <is>
          <t>Mobiles</t>
        </is>
      </c>
      <c r="B3070" s="41" t="inlineStr">
        <is>
          <t>Mobile Phones</t>
        </is>
      </c>
      <c r="C3070" s="41" t="inlineStr">
        <is>
          <t>Feature Phones</t>
        </is>
      </c>
      <c r="D3070" s="41" t="n"/>
    </row>
    <row r="3071">
      <c r="A3071" s="40" t="inlineStr">
        <is>
          <t>Mobiles</t>
        </is>
      </c>
      <c r="B3071" s="41" t="inlineStr">
        <is>
          <t>Mobile Phones</t>
        </is>
      </c>
      <c r="C3071" s="41" t="inlineStr">
        <is>
          <t>Smartphones</t>
        </is>
      </c>
      <c r="D3071" s="41" t="n"/>
    </row>
    <row r="3072">
      <c r="A3072" s="40" t="inlineStr">
        <is>
          <t>Mobiles</t>
        </is>
      </c>
      <c r="B3072" s="41" t="inlineStr">
        <is>
          <t>Tablets</t>
        </is>
      </c>
      <c r="C3072" s="41" t="inlineStr">
        <is>
          <t>Tablets</t>
        </is>
      </c>
      <c r="D3072" s="41" t="inlineStr">
        <is>
          <t>Tablets</t>
        </is>
      </c>
    </row>
    <row r="3073">
      <c r="A3073" s="40" t="inlineStr">
        <is>
          <t>Mobiles</t>
        </is>
      </c>
      <c r="B3073" s="41" t="inlineStr">
        <is>
          <t>Tablets</t>
        </is>
      </c>
      <c r="C3073" s="41" t="inlineStr">
        <is>
          <t>e-Book Readers</t>
        </is>
      </c>
      <c r="D3073" s="41" t="n"/>
    </row>
    <row r="3074">
      <c r="A3074" s="40" t="inlineStr">
        <is>
          <t>Pets</t>
        </is>
      </c>
      <c r="B3074" s="41" t="inlineStr">
        <is>
          <t>Aquatic Accessories</t>
        </is>
      </c>
      <c r="C3074" s="41" t="inlineStr">
        <is>
          <t>Additives &amp; Conditioners</t>
        </is>
      </c>
      <c r="D3074" s="41" t="n"/>
    </row>
    <row r="3075">
      <c r="A3075" s="40" t="inlineStr">
        <is>
          <t>Pets</t>
        </is>
      </c>
      <c r="B3075" s="41" t="inlineStr">
        <is>
          <t>Aquatic Accessories</t>
        </is>
      </c>
      <c r="C3075" s="41" t="inlineStr">
        <is>
          <t>Aqua Scaping &amp; Decor - Artificial Corals</t>
        </is>
      </c>
      <c r="D3075" s="41" t="n"/>
    </row>
    <row r="3076">
      <c r="A3076" s="40" t="inlineStr">
        <is>
          <t>Pets</t>
        </is>
      </c>
      <c r="B3076" s="41" t="inlineStr">
        <is>
          <t>Aquatic Accessories</t>
        </is>
      </c>
      <c r="C3076" s="41" t="inlineStr">
        <is>
          <t>Aqua Scaping &amp; Decor - Artificial Plants</t>
        </is>
      </c>
      <c r="D3076" s="41" t="n"/>
    </row>
    <row r="3077">
      <c r="A3077" s="40" t="inlineStr">
        <is>
          <t>Pets</t>
        </is>
      </c>
      <c r="B3077" s="41" t="inlineStr">
        <is>
          <t>Aquatic Accessories</t>
        </is>
      </c>
      <c r="C3077" s="41" t="inlineStr">
        <is>
          <t>Aqua Scaping &amp; Decor - Artificial Stones</t>
        </is>
      </c>
      <c r="D3077" s="41" t="n"/>
    </row>
    <row r="3078">
      <c r="A3078" s="40" t="inlineStr">
        <is>
          <t>Pets</t>
        </is>
      </c>
      <c r="B3078" s="41" t="inlineStr">
        <is>
          <t>Aquatic Accessories</t>
        </is>
      </c>
      <c r="C3078" s="41" t="inlineStr">
        <is>
          <t>Aqua Scaping &amp; Decor - Artificial Wood</t>
        </is>
      </c>
      <c r="D3078" s="41" t="n"/>
    </row>
    <row r="3079">
      <c r="A3079" s="40" t="inlineStr">
        <is>
          <t>Pets</t>
        </is>
      </c>
      <c r="B3079" s="41" t="inlineStr">
        <is>
          <t>Aquatic Accessories</t>
        </is>
      </c>
      <c r="C3079" s="41" t="inlineStr">
        <is>
          <t>Aqua Scaping &amp; Decor - Covers &amp; Background</t>
        </is>
      </c>
      <c r="D3079" s="41" t="n"/>
    </row>
    <row r="3080">
      <c r="A3080" s="40" t="inlineStr">
        <is>
          <t>Pets</t>
        </is>
      </c>
      <c r="B3080" s="41" t="inlineStr">
        <is>
          <t>Aquatic Accessories</t>
        </is>
      </c>
      <c r="C3080" s="41" t="inlineStr">
        <is>
          <t>Aqua Scaping &amp; Decor - Live Aquarium Plants</t>
        </is>
      </c>
      <c r="D3080" s="41" t="n"/>
    </row>
    <row r="3081">
      <c r="A3081" s="40" t="inlineStr">
        <is>
          <t>Pets</t>
        </is>
      </c>
      <c r="B3081" s="41" t="inlineStr">
        <is>
          <t>Aquatic Accessories</t>
        </is>
      </c>
      <c r="C3081" s="41" t="inlineStr">
        <is>
          <t>Aqua Scaping &amp; Decor - Decorative Marbles</t>
        </is>
      </c>
      <c r="D3081" s="41" t="n"/>
    </row>
    <row r="3082">
      <c r="A3082" s="40" t="inlineStr">
        <is>
          <t>Kitchen &amp; Dining</t>
        </is>
      </c>
      <c r="B3082" s="41" t="inlineStr">
        <is>
          <t>Water Coolers &amp; Filters</t>
        </is>
      </c>
      <c r="C3082" s="41" t="inlineStr">
        <is>
          <t>Water Filter Accessories</t>
        </is>
      </c>
      <c r="D3082" s="41" t="n"/>
    </row>
    <row r="3083">
      <c r="A3083" s="40" t="inlineStr">
        <is>
          <t>Laptops</t>
        </is>
      </c>
      <c r="B3083" s="41" t="inlineStr">
        <is>
          <t>Laptops</t>
        </is>
      </c>
      <c r="C3083" s="41" t="inlineStr">
        <is>
          <t>Convertible 2-In-1</t>
        </is>
      </c>
      <c r="D3083" s="41" t="n"/>
    </row>
    <row r="3084">
      <c r="A3084" s="40" t="inlineStr">
        <is>
          <t>Laptops</t>
        </is>
      </c>
      <c r="B3084" s="41" t="inlineStr">
        <is>
          <t>Laptops</t>
        </is>
      </c>
      <c r="C3084" s="41" t="inlineStr">
        <is>
          <t>Notebook</t>
        </is>
      </c>
      <c r="D3084" s="41" t="inlineStr">
        <is>
          <t>Notebook Laptops,Laptop Notebooks</t>
        </is>
      </c>
    </row>
    <row r="3085">
      <c r="A3085" s="40" t="inlineStr">
        <is>
          <t>Laptops</t>
        </is>
      </c>
      <c r="B3085" s="41" t="inlineStr">
        <is>
          <t>Laptops</t>
        </is>
      </c>
      <c r="C3085" s="41" t="inlineStr">
        <is>
          <t>Ultrabook</t>
        </is>
      </c>
      <c r="D3085" s="41" t="inlineStr">
        <is>
          <t>Ultrabook Laptops,Laptop Ultrabooks</t>
        </is>
      </c>
    </row>
    <row r="3086">
      <c r="A3086" s="40" t="inlineStr">
        <is>
          <t>Laptops</t>
        </is>
      </c>
      <c r="B3086" s="41" t="inlineStr">
        <is>
          <t>Desktops</t>
        </is>
      </c>
      <c r="C3086" s="41" t="inlineStr">
        <is>
          <t>All-In-One</t>
        </is>
      </c>
      <c r="D3086" s="41" t="n"/>
    </row>
    <row r="3087">
      <c r="A3087" s="40" t="inlineStr">
        <is>
          <t>Laptops</t>
        </is>
      </c>
      <c r="B3087" s="41" t="inlineStr">
        <is>
          <t>Desktops</t>
        </is>
      </c>
      <c r="C3087" s="41" t="inlineStr">
        <is>
          <t>Mini PC</t>
        </is>
      </c>
      <c r="D3087" s="41" t="n"/>
    </row>
    <row r="3088">
      <c r="A3088" s="40" t="inlineStr">
        <is>
          <t>Laptops</t>
        </is>
      </c>
      <c r="B3088" s="41" t="inlineStr">
        <is>
          <t>Desktops</t>
        </is>
      </c>
      <c r="C3088" s="41" t="inlineStr">
        <is>
          <t>Stick PC</t>
        </is>
      </c>
      <c r="D3088" s="41" t="n"/>
    </row>
    <row r="3089">
      <c r="A3089" s="40" t="inlineStr">
        <is>
          <t>Laptops</t>
        </is>
      </c>
      <c r="B3089" s="41" t="inlineStr">
        <is>
          <t>Desktops</t>
        </is>
      </c>
      <c r="C3089" s="41" t="inlineStr">
        <is>
          <t>Tower PC</t>
        </is>
      </c>
      <c r="D3089" s="41" t="inlineStr">
        <is>
          <t>Tower PC</t>
        </is>
      </c>
    </row>
    <row r="3090">
      <c r="A3090" s="40" t="inlineStr">
        <is>
          <t>Sports &amp; Outdoor</t>
        </is>
      </c>
      <c r="B3090" s="41" t="inlineStr">
        <is>
          <t>Billiard</t>
        </is>
      </c>
      <c r="C3090" s="41" t="inlineStr">
        <is>
          <t>Ball Racks</t>
        </is>
      </c>
      <c r="D3090" s="41" t="n"/>
    </row>
    <row r="3091">
      <c r="A3091" s="40" t="inlineStr">
        <is>
          <t>Sports &amp; Outdoor</t>
        </is>
      </c>
      <c r="B3091" s="41" t="inlineStr">
        <is>
          <t>Billiard</t>
        </is>
      </c>
      <c r="C3091" s="41" t="inlineStr">
        <is>
          <t>Balls</t>
        </is>
      </c>
      <c r="D3091" s="41" t="n"/>
    </row>
    <row r="3092">
      <c r="A3092" s="40" t="inlineStr">
        <is>
          <t>Sports &amp; Outdoor</t>
        </is>
      </c>
      <c r="B3092" s="41" t="inlineStr">
        <is>
          <t>Billiard</t>
        </is>
      </c>
      <c r="C3092" s="41" t="inlineStr">
        <is>
          <t>Triangles</t>
        </is>
      </c>
      <c r="D3092" s="41" t="n"/>
    </row>
    <row r="3093">
      <c r="A3093" s="40" t="inlineStr">
        <is>
          <t>Sports &amp; Outdoor</t>
        </is>
      </c>
      <c r="B3093" s="41" t="inlineStr">
        <is>
          <t>Boating</t>
        </is>
      </c>
      <c r="C3093" s="41" t="inlineStr">
        <is>
          <t>Boating Equipment</t>
        </is>
      </c>
      <c r="D3093" s="41" t="inlineStr">
        <is>
          <t>Boating Equipments</t>
        </is>
      </c>
    </row>
    <row r="3094">
      <c r="A3094" s="40" t="inlineStr">
        <is>
          <t>Sports &amp; Outdoor</t>
        </is>
      </c>
      <c r="B3094" s="41" t="inlineStr">
        <is>
          <t>Boating</t>
        </is>
      </c>
      <c r="C3094" s="41" t="inlineStr">
        <is>
          <t>Boating Gloves</t>
        </is>
      </c>
      <c r="D3094" s="41" t="inlineStr">
        <is>
          <t>Boating Gloves</t>
        </is>
      </c>
    </row>
    <row r="3095">
      <c r="A3095" s="40" t="inlineStr">
        <is>
          <t>Sports &amp; Outdoor</t>
        </is>
      </c>
      <c r="B3095" s="41" t="inlineStr">
        <is>
          <t>Billiard</t>
        </is>
      </c>
      <c r="C3095" s="41" t="inlineStr">
        <is>
          <t>Pockets</t>
        </is>
      </c>
      <c r="D3095" s="41" t="n"/>
    </row>
    <row r="3096">
      <c r="A3096" s="40" t="inlineStr">
        <is>
          <t>Sports &amp; Outdoor</t>
        </is>
      </c>
      <c r="B3096" s="41" t="inlineStr">
        <is>
          <t>Billiard</t>
        </is>
      </c>
      <c r="C3096" s="41" t="inlineStr">
        <is>
          <t>Table Covers</t>
        </is>
      </c>
      <c r="D3096" s="41" t="n"/>
    </row>
    <row r="3097">
      <c r="A3097" s="40" t="inlineStr">
        <is>
          <t>Sports &amp; Outdoor</t>
        </is>
      </c>
      <c r="B3097" s="41" t="inlineStr">
        <is>
          <t>Billiard</t>
        </is>
      </c>
      <c r="C3097" s="41" t="inlineStr">
        <is>
          <t>Talc</t>
        </is>
      </c>
      <c r="D3097" s="41" t="n"/>
    </row>
    <row r="3098">
      <c r="A3098" s="40" t="inlineStr">
        <is>
          <t>Sports &amp; Outdoor</t>
        </is>
      </c>
      <c r="B3098" s="41" t="inlineStr">
        <is>
          <t>Billiard</t>
        </is>
      </c>
      <c r="C3098" s="41" t="inlineStr">
        <is>
          <t>Tables</t>
        </is>
      </c>
      <c r="D3098" s="41" t="inlineStr">
        <is>
          <t>Dining Room Tables,Kitchen Tables,Dining Tables</t>
        </is>
      </c>
    </row>
    <row r="3099">
      <c r="A3099" s="40" t="inlineStr">
        <is>
          <t>Sports &amp; Outdoor</t>
        </is>
      </c>
      <c r="B3099" s="41" t="inlineStr">
        <is>
          <t>Billiard</t>
        </is>
      </c>
      <c r="C3099" s="41" t="inlineStr">
        <is>
          <t>Cues</t>
        </is>
      </c>
      <c r="D3099" s="41" t="n"/>
    </row>
    <row r="3100">
      <c r="A3100" s="40" t="inlineStr">
        <is>
          <t>Sports &amp; Outdoor</t>
        </is>
      </c>
      <c r="B3100" s="41" t="inlineStr">
        <is>
          <t>Billiard</t>
        </is>
      </c>
      <c r="C3100" s="41" t="inlineStr">
        <is>
          <t>Gloves</t>
        </is>
      </c>
      <c r="D3100" s="41" t="inlineStr">
        <is>
          <t>Gloves</t>
        </is>
      </c>
    </row>
    <row r="3101">
      <c r="A3101" s="40" t="inlineStr">
        <is>
          <t>Sports &amp; Outdoor</t>
        </is>
      </c>
      <c r="B3101" s="41" t="inlineStr">
        <is>
          <t>Billiard</t>
        </is>
      </c>
      <c r="C3101" s="41" t="inlineStr">
        <is>
          <t>Bridge Heads</t>
        </is>
      </c>
      <c r="D3101" s="41" t="n"/>
    </row>
    <row r="3102">
      <c r="A3102" s="40" t="inlineStr">
        <is>
          <t>Sports &amp; Outdoor</t>
        </is>
      </c>
      <c r="B3102" s="41" t="inlineStr">
        <is>
          <t>Billiard</t>
        </is>
      </c>
      <c r="C3102" s="41" t="inlineStr">
        <is>
          <t>Bridges</t>
        </is>
      </c>
      <c r="D3102" s="41" t="n"/>
    </row>
    <row r="3103">
      <c r="A3103" s="40" t="inlineStr">
        <is>
          <t>Sports &amp; Outdoor</t>
        </is>
      </c>
      <c r="B3103" s="41" t="inlineStr">
        <is>
          <t>Billiard</t>
        </is>
      </c>
      <c r="C3103" s="41" t="inlineStr">
        <is>
          <t>Cue Cases</t>
        </is>
      </c>
      <c r="D3103" s="41" t="n"/>
    </row>
    <row r="3104">
      <c r="A3104" s="40" t="inlineStr">
        <is>
          <t>Sports &amp; Outdoor</t>
        </is>
      </c>
      <c r="B3104" s="41" t="inlineStr">
        <is>
          <t>Billiard</t>
        </is>
      </c>
      <c r="C3104" s="41" t="inlineStr">
        <is>
          <t>Cue Tips</t>
        </is>
      </c>
      <c r="D3104" s="41" t="n"/>
    </row>
    <row r="3105">
      <c r="A3105" s="40" t="inlineStr">
        <is>
          <t>Sports &amp; Outdoor</t>
        </is>
      </c>
      <c r="B3105" s="41" t="inlineStr">
        <is>
          <t>Billiard</t>
        </is>
      </c>
      <c r="C3105" s="41" t="inlineStr">
        <is>
          <t>Cue Racks</t>
        </is>
      </c>
      <c r="D3105" s="41" t="n"/>
    </row>
    <row r="3106">
      <c r="A3106" s="40" t="inlineStr">
        <is>
          <t>Sports &amp; Outdoor</t>
        </is>
      </c>
      <c r="B3106" s="41" t="inlineStr">
        <is>
          <t>Billiard</t>
        </is>
      </c>
      <c r="C3106" s="41" t="inlineStr">
        <is>
          <t>Cue Chalk</t>
        </is>
      </c>
      <c r="D3106" s="41" t="n"/>
    </row>
    <row r="3107">
      <c r="A3107" s="40" t="inlineStr">
        <is>
          <t>Sports &amp; Outdoor</t>
        </is>
      </c>
      <c r="B3107" s="41" t="inlineStr">
        <is>
          <t>Basketball</t>
        </is>
      </c>
      <c r="C3107" s="41" t="inlineStr">
        <is>
          <t>Balls</t>
        </is>
      </c>
      <c r="D3107" s="41" t="n"/>
    </row>
    <row r="3108">
      <c r="A3108" s="40" t="inlineStr">
        <is>
          <t>Sports &amp; Outdoor</t>
        </is>
      </c>
      <c r="B3108" s="41" t="inlineStr">
        <is>
          <t>Basketball</t>
        </is>
      </c>
      <c r="C3108" s="41" t="inlineStr">
        <is>
          <t>Equipment</t>
        </is>
      </c>
      <c r="D3108" s="41" t="n"/>
    </row>
    <row r="3109">
      <c r="A3109" s="40" t="inlineStr">
        <is>
          <t>Sports &amp; Outdoor</t>
        </is>
      </c>
      <c r="B3109" s="41" t="inlineStr">
        <is>
          <t>Basketball</t>
        </is>
      </c>
      <c r="C3109" s="41" t="inlineStr">
        <is>
          <t>Accessories</t>
        </is>
      </c>
      <c r="D3109" s="41" t="inlineStr">
        <is>
          <t>Lingerie Accessories</t>
        </is>
      </c>
    </row>
    <row r="3110">
      <c r="A3110" s="40" t="inlineStr">
        <is>
          <t>Sports &amp; Outdoor</t>
        </is>
      </c>
      <c r="B3110" s="41" t="inlineStr">
        <is>
          <t>Baseball</t>
        </is>
      </c>
      <c r="C3110" s="41" t="inlineStr">
        <is>
          <t>Protective Gear</t>
        </is>
      </c>
      <c r="D3110" s="41" t="inlineStr">
        <is>
          <t>Baseball Protective Gears</t>
        </is>
      </c>
    </row>
    <row r="3111">
      <c r="A3111" s="40" t="inlineStr">
        <is>
          <t>Sports &amp; Outdoor</t>
        </is>
      </c>
      <c r="B3111" s="41" t="inlineStr">
        <is>
          <t>Baseball</t>
        </is>
      </c>
      <c r="C3111" s="41" t="inlineStr">
        <is>
          <t>Gloves &amp; Mitts</t>
        </is>
      </c>
      <c r="D3111" s="41" t="n"/>
    </row>
    <row r="3112">
      <c r="A3112" s="40" t="inlineStr">
        <is>
          <t>Pets</t>
        </is>
      </c>
      <c r="B3112" s="41" t="inlineStr">
        <is>
          <t>Reptile &amp; Amphibian Accessories</t>
        </is>
      </c>
      <c r="C3112" s="41" t="inlineStr">
        <is>
          <t>Fixtures &amp; Equipment</t>
        </is>
      </c>
      <c r="D3112" s="41" t="n"/>
    </row>
    <row r="3113">
      <c r="A3113" s="40" t="inlineStr">
        <is>
          <t>Pets</t>
        </is>
      </c>
      <c r="B3113" s="41" t="inlineStr">
        <is>
          <t>Reptile &amp; Amphibian Accessories</t>
        </is>
      </c>
      <c r="C3113" s="41" t="inlineStr">
        <is>
          <t>Handling Equipment</t>
        </is>
      </c>
      <c r="D3113" s="41" t="n"/>
    </row>
    <row r="3114">
      <c r="A3114" s="40" t="inlineStr">
        <is>
          <t>Pets</t>
        </is>
      </c>
      <c r="B3114" s="41" t="inlineStr">
        <is>
          <t>Reptile &amp; Amphibian Accessories</t>
        </is>
      </c>
      <c r="C3114" s="41" t="inlineStr">
        <is>
          <t>Food</t>
        </is>
      </c>
      <c r="D3114" s="41" t="n"/>
    </row>
    <row r="3115">
      <c r="A3115" s="40" t="inlineStr">
        <is>
          <t>Pets</t>
        </is>
      </c>
      <c r="B3115" s="41" t="inlineStr">
        <is>
          <t>Reptile &amp; Amphibian Accessories</t>
        </is>
      </c>
      <c r="C3115" s="41" t="inlineStr">
        <is>
          <t>Health &amp; Hygiene</t>
        </is>
      </c>
      <c r="D3115" s="41" t="n"/>
    </row>
    <row r="3116">
      <c r="A3116" s="40" t="inlineStr">
        <is>
          <t>Pets</t>
        </is>
      </c>
      <c r="B3116" s="41" t="inlineStr">
        <is>
          <t>Reptile &amp; Amphibian Accessories</t>
        </is>
      </c>
      <c r="C3116" s="41" t="inlineStr">
        <is>
          <t>Heat Globes</t>
        </is>
      </c>
      <c r="D3116" s="41" t="n"/>
    </row>
    <row r="3117">
      <c r="A3117" s="40" t="inlineStr">
        <is>
          <t>Pets</t>
        </is>
      </c>
      <c r="B3117" s="41" t="inlineStr">
        <is>
          <t>Reptile &amp; Amphibian Accessories</t>
        </is>
      </c>
      <c r="C3117" s="41" t="inlineStr">
        <is>
          <t>Heating &amp; Lighting</t>
        </is>
      </c>
      <c r="D3117" s="41" t="n"/>
    </row>
    <row r="3118">
      <c r="A3118" s="40" t="inlineStr">
        <is>
          <t>Pets</t>
        </is>
      </c>
      <c r="B3118" s="41" t="inlineStr">
        <is>
          <t>Reptile &amp; Amphibian Accessories</t>
        </is>
      </c>
      <c r="C3118" s="41" t="inlineStr">
        <is>
          <t>Humidity Equipment</t>
        </is>
      </c>
      <c r="D3118" s="41" t="n"/>
    </row>
    <row r="3119">
      <c r="A3119" s="40" t="inlineStr">
        <is>
          <t>Pets</t>
        </is>
      </c>
      <c r="B3119" s="41" t="inlineStr">
        <is>
          <t>Reptile &amp; Amphibian Accessories</t>
        </is>
      </c>
      <c r="C3119" s="41" t="inlineStr">
        <is>
          <t>Night &amp; Moonlight Globes</t>
        </is>
      </c>
      <c r="D3119" s="41" t="n"/>
    </row>
    <row r="3120">
      <c r="A3120" s="40" t="inlineStr">
        <is>
          <t>Pets</t>
        </is>
      </c>
      <c r="B3120" s="41" t="inlineStr">
        <is>
          <t>Reptile &amp; Amphibian Accessories</t>
        </is>
      </c>
      <c r="C3120" s="41" t="inlineStr">
        <is>
          <t>Pad/Cable/Rock</t>
        </is>
      </c>
      <c r="D3120" s="41" t="n"/>
    </row>
    <row r="3121">
      <c r="A3121" s="40" t="inlineStr">
        <is>
          <t>Pets</t>
        </is>
      </c>
      <c r="B3121" s="41" t="inlineStr">
        <is>
          <t>Reptile &amp; Amphibian Accessories</t>
        </is>
      </c>
      <c r="C3121" s="41" t="inlineStr">
        <is>
          <t>Terrariums</t>
        </is>
      </c>
      <c r="D3121" s="41" t="n"/>
    </row>
    <row r="3122">
      <c r="A3122" s="40" t="inlineStr">
        <is>
          <t>Pets</t>
        </is>
      </c>
      <c r="B3122" s="41" t="inlineStr">
        <is>
          <t>Reptile &amp; Amphibian Accessories</t>
        </is>
      </c>
      <c r="C3122" s="41" t="inlineStr">
        <is>
          <t>Reptile Houses</t>
        </is>
      </c>
      <c r="D3122" s="41" t="n"/>
    </row>
    <row r="3123">
      <c r="A3123" s="40" t="inlineStr">
        <is>
          <t>Pets</t>
        </is>
      </c>
      <c r="B3123" s="41" t="inlineStr">
        <is>
          <t>Reptile &amp; Amphibian Accessories</t>
        </is>
      </c>
      <c r="C3123" s="41" t="inlineStr">
        <is>
          <t>Thermo &amp; Hygrometers</t>
        </is>
      </c>
      <c r="D3123" s="41" t="n"/>
    </row>
    <row r="3124">
      <c r="A3124" s="40" t="inlineStr">
        <is>
          <t>Pets</t>
        </is>
      </c>
      <c r="B3124" s="41" t="inlineStr">
        <is>
          <t>Reptile &amp; Amphibian Accessories</t>
        </is>
      </c>
      <c r="C3124" s="41" t="inlineStr">
        <is>
          <t>Turtle Tubs</t>
        </is>
      </c>
      <c r="D3124" s="41" t="n"/>
    </row>
    <row r="3125">
      <c r="A3125" s="40" t="inlineStr">
        <is>
          <t>Pets</t>
        </is>
      </c>
      <c r="B3125" s="41" t="inlineStr">
        <is>
          <t>Reptile &amp; Amphibian Accessories</t>
        </is>
      </c>
      <c r="C3125" s="41" t="inlineStr">
        <is>
          <t>Uva/Uvb Lighting</t>
        </is>
      </c>
      <c r="D3125" s="41" t="n"/>
    </row>
    <row r="3126">
      <c r="A3126" s="40" t="inlineStr">
        <is>
          <t>Sports &amp; Outdoor</t>
        </is>
      </c>
      <c r="B3126" s="41" t="inlineStr">
        <is>
          <t>Baseball</t>
        </is>
      </c>
      <c r="C3126" s="41" t="inlineStr">
        <is>
          <t>Accessories</t>
        </is>
      </c>
      <c r="D3126" s="41" t="inlineStr">
        <is>
          <t>Lingerie Accessories</t>
        </is>
      </c>
    </row>
    <row r="3127">
      <c r="A3127" s="40" t="inlineStr">
        <is>
          <t>Sports &amp; Outdoor</t>
        </is>
      </c>
      <c r="B3127" s="41" t="inlineStr">
        <is>
          <t>Baseball</t>
        </is>
      </c>
      <c r="C3127" s="41" t="inlineStr">
        <is>
          <t>Bats</t>
        </is>
      </c>
      <c r="D3127" s="41" t="n"/>
    </row>
    <row r="3128">
      <c r="A3128" s="40" t="inlineStr">
        <is>
          <t>Sports &amp; Outdoor</t>
        </is>
      </c>
      <c r="B3128" s="41" t="inlineStr">
        <is>
          <t>Baseball</t>
        </is>
      </c>
      <c r="C3128" s="41" t="inlineStr">
        <is>
          <t>Baseballs</t>
        </is>
      </c>
      <c r="D3128" s="41" t="n"/>
    </row>
    <row r="3129">
      <c r="A3129" s="40" t="inlineStr">
        <is>
          <t>Sports &amp; Outdoor</t>
        </is>
      </c>
      <c r="B3129" s="41" t="inlineStr">
        <is>
          <t>Kayaking</t>
        </is>
      </c>
      <c r="C3129" s="41" t="inlineStr">
        <is>
          <t>Spray Skirts</t>
        </is>
      </c>
      <c r="D3129" s="41" t="n"/>
    </row>
    <row r="3130">
      <c r="A3130" s="40" t="inlineStr">
        <is>
          <t>Sports &amp; Outdoor</t>
        </is>
      </c>
      <c r="B3130" s="41" t="inlineStr">
        <is>
          <t>Kitesurfing</t>
        </is>
      </c>
      <c r="C3130" s="41" t="inlineStr">
        <is>
          <t>Gloves</t>
        </is>
      </c>
      <c r="D3130" s="41" t="inlineStr">
        <is>
          <t>Gloves</t>
        </is>
      </c>
    </row>
    <row r="3131">
      <c r="A3131" s="40" t="inlineStr">
        <is>
          <t>Sports &amp; Outdoor</t>
        </is>
      </c>
      <c r="B3131" s="41" t="inlineStr">
        <is>
          <t>Kitesurfing</t>
        </is>
      </c>
      <c r="C3131" s="41" t="inlineStr">
        <is>
          <t>Kites</t>
        </is>
      </c>
      <c r="D3131" s="41" t="n"/>
    </row>
    <row r="3132">
      <c r="A3132" s="40" t="inlineStr">
        <is>
          <t>Sports &amp; Outdoor</t>
        </is>
      </c>
      <c r="B3132" s="41" t="inlineStr">
        <is>
          <t>Kayaking</t>
        </is>
      </c>
      <c r="C3132" s="41" t="inlineStr">
        <is>
          <t>Water Helmets</t>
        </is>
      </c>
      <c r="D3132" s="41" t="n"/>
    </row>
    <row r="3133">
      <c r="A3133" s="40" t="inlineStr">
        <is>
          <t>Sports &amp; Outdoor</t>
        </is>
      </c>
      <c r="B3133" s="41" t="inlineStr">
        <is>
          <t>Kitesurfing</t>
        </is>
      </c>
      <c r="C3133" s="41" t="inlineStr">
        <is>
          <t>Watersports Clothing</t>
        </is>
      </c>
      <c r="D3133"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34">
      <c r="A3134" s="40" t="inlineStr">
        <is>
          <t>Sports &amp; Outdoor</t>
        </is>
      </c>
      <c r="B3134" s="41" t="inlineStr">
        <is>
          <t>Kitesurfing</t>
        </is>
      </c>
      <c r="C3134" s="41" t="inlineStr">
        <is>
          <t>Watersports Rash Guards</t>
        </is>
      </c>
      <c r="D3134" s="41" t="n"/>
    </row>
    <row r="3135">
      <c r="A3135" s="40" t="inlineStr">
        <is>
          <t>Sports &amp; Outdoor</t>
        </is>
      </c>
      <c r="B3135" s="41" t="inlineStr">
        <is>
          <t>Golf</t>
        </is>
      </c>
      <c r="C3135" s="41" t="inlineStr">
        <is>
          <t>Novelty</t>
        </is>
      </c>
      <c r="D3135" s="41" t="n"/>
    </row>
    <row r="3136">
      <c r="A3136" s="40" t="inlineStr">
        <is>
          <t>Sports &amp; Outdoor</t>
        </is>
      </c>
      <c r="B3136" s="41" t="inlineStr">
        <is>
          <t>Golf</t>
        </is>
      </c>
      <c r="C3136" s="41" t="inlineStr">
        <is>
          <t>On-Course Accessories</t>
        </is>
      </c>
      <c r="D3136" s="41" t="n"/>
    </row>
    <row r="3137">
      <c r="A3137" s="40" t="inlineStr">
        <is>
          <t>Sports &amp; Outdoor</t>
        </is>
      </c>
      <c r="B3137" s="41" t="inlineStr">
        <is>
          <t>Golf</t>
        </is>
      </c>
      <c r="C3137" s="41" t="inlineStr">
        <is>
          <t>Trolleys</t>
        </is>
      </c>
      <c r="D3137" s="41" t="inlineStr">
        <is>
          <t>Golf Trolleys</t>
        </is>
      </c>
    </row>
    <row r="3138">
      <c r="A3138" s="40" t="inlineStr">
        <is>
          <t>Sports &amp; Outdoor</t>
        </is>
      </c>
      <c r="B3138" s="41" t="inlineStr">
        <is>
          <t>Handball</t>
        </is>
      </c>
      <c r="C3138" s="41" t="inlineStr">
        <is>
          <t>Air Pumps &amp; Accessories</t>
        </is>
      </c>
      <c r="D3138" s="41" t="n"/>
    </row>
    <row r="3139">
      <c r="A3139" s="40" t="inlineStr">
        <is>
          <t>Sports &amp; Outdoor</t>
        </is>
      </c>
      <c r="B3139" s="41" t="inlineStr">
        <is>
          <t>Handball</t>
        </is>
      </c>
      <c r="C3139" s="41" t="inlineStr">
        <is>
          <t>Balls</t>
        </is>
      </c>
      <c r="D3139" s="41" t="n"/>
    </row>
    <row r="3140">
      <c r="A3140" s="40" t="inlineStr">
        <is>
          <t>Sports &amp; Outdoor</t>
        </is>
      </c>
      <c r="B3140" s="41" t="inlineStr">
        <is>
          <t>Handball</t>
        </is>
      </c>
      <c r="C3140" s="41" t="inlineStr">
        <is>
          <t>Protective Equipment</t>
        </is>
      </c>
      <c r="D3140" s="41" t="n"/>
    </row>
    <row r="3141">
      <c r="A3141" s="40" t="inlineStr">
        <is>
          <t>Sports &amp; Outdoor</t>
        </is>
      </c>
      <c r="B3141" s="41" t="inlineStr">
        <is>
          <t>Kayaking</t>
        </is>
      </c>
      <c r="C3141" s="41" t="inlineStr">
        <is>
          <t>Gloves</t>
        </is>
      </c>
      <c r="D3141" s="41" t="inlineStr">
        <is>
          <t>Gloves</t>
        </is>
      </c>
    </row>
    <row r="3142">
      <c r="A3142" s="40" t="inlineStr">
        <is>
          <t>Sports &amp; Outdoor</t>
        </is>
      </c>
      <c r="B3142" s="41" t="inlineStr">
        <is>
          <t>Kayaking</t>
        </is>
      </c>
      <c r="C3142" s="41" t="inlineStr">
        <is>
          <t>Indoor Kayak Storage</t>
        </is>
      </c>
      <c r="D3142" s="41" t="n"/>
    </row>
    <row r="3143">
      <c r="A3143" s="40" t="inlineStr">
        <is>
          <t>Sports &amp; Outdoor</t>
        </is>
      </c>
      <c r="B3143" s="41" t="inlineStr">
        <is>
          <t>Golf</t>
        </is>
      </c>
      <c r="C3143" s="41" t="inlineStr">
        <is>
          <t>Scorers</t>
        </is>
      </c>
      <c r="D3143" s="41" t="n"/>
    </row>
    <row r="3144">
      <c r="A3144" s="40" t="inlineStr">
        <is>
          <t>Sports &amp; Outdoor</t>
        </is>
      </c>
      <c r="B3144" s="41" t="inlineStr">
        <is>
          <t>Golf</t>
        </is>
      </c>
      <c r="C3144" s="41" t="inlineStr">
        <is>
          <t>Training Equipment</t>
        </is>
      </c>
      <c r="D3144" s="41" t="inlineStr">
        <is>
          <t>Swimming Belts,Swimming Kickboards,Swimming Hand Paddles,Swimming Ankle Bands,Swimming Vests</t>
        </is>
      </c>
    </row>
    <row r="3145">
      <c r="A3145" s="40" t="inlineStr">
        <is>
          <t>Sports &amp; Outdoor</t>
        </is>
      </c>
      <c r="B3145" s="41" t="inlineStr">
        <is>
          <t>Kayaking</t>
        </is>
      </c>
      <c r="C3145" s="41" t="inlineStr">
        <is>
          <t>Kayak Hardware</t>
        </is>
      </c>
      <c r="D3145" s="41" t="inlineStr">
        <is>
          <t>Kayak Accessories</t>
        </is>
      </c>
    </row>
    <row r="3146">
      <c r="A3146" s="40" t="inlineStr">
        <is>
          <t>Sports &amp; Outdoor</t>
        </is>
      </c>
      <c r="B3146" s="41" t="inlineStr">
        <is>
          <t>Kayaking</t>
        </is>
      </c>
      <c r="C3146" s="41" t="inlineStr">
        <is>
          <t>Kayaks</t>
        </is>
      </c>
      <c r="D3146" s="41" t="n"/>
    </row>
    <row r="3147">
      <c r="A3147" s="40" t="inlineStr">
        <is>
          <t>Sports &amp; Outdoor</t>
        </is>
      </c>
      <c r="B3147" s="41" t="inlineStr">
        <is>
          <t>Kayaking</t>
        </is>
      </c>
      <c r="C3147" s="41" t="inlineStr">
        <is>
          <t>Life Jackets &amp; Vests</t>
        </is>
      </c>
      <c r="D3147" s="41" t="n"/>
    </row>
    <row r="3148">
      <c r="A3148" s="40" t="inlineStr">
        <is>
          <t>Sports &amp; Outdoor</t>
        </is>
      </c>
      <c r="B3148" s="41" t="inlineStr">
        <is>
          <t>Kayaking</t>
        </is>
      </c>
      <c r="C3148" s="41" t="inlineStr">
        <is>
          <t>Paddle Bags</t>
        </is>
      </c>
      <c r="D3148" s="41" t="n"/>
    </row>
    <row r="3149">
      <c r="A3149" s="40" t="inlineStr">
        <is>
          <t>Sports &amp; Outdoor</t>
        </is>
      </c>
      <c r="B3149" s="41" t="inlineStr">
        <is>
          <t>Kayaking</t>
        </is>
      </c>
      <c r="C3149" s="41" t="inlineStr">
        <is>
          <t>Paddles</t>
        </is>
      </c>
      <c r="D3149" s="41" t="n"/>
    </row>
    <row r="3150">
      <c r="A3150" s="40" t="inlineStr">
        <is>
          <t>Sports &amp; Outdoor</t>
        </is>
      </c>
      <c r="B3150" s="41" t="inlineStr">
        <is>
          <t>Golf</t>
        </is>
      </c>
      <c r="C3150" s="41" t="inlineStr">
        <is>
          <t>Golf Clubs</t>
        </is>
      </c>
      <c r="D3150" s="41" t="n"/>
    </row>
    <row r="3151">
      <c r="A3151" s="40" t="inlineStr">
        <is>
          <t>Sports &amp; Outdoor</t>
        </is>
      </c>
      <c r="B3151" s="41" t="inlineStr">
        <is>
          <t>Golf</t>
        </is>
      </c>
      <c r="C3151" s="41" t="inlineStr">
        <is>
          <t>Golf Umbrellas</t>
        </is>
      </c>
      <c r="D3151" s="41" t="n"/>
    </row>
    <row r="3152">
      <c r="A3152" s="40" t="inlineStr">
        <is>
          <t>Sports &amp; Outdoor</t>
        </is>
      </c>
      <c r="B3152" s="41" t="inlineStr">
        <is>
          <t>Fishing</t>
        </is>
      </c>
      <c r="C3152" s="41" t="inlineStr">
        <is>
          <t>Clothing</t>
        </is>
      </c>
      <c r="D3152" s="41" t="inlineStr">
        <is>
          <t>Climbing Helmets,Climbing Apparel,Climbing Clothes,Climbing T-Shirts,Climbing Pants,Climbing Jackets,Climbing Gloves,Climbing Shirts,Climbing Shorts</t>
        </is>
      </c>
    </row>
    <row r="3153">
      <c r="A3153" s="40" t="inlineStr">
        <is>
          <t>Sports &amp; Outdoor</t>
        </is>
      </c>
      <c r="B3153" s="41" t="inlineStr">
        <is>
          <t>Fishing</t>
        </is>
      </c>
      <c r="C3153" s="41" t="inlineStr">
        <is>
          <t>Artificial Bait</t>
        </is>
      </c>
      <c r="D3153" s="41" t="n"/>
    </row>
    <row r="3154">
      <c r="A3154" s="40" t="inlineStr">
        <is>
          <t>Sports &amp; Outdoor</t>
        </is>
      </c>
      <c r="B3154" s="41" t="inlineStr">
        <is>
          <t>Fishing</t>
        </is>
      </c>
      <c r="C3154" s="41" t="inlineStr">
        <is>
          <t>Attractants</t>
        </is>
      </c>
      <c r="D3154" s="41" t="n"/>
    </row>
    <row r="3155">
      <c r="A3155" s="40" t="inlineStr">
        <is>
          <t>Sports &amp; Outdoor</t>
        </is>
      </c>
      <c r="B3155" s="41" t="inlineStr">
        <is>
          <t>Fishing</t>
        </is>
      </c>
      <c r="C3155" s="41" t="inlineStr">
        <is>
          <t>Baits &amp; Scents</t>
        </is>
      </c>
      <c r="D3155" s="41" t="n"/>
    </row>
    <row r="3156">
      <c r="A3156" s="40" t="inlineStr">
        <is>
          <t>Sports &amp; Outdoor</t>
        </is>
      </c>
      <c r="B3156" s="41" t="inlineStr">
        <is>
          <t>Fishing</t>
        </is>
      </c>
      <c r="C3156" s="41" t="inlineStr">
        <is>
          <t>Corks, Floats &amp; Bobbers</t>
        </is>
      </c>
      <c r="D3156" s="41" t="n"/>
    </row>
    <row r="3157">
      <c r="A3157" s="40" t="inlineStr">
        <is>
          <t>Sports &amp; Outdoor</t>
        </is>
      </c>
      <c r="B3157" s="41" t="inlineStr">
        <is>
          <t>Fishing</t>
        </is>
      </c>
      <c r="C3157" s="41" t="inlineStr">
        <is>
          <t>Diving Lures</t>
        </is>
      </c>
      <c r="D3157" s="41" t="n"/>
    </row>
    <row r="3158">
      <c r="A3158" s="40" t="inlineStr">
        <is>
          <t>Sports &amp; Outdoor</t>
        </is>
      </c>
      <c r="B3158" s="41" t="inlineStr">
        <is>
          <t>Fishing</t>
        </is>
      </c>
      <c r="C3158" s="41" t="inlineStr">
        <is>
          <t>Fishing Boats</t>
        </is>
      </c>
      <c r="D3158" s="41" t="n"/>
    </row>
    <row r="3159">
      <c r="A3159" s="40" t="inlineStr">
        <is>
          <t>Sports &amp; Outdoor</t>
        </is>
      </c>
      <c r="B3159" s="41" t="inlineStr">
        <is>
          <t>Fishing</t>
        </is>
      </c>
      <c r="C3159" s="41" t="inlineStr">
        <is>
          <t>Fishing Line</t>
        </is>
      </c>
      <c r="D3159" s="41" t="n"/>
    </row>
    <row r="3160">
      <c r="A3160" s="40" t="inlineStr">
        <is>
          <t>Sports &amp; Outdoor</t>
        </is>
      </c>
      <c r="B3160" s="41" t="inlineStr">
        <is>
          <t>Fishing</t>
        </is>
      </c>
      <c r="C3160" s="41" t="inlineStr">
        <is>
          <t>Ice Fishing</t>
        </is>
      </c>
      <c r="D3160" s="41" t="n"/>
    </row>
    <row r="3161">
      <c r="A3161" s="40" t="inlineStr">
        <is>
          <t>Sports &amp; Outdoor</t>
        </is>
      </c>
      <c r="B3161" s="41" t="inlineStr">
        <is>
          <t>Fishing</t>
        </is>
      </c>
      <c r="C3161" s="41" t="inlineStr">
        <is>
          <t>Jigs</t>
        </is>
      </c>
      <c r="D3161" s="41" t="n"/>
    </row>
    <row r="3162">
      <c r="A3162" s="40" t="inlineStr">
        <is>
          <t>Sports &amp; Outdoor</t>
        </is>
      </c>
      <c r="B3162" s="41" t="inlineStr">
        <is>
          <t>Fishing</t>
        </is>
      </c>
      <c r="C3162" s="41" t="inlineStr">
        <is>
          <t>Float Tubes</t>
        </is>
      </c>
      <c r="D3162" s="41" t="n"/>
    </row>
    <row r="3163">
      <c r="A3163" s="40" t="inlineStr">
        <is>
          <t>Sports &amp; Outdoor</t>
        </is>
      </c>
      <c r="B3163" s="41" t="inlineStr">
        <is>
          <t>Fishing</t>
        </is>
      </c>
      <c r="C3163" s="41" t="inlineStr">
        <is>
          <t>Fly Fishing</t>
        </is>
      </c>
      <c r="D3163" s="41" t="n"/>
    </row>
    <row r="3164">
      <c r="A3164" s="40" t="inlineStr">
        <is>
          <t>Sports &amp; Outdoor</t>
        </is>
      </c>
      <c r="B3164" s="41" t="inlineStr">
        <is>
          <t>Fishing</t>
        </is>
      </c>
      <c r="C3164" s="41" t="inlineStr">
        <is>
          <t>Lures</t>
        </is>
      </c>
      <c r="D3164" s="41" t="n"/>
    </row>
    <row r="3165">
      <c r="A3165" s="40" t="inlineStr">
        <is>
          <t>Sports &amp; Outdoor</t>
        </is>
      </c>
      <c r="B3165" s="41" t="inlineStr">
        <is>
          <t>Fishing</t>
        </is>
      </c>
      <c r="C3165" s="41" t="inlineStr">
        <is>
          <t>Reels</t>
        </is>
      </c>
      <c r="D3165" s="41" t="n"/>
    </row>
    <row r="3166">
      <c r="A3166" s="40" t="inlineStr">
        <is>
          <t>Sports &amp; Outdoor</t>
        </is>
      </c>
      <c r="B3166" s="41" t="inlineStr">
        <is>
          <t>Fishing</t>
        </is>
      </c>
      <c r="C3166" s="41" t="inlineStr">
        <is>
          <t>Rod &amp; Reel Combos</t>
        </is>
      </c>
      <c r="D3166" s="41" t="n"/>
    </row>
    <row r="3167">
      <c r="A3167" s="40" t="inlineStr">
        <is>
          <t>Sports &amp; Outdoor</t>
        </is>
      </c>
      <c r="B3167" s="41" t="inlineStr">
        <is>
          <t>Fishing</t>
        </is>
      </c>
      <c r="C3167" s="41" t="inlineStr">
        <is>
          <t>Siking Lures</t>
        </is>
      </c>
      <c r="D3167" s="41" t="n"/>
    </row>
    <row r="3168">
      <c r="A3168" s="40" t="inlineStr">
        <is>
          <t>Sports &amp; Outdoor</t>
        </is>
      </c>
      <c r="B3168" s="41" t="inlineStr">
        <is>
          <t>Fishing</t>
        </is>
      </c>
      <c r="C3168" s="41" t="inlineStr">
        <is>
          <t>Rods</t>
        </is>
      </c>
      <c r="D3168" s="41" t="n"/>
    </row>
    <row r="3169">
      <c r="A3169" s="40" t="inlineStr">
        <is>
          <t>Sports &amp; Outdoor</t>
        </is>
      </c>
      <c r="B3169" s="41" t="inlineStr">
        <is>
          <t>Fishing</t>
        </is>
      </c>
      <c r="C3169" s="41" t="inlineStr">
        <is>
          <t>Sinkers &amp; Weights</t>
        </is>
      </c>
      <c r="D3169" s="41" t="n"/>
    </row>
    <row r="3170">
      <c r="A3170" s="40" t="inlineStr">
        <is>
          <t>Sports &amp; Outdoor</t>
        </is>
      </c>
      <c r="B3170" s="41" t="inlineStr">
        <is>
          <t>Football</t>
        </is>
      </c>
      <c r="C3170" s="41" t="inlineStr">
        <is>
          <t>Balls</t>
        </is>
      </c>
      <c r="D3170" s="41" t="n"/>
    </row>
    <row r="3171">
      <c r="A3171" s="40" t="inlineStr">
        <is>
          <t>Sports &amp; Outdoor</t>
        </is>
      </c>
      <c r="B3171" s="41" t="inlineStr">
        <is>
          <t>Fishing</t>
        </is>
      </c>
      <c r="C3171" s="41" t="inlineStr">
        <is>
          <t>Terminal Tackle</t>
        </is>
      </c>
      <c r="D3171" s="41" t="n"/>
    </row>
    <row r="3172">
      <c r="A3172" s="40" t="inlineStr">
        <is>
          <t>Sports &amp; Outdoor</t>
        </is>
      </c>
      <c r="B3172" s="41" t="inlineStr">
        <is>
          <t>Fishing</t>
        </is>
      </c>
      <c r="C3172" s="41" t="inlineStr">
        <is>
          <t>Soft Plastic Lures</t>
        </is>
      </c>
      <c r="D3172" s="41" t="n"/>
    </row>
    <row r="3173">
      <c r="A3173" s="40" t="inlineStr">
        <is>
          <t>Sports &amp; Outdoor</t>
        </is>
      </c>
      <c r="B3173" s="41" t="inlineStr">
        <is>
          <t>Football</t>
        </is>
      </c>
      <c r="C3173" s="41" t="inlineStr">
        <is>
          <t>Accessories</t>
        </is>
      </c>
      <c r="D3173" s="41" t="inlineStr">
        <is>
          <t>Lingerie Accessories</t>
        </is>
      </c>
    </row>
    <row r="3174">
      <c r="A3174" s="40" t="inlineStr">
        <is>
          <t>Sports &amp; Outdoor</t>
        </is>
      </c>
      <c r="B3174" s="41" t="inlineStr">
        <is>
          <t>Football</t>
        </is>
      </c>
      <c r="C3174" s="41" t="inlineStr">
        <is>
          <t>Ball Bags &amp; Nets</t>
        </is>
      </c>
      <c r="D3174" s="41" t="n"/>
    </row>
    <row r="3175">
      <c r="A3175" s="40" t="inlineStr">
        <is>
          <t>Sports &amp; Outdoor</t>
        </is>
      </c>
      <c r="B3175" s="41" t="inlineStr">
        <is>
          <t>Football</t>
        </is>
      </c>
      <c r="C3175" s="41" t="inlineStr">
        <is>
          <t>Protective Gear</t>
        </is>
      </c>
      <c r="D3175" s="41" t="inlineStr">
        <is>
          <t>Baseball Protective Gears</t>
        </is>
      </c>
    </row>
    <row r="3176">
      <c r="A3176" s="40" t="inlineStr">
        <is>
          <t>Sports &amp; Outdoor</t>
        </is>
      </c>
      <c r="B3176" s="41" t="inlineStr">
        <is>
          <t>Football</t>
        </is>
      </c>
      <c r="C3176" s="41" t="inlineStr">
        <is>
          <t>Goal Keeping Gloves</t>
        </is>
      </c>
      <c r="D3176" s="41" t="inlineStr">
        <is>
          <t>Football Goal Keeping Gloves</t>
        </is>
      </c>
    </row>
    <row r="3177">
      <c r="A3177" s="40" t="inlineStr">
        <is>
          <t>Sports &amp; Outdoor</t>
        </is>
      </c>
      <c r="B3177" s="41" t="inlineStr">
        <is>
          <t>Golf</t>
        </is>
      </c>
      <c r="C3177" s="41" t="inlineStr">
        <is>
          <t>Accessories</t>
        </is>
      </c>
      <c r="D3177" s="41" t="inlineStr">
        <is>
          <t>Lingerie Accessories</t>
        </is>
      </c>
    </row>
    <row r="3178">
      <c r="A3178" s="40" t="inlineStr">
        <is>
          <t>Sports &amp; Outdoor</t>
        </is>
      </c>
      <c r="B3178" s="41" t="inlineStr">
        <is>
          <t>Football</t>
        </is>
      </c>
      <c r="C3178" s="41" t="inlineStr">
        <is>
          <t>Training &amp; Playing Field Equipment</t>
        </is>
      </c>
      <c r="D3178" s="41" t="n"/>
    </row>
    <row r="3179">
      <c r="A3179" s="40" t="inlineStr">
        <is>
          <t>Sports &amp; Outdoor</t>
        </is>
      </c>
      <c r="B3179" s="41" t="inlineStr">
        <is>
          <t>Golf</t>
        </is>
      </c>
      <c r="C3179" s="41" t="inlineStr">
        <is>
          <t>Gloves</t>
        </is>
      </c>
      <c r="D3179" s="41" t="inlineStr">
        <is>
          <t>Gloves</t>
        </is>
      </c>
    </row>
    <row r="3180">
      <c r="A3180" s="40" t="inlineStr">
        <is>
          <t>Sports &amp; Outdoor</t>
        </is>
      </c>
      <c r="B3180" s="41" t="inlineStr">
        <is>
          <t>Golf</t>
        </is>
      </c>
      <c r="C3180" s="41" t="inlineStr">
        <is>
          <t>Golf Cart Accessories</t>
        </is>
      </c>
      <c r="D3180" s="41" t="n"/>
    </row>
    <row r="3181">
      <c r="A3181" s="40" t="inlineStr">
        <is>
          <t>Sports &amp; Outdoor</t>
        </is>
      </c>
      <c r="B3181" s="41" t="inlineStr">
        <is>
          <t>Golf</t>
        </is>
      </c>
      <c r="C3181" s="41" t="inlineStr">
        <is>
          <t>Golf Balls</t>
        </is>
      </c>
      <c r="D3181" s="41" t="n"/>
    </row>
    <row r="3182">
      <c r="A3182" s="40" t="inlineStr">
        <is>
          <t>Sports &amp; Outdoor</t>
        </is>
      </c>
      <c r="B3182" s="41" t="inlineStr">
        <is>
          <t>Golf</t>
        </is>
      </c>
      <c r="C3182" s="41" t="inlineStr">
        <is>
          <t>Golf Carts</t>
        </is>
      </c>
      <c r="D3182" s="41" t="n"/>
    </row>
    <row r="3183">
      <c r="A3183" s="40" t="inlineStr">
        <is>
          <t>Sports &amp; Outdoor</t>
        </is>
      </c>
      <c r="B3183" s="41" t="inlineStr">
        <is>
          <t>Water Skiing &amp; Tow Sports</t>
        </is>
      </c>
      <c r="C3183" s="41" t="inlineStr">
        <is>
          <t>Water Helmets</t>
        </is>
      </c>
      <c r="D3183" s="41" t="n"/>
    </row>
    <row r="3184">
      <c r="A3184" s="40" t="inlineStr">
        <is>
          <t>Sports &amp; Outdoor</t>
        </is>
      </c>
      <c r="B3184" s="41" t="inlineStr">
        <is>
          <t>Water Skiing &amp; Tow Sports</t>
        </is>
      </c>
      <c r="C3184" s="41" t="inlineStr">
        <is>
          <t>Waterskis</t>
        </is>
      </c>
      <c r="D3184" s="41" t="n"/>
    </row>
    <row r="3185">
      <c r="A3185" s="40" t="inlineStr">
        <is>
          <t>Sports &amp; Outdoor</t>
        </is>
      </c>
      <c r="B3185" s="41" t="inlineStr">
        <is>
          <t>Water Skiing &amp; Tow Sports</t>
        </is>
      </c>
      <c r="C3185" s="41" t="inlineStr">
        <is>
          <t>Watersports Wet Suits</t>
        </is>
      </c>
      <c r="D3185" s="41" t="n"/>
    </row>
    <row r="3186">
      <c r="A3186" s="40" t="inlineStr">
        <is>
          <t>Sports &amp; Outdoor</t>
        </is>
      </c>
      <c r="B3186" s="41" t="inlineStr">
        <is>
          <t>Water Skiing &amp; Tow Sports</t>
        </is>
      </c>
      <c r="C3186" s="41" t="inlineStr">
        <is>
          <t>Watersports Clothing</t>
        </is>
      </c>
      <c r="D3186"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87">
      <c r="A3187" s="40" t="inlineStr">
        <is>
          <t>Sports &amp; Outdoor</t>
        </is>
      </c>
      <c r="B3187" s="41" t="inlineStr">
        <is>
          <t>Water Skiing &amp; Tow Sports</t>
        </is>
      </c>
      <c r="C3187" s="41" t="inlineStr">
        <is>
          <t>Watersports Rash Guards</t>
        </is>
      </c>
      <c r="D3187" s="41" t="n"/>
    </row>
    <row r="3188">
      <c r="A3188" s="40" t="inlineStr">
        <is>
          <t>Stationery</t>
        </is>
      </c>
      <c r="B3188" s="41" t="inlineStr">
        <is>
          <t>Binders &amp; Accessories</t>
        </is>
      </c>
      <c r="C3188" s="41" t="inlineStr">
        <is>
          <t>Padfolio Ring Binders</t>
        </is>
      </c>
      <c r="D3188" s="41" t="n"/>
    </row>
    <row r="3189">
      <c r="A3189" s="40" t="inlineStr">
        <is>
          <t>Stationery</t>
        </is>
      </c>
      <c r="B3189" s="41" t="inlineStr">
        <is>
          <t>Binders &amp; Accessories</t>
        </is>
      </c>
      <c r="C3189" s="41" t="inlineStr">
        <is>
          <t>Portfolio &amp; Case Ring Binders</t>
        </is>
      </c>
      <c r="D3189" s="41" t="n"/>
    </row>
    <row r="3190">
      <c r="A3190" s="40" t="inlineStr">
        <is>
          <t>Stationery</t>
        </is>
      </c>
      <c r="B3190" s="41" t="inlineStr">
        <is>
          <t>Binders &amp; Accessories</t>
        </is>
      </c>
      <c r="C3190" s="41" t="inlineStr">
        <is>
          <t>Post Binders</t>
        </is>
      </c>
      <c r="D3190" s="41" t="n"/>
    </row>
    <row r="3191">
      <c r="A3191" s="40" t="inlineStr">
        <is>
          <t>Stationery</t>
        </is>
      </c>
      <c r="B3191" s="41" t="inlineStr">
        <is>
          <t>Binders &amp; Accessories</t>
        </is>
      </c>
      <c r="C3191" s="41" t="inlineStr">
        <is>
          <t>Reference Ring Binders</t>
        </is>
      </c>
      <c r="D3191" s="41" t="n"/>
    </row>
    <row r="3192">
      <c r="A3192" s="40" t="inlineStr">
        <is>
          <t>Stationery</t>
        </is>
      </c>
      <c r="B3192" s="41" t="inlineStr">
        <is>
          <t>Binders &amp; Accessories</t>
        </is>
      </c>
      <c r="C3192" s="41" t="inlineStr">
        <is>
          <t>Report Covers</t>
        </is>
      </c>
      <c r="D3192" s="41" t="n"/>
    </row>
    <row r="3193">
      <c r="A3193" s="40" t="inlineStr">
        <is>
          <t>Stationery</t>
        </is>
      </c>
      <c r="B3193" s="41" t="inlineStr">
        <is>
          <t>Binders &amp; Accessories</t>
        </is>
      </c>
      <c r="C3193" s="41" t="inlineStr">
        <is>
          <t>Round Ring Binders</t>
        </is>
      </c>
      <c r="D3193" s="41" t="n"/>
    </row>
    <row r="3194">
      <c r="A3194" s="40" t="inlineStr">
        <is>
          <t>Stationery</t>
        </is>
      </c>
      <c r="B3194" s="41" t="inlineStr">
        <is>
          <t>Binders &amp; Accessories</t>
        </is>
      </c>
      <c r="C3194" s="41" t="inlineStr">
        <is>
          <t>Sheet &amp; Hole Reinforcements</t>
        </is>
      </c>
      <c r="D3194" s="41" t="n"/>
    </row>
    <row r="3195">
      <c r="A3195" s="40" t="inlineStr">
        <is>
          <t>Stationery</t>
        </is>
      </c>
      <c r="B3195" s="41" t="inlineStr">
        <is>
          <t>Binders &amp; Accessories</t>
        </is>
      </c>
      <c r="C3195" s="41" t="inlineStr">
        <is>
          <t>Sheet Protectors Card &amp; Photo Sleeves</t>
        </is>
      </c>
      <c r="D3195" s="41" t="n"/>
    </row>
    <row r="3196">
      <c r="A3196" s="40" t="inlineStr">
        <is>
          <t>Stationery</t>
        </is>
      </c>
      <c r="B3196" s="41" t="inlineStr">
        <is>
          <t>Calendars, Planners &amp; Personal Organizers</t>
        </is>
      </c>
      <c r="C3196" s="41" t="inlineStr">
        <is>
          <t>Desk Calendar Refills</t>
        </is>
      </c>
      <c r="D3196" s="41" t="inlineStr">
        <is>
          <t>Desk Calendar Refills</t>
        </is>
      </c>
    </row>
    <row r="3197">
      <c r="A3197" s="40" t="inlineStr">
        <is>
          <t>Stationery</t>
        </is>
      </c>
      <c r="B3197" s="41" t="inlineStr">
        <is>
          <t>Binders &amp; Accessories</t>
        </is>
      </c>
      <c r="C3197" s="41" t="inlineStr">
        <is>
          <t>View Binders</t>
        </is>
      </c>
      <c r="D3197" s="41" t="n"/>
    </row>
    <row r="3198">
      <c r="A3198" s="40" t="inlineStr">
        <is>
          <t>Stationery</t>
        </is>
      </c>
      <c r="B3198" s="41" t="inlineStr">
        <is>
          <t>Calendars, Planners &amp; Personal Organizers</t>
        </is>
      </c>
      <c r="C3198" s="41" t="inlineStr">
        <is>
          <t>Appointment Book &amp; Planner Refills</t>
        </is>
      </c>
      <c r="D3198" s="41" t="n"/>
    </row>
    <row r="3199">
      <c r="A3199" s="40" t="inlineStr">
        <is>
          <t>Sports &amp; Outdoor</t>
        </is>
      </c>
      <c r="B3199" s="41" t="inlineStr">
        <is>
          <t>Yoga &amp; Pilates</t>
        </is>
      </c>
      <c r="C3199" s="41" t="inlineStr">
        <is>
          <t>Foam Roller</t>
        </is>
      </c>
      <c r="D3199" s="41" t="n"/>
    </row>
    <row r="3200">
      <c r="A3200" s="40" t="inlineStr">
        <is>
          <t>Sports &amp; Outdoor</t>
        </is>
      </c>
      <c r="B3200" s="41" t="inlineStr">
        <is>
          <t>Yoga &amp; Pilates</t>
        </is>
      </c>
      <c r="C3200" s="41" t="inlineStr">
        <is>
          <t>Mat Bag</t>
        </is>
      </c>
      <c r="D3200" s="41" t="inlineStr">
        <is>
          <t>Yoga Mat Bags</t>
        </is>
      </c>
    </row>
    <row r="3201">
      <c r="A3201" s="40" t="inlineStr">
        <is>
          <t>Sports &amp; Outdoor</t>
        </is>
      </c>
      <c r="B3201" s="41" t="inlineStr">
        <is>
          <t>Yoga &amp; Pilates</t>
        </is>
      </c>
      <c r="C3201" s="41" t="inlineStr">
        <is>
          <t>Yoga Belts</t>
        </is>
      </c>
      <c r="D3201" s="41" t="inlineStr">
        <is>
          <t>Yoga Belts</t>
        </is>
      </c>
    </row>
    <row r="3202">
      <c r="A3202" s="40" t="inlineStr">
        <is>
          <t>Sports &amp; Outdoor</t>
        </is>
      </c>
      <c r="B3202" s="41" t="inlineStr">
        <is>
          <t>Yoga &amp; Pilates</t>
        </is>
      </c>
      <c r="C3202" s="41" t="inlineStr">
        <is>
          <t>Swiss Ball</t>
        </is>
      </c>
      <c r="D3202" s="41" t="inlineStr">
        <is>
          <t>Swill Balls,Yoga Balls,Pilates Balls</t>
        </is>
      </c>
    </row>
    <row r="3203">
      <c r="A3203" s="40" t="inlineStr">
        <is>
          <t>Sports &amp; Outdoor</t>
        </is>
      </c>
      <c r="B3203" s="41" t="inlineStr">
        <is>
          <t>Yoga &amp; Pilates</t>
        </is>
      </c>
      <c r="C3203" s="41" t="inlineStr">
        <is>
          <t>Mat Towel</t>
        </is>
      </c>
      <c r="D3203" s="41" t="inlineStr">
        <is>
          <t>Yoga Mat Towels</t>
        </is>
      </c>
    </row>
    <row r="3204">
      <c r="A3204" s="40" t="inlineStr">
        <is>
          <t>Sports &amp; Outdoor</t>
        </is>
      </c>
      <c r="B3204" s="41" t="inlineStr">
        <is>
          <t>Yoga &amp; Pilates</t>
        </is>
      </c>
      <c r="C3204" s="41" t="inlineStr">
        <is>
          <t>Mats</t>
        </is>
      </c>
      <c r="D3204" s="41" t="inlineStr">
        <is>
          <t>Floor Mats</t>
        </is>
      </c>
    </row>
    <row r="3205">
      <c r="A3205" s="40" t="inlineStr">
        <is>
          <t>Sports &amp; Outdoor</t>
        </is>
      </c>
      <c r="B3205" s="41" t="inlineStr">
        <is>
          <t>Yoga &amp; Pilates</t>
        </is>
      </c>
      <c r="C3205" s="41" t="inlineStr">
        <is>
          <t>Meditation Benches</t>
        </is>
      </c>
      <c r="D3205" s="41" t="n"/>
    </row>
    <row r="3206">
      <c r="A3206" s="40" t="inlineStr">
        <is>
          <t>Sports &amp; Outdoor</t>
        </is>
      </c>
      <c r="B3206" s="41" t="inlineStr">
        <is>
          <t>Yoga &amp; Pilates</t>
        </is>
      </c>
      <c r="C3206" s="41" t="inlineStr">
        <is>
          <t>Rollers</t>
        </is>
      </c>
      <c r="D3206" s="41" t="n"/>
    </row>
    <row r="3207">
      <c r="A3207" s="40" t="inlineStr">
        <is>
          <t>Sports &amp; Outdoor</t>
        </is>
      </c>
      <c r="B3207" s="41" t="inlineStr">
        <is>
          <t>Yoga &amp; Pilates</t>
        </is>
      </c>
      <c r="C3207" s="41" t="inlineStr">
        <is>
          <t>Rings</t>
        </is>
      </c>
      <c r="D3207" s="41" t="n"/>
    </row>
    <row r="3208">
      <c r="A3208" s="40" t="inlineStr">
        <is>
          <t>Sports &amp; Outdoor</t>
        </is>
      </c>
      <c r="B3208" s="41" t="inlineStr">
        <is>
          <t>Yoga &amp; Pilates</t>
        </is>
      </c>
      <c r="C3208" s="41" t="inlineStr">
        <is>
          <t>Sandbag</t>
        </is>
      </c>
      <c r="D3208" s="41" t="n"/>
    </row>
    <row r="3209">
      <c r="A3209" s="40" t="inlineStr">
        <is>
          <t>Sports &amp; Outdoor</t>
        </is>
      </c>
      <c r="B3209" s="41" t="inlineStr">
        <is>
          <t>Yoga &amp; Pilates</t>
        </is>
      </c>
      <c r="C3209" s="41" t="inlineStr">
        <is>
          <t>Silk Eye Bags</t>
        </is>
      </c>
      <c r="D3209" s="41" t="inlineStr">
        <is>
          <t>Silk Eye Bags</t>
        </is>
      </c>
    </row>
    <row r="3210">
      <c r="A3210" s="40" t="inlineStr">
        <is>
          <t>Sports &amp; Outdoor</t>
        </is>
      </c>
      <c r="B3210" s="41" t="inlineStr">
        <is>
          <t>Yoga &amp; Pilates</t>
        </is>
      </c>
      <c r="C3210" s="41" t="inlineStr">
        <is>
          <t>Yoga Pilates Socks</t>
        </is>
      </c>
      <c r="D3210" s="41" t="inlineStr">
        <is>
          <t>Yoga Pilates Socks</t>
        </is>
      </c>
    </row>
    <row r="3211">
      <c r="A3211" s="40" t="inlineStr">
        <is>
          <t>Stationery</t>
        </is>
      </c>
      <c r="B3211" s="41" t="inlineStr">
        <is>
          <t>Binders &amp; Accessories</t>
        </is>
      </c>
      <c r="C3211" s="41" t="inlineStr">
        <is>
          <t>Binding Covers &amp; Paper</t>
        </is>
      </c>
      <c r="D3211" s="41" t="n"/>
    </row>
    <row r="3212">
      <c r="A3212" s="40" t="inlineStr">
        <is>
          <t>Stationery</t>
        </is>
      </c>
      <c r="B3212" s="41" t="inlineStr">
        <is>
          <t>Binders &amp; Accessories</t>
        </is>
      </c>
      <c r="C3212" s="41" t="inlineStr">
        <is>
          <t>Binder Pockets</t>
        </is>
      </c>
      <c r="D3212" s="41" t="n"/>
    </row>
    <row r="3213">
      <c r="A3213" s="40" t="inlineStr">
        <is>
          <t>Stationery</t>
        </is>
      </c>
      <c r="B3213" s="41" t="inlineStr">
        <is>
          <t>Binders &amp; Accessories</t>
        </is>
      </c>
      <c r="C3213" s="41" t="inlineStr">
        <is>
          <t>Binder Index Dividers</t>
        </is>
      </c>
      <c r="D3213" s="41" t="n"/>
    </row>
    <row r="3214">
      <c r="A3214" s="40" t="inlineStr">
        <is>
          <t>Stationery</t>
        </is>
      </c>
      <c r="B3214" s="41" t="inlineStr">
        <is>
          <t>Binders &amp; Accessories</t>
        </is>
      </c>
      <c r="C3214" s="41" t="inlineStr">
        <is>
          <t>Binding Machines</t>
        </is>
      </c>
      <c r="D3214" s="41" t="n"/>
    </row>
    <row r="3215">
      <c r="A3215" s="40" t="inlineStr">
        <is>
          <t>Stationery</t>
        </is>
      </c>
      <c r="B3215" s="41" t="inlineStr">
        <is>
          <t>Binders &amp; Accessories</t>
        </is>
      </c>
      <c r="C3215" s="41" t="inlineStr">
        <is>
          <t>Cable &amp; Screw Posts</t>
        </is>
      </c>
      <c r="D3215" s="41" t="n"/>
    </row>
    <row r="3216">
      <c r="A3216" s="40" t="inlineStr">
        <is>
          <t>Stationery</t>
        </is>
      </c>
      <c r="B3216" s="41" t="inlineStr">
        <is>
          <t>Binders &amp; Accessories</t>
        </is>
      </c>
      <c r="C3216" s="41" t="inlineStr">
        <is>
          <t>Combs &amp; Spines</t>
        </is>
      </c>
      <c r="D3216" s="41" t="n"/>
    </row>
    <row r="3217">
      <c r="A3217" s="40" t="inlineStr">
        <is>
          <t>Stationery</t>
        </is>
      </c>
      <c r="B3217" s="41" t="inlineStr">
        <is>
          <t>Binders &amp; Accessories</t>
        </is>
      </c>
      <c r="C3217" s="41" t="inlineStr">
        <is>
          <t>Data Binders</t>
        </is>
      </c>
      <c r="D3217" s="41" t="inlineStr">
        <is>
          <t>Data Binders</t>
        </is>
      </c>
    </row>
    <row r="3218">
      <c r="A3218" s="40" t="inlineStr">
        <is>
          <t>Stationery</t>
        </is>
      </c>
      <c r="B3218" s="41" t="inlineStr">
        <is>
          <t>Binders &amp; Accessories</t>
        </is>
      </c>
      <c r="C3218" s="41" t="inlineStr">
        <is>
          <t>D-ring Binders</t>
        </is>
      </c>
      <c r="D3218" s="41" t="n"/>
    </row>
    <row r="3219">
      <c r="A3219" s="40" t="inlineStr">
        <is>
          <t>Sports &amp; Outdoor</t>
        </is>
      </c>
      <c r="B3219" s="41" t="inlineStr">
        <is>
          <t>Winter Sports</t>
        </is>
      </c>
      <c r="C3219" s="41" t="inlineStr">
        <is>
          <t>Accessories</t>
        </is>
      </c>
      <c r="D3219" s="41" t="inlineStr">
        <is>
          <t>Lingerie Accessories</t>
        </is>
      </c>
    </row>
    <row r="3220">
      <c r="A3220" s="40" t="inlineStr">
        <is>
          <t>Sports &amp; Outdoor</t>
        </is>
      </c>
      <c r="B3220" s="41" t="inlineStr">
        <is>
          <t>Winter Sports</t>
        </is>
      </c>
      <c r="C3220" s="41" t="inlineStr">
        <is>
          <t>Bags &amp; Backpacks</t>
        </is>
      </c>
      <c r="D3220" s="41" t="n"/>
    </row>
    <row r="3221">
      <c r="A3221" s="40" t="inlineStr">
        <is>
          <t>Sports &amp; Outdoor</t>
        </is>
      </c>
      <c r="B3221" s="41" t="inlineStr">
        <is>
          <t>Winter Sports</t>
        </is>
      </c>
      <c r="C3221" s="41" t="inlineStr">
        <is>
          <t>Board Bags</t>
        </is>
      </c>
      <c r="D3221" s="41" t="n"/>
    </row>
    <row r="3222">
      <c r="A3222" s="40" t="inlineStr">
        <is>
          <t>Sports &amp; Outdoor</t>
        </is>
      </c>
      <c r="B3222" s="41" t="inlineStr">
        <is>
          <t>Winter Sports</t>
        </is>
      </c>
      <c r="C3222" s="41" t="inlineStr">
        <is>
          <t>Helmets</t>
        </is>
      </c>
      <c r="D3222" s="41" t="inlineStr">
        <is>
          <t>Helmets</t>
        </is>
      </c>
    </row>
    <row r="3223">
      <c r="A3223" s="40" t="inlineStr">
        <is>
          <t>Sports &amp; Outdoor</t>
        </is>
      </c>
      <c r="B3223" s="41" t="inlineStr">
        <is>
          <t>Winter Sports</t>
        </is>
      </c>
      <c r="C3223" s="41" t="inlineStr">
        <is>
          <t>Protective Gear</t>
        </is>
      </c>
      <c r="D3223" s="41" t="inlineStr">
        <is>
          <t>Baseball Protective Gears</t>
        </is>
      </c>
    </row>
    <row r="3224">
      <c r="A3224" s="40" t="inlineStr">
        <is>
          <t>Sports &amp; Outdoor</t>
        </is>
      </c>
      <c r="B3224" s="41" t="inlineStr">
        <is>
          <t>Winter Sports</t>
        </is>
      </c>
      <c r="C3224" s="41" t="inlineStr">
        <is>
          <t>Sled</t>
        </is>
      </c>
      <c r="D3224" s="41" t="n"/>
    </row>
    <row r="3225">
      <c r="A3225" s="40" t="inlineStr">
        <is>
          <t>Sports &amp; Outdoor</t>
        </is>
      </c>
      <c r="B3225" s="41" t="inlineStr">
        <is>
          <t>Winter Sports</t>
        </is>
      </c>
      <c r="C3225" s="41" t="inlineStr">
        <is>
          <t>Snow Tubes</t>
        </is>
      </c>
      <c r="D3225" s="41" t="n"/>
    </row>
    <row r="3226">
      <c r="A3226" s="40" t="inlineStr">
        <is>
          <t>Sports &amp; Outdoor</t>
        </is>
      </c>
      <c r="B3226" s="41" t="inlineStr">
        <is>
          <t>Winter Sports</t>
        </is>
      </c>
      <c r="C3226" s="41" t="inlineStr">
        <is>
          <t>Gloves</t>
        </is>
      </c>
      <c r="D3226" s="41" t="inlineStr">
        <is>
          <t>Gloves</t>
        </is>
      </c>
    </row>
    <row r="3227">
      <c r="A3227" s="40" t="inlineStr">
        <is>
          <t>Sports &amp; Outdoor</t>
        </is>
      </c>
      <c r="B3227" s="41" t="inlineStr">
        <is>
          <t>Winter Sports</t>
        </is>
      </c>
      <c r="C3227" s="41" t="inlineStr">
        <is>
          <t>Goggles</t>
        </is>
      </c>
      <c r="D3227" s="41" t="inlineStr">
        <is>
          <t>Swimming Goggles</t>
        </is>
      </c>
    </row>
    <row r="3228">
      <c r="A3228" s="40" t="inlineStr">
        <is>
          <t>Sports &amp; Outdoor</t>
        </is>
      </c>
      <c r="B3228" s="41" t="inlineStr">
        <is>
          <t>Winter Sports</t>
        </is>
      </c>
      <c r="C3228" s="41" t="inlineStr">
        <is>
          <t>Sunglasses</t>
        </is>
      </c>
      <c r="D3228" s="41" t="inlineStr">
        <is>
          <t>Goggles,Sunglasses,Cooling Glasses,Aviator Sunglasses,Eye Shades,Polarized Glasses</t>
        </is>
      </c>
    </row>
    <row r="3229">
      <c r="A3229" s="40" t="inlineStr">
        <is>
          <t>Sports &amp; Outdoor</t>
        </is>
      </c>
      <c r="B3229" s="41" t="inlineStr">
        <is>
          <t>Winter Sports</t>
        </is>
      </c>
      <c r="C3229" s="41" t="inlineStr">
        <is>
          <t>Toboggans</t>
        </is>
      </c>
      <c r="D3229" s="41" t="n"/>
    </row>
    <row r="3230">
      <c r="A3230" s="40" t="inlineStr">
        <is>
          <t>Sports &amp; Outdoor</t>
        </is>
      </c>
      <c r="B3230" s="41" t="inlineStr">
        <is>
          <t>Yoga &amp; Pilates</t>
        </is>
      </c>
      <c r="C3230" s="41" t="inlineStr">
        <is>
          <t>Balance Board</t>
        </is>
      </c>
      <c r="D3230" s="41" t="n"/>
    </row>
    <row r="3231">
      <c r="A3231" s="40" t="inlineStr">
        <is>
          <t>Sports &amp; Outdoor</t>
        </is>
      </c>
      <c r="B3231" s="41" t="inlineStr">
        <is>
          <t>Yoga &amp; Pilates</t>
        </is>
      </c>
      <c r="C3231" s="41" t="inlineStr">
        <is>
          <t>Blanket</t>
        </is>
      </c>
      <c r="D3231" s="41" t="n"/>
    </row>
    <row r="3232">
      <c r="A3232" s="40" t="inlineStr">
        <is>
          <t>Sports &amp; Outdoor</t>
        </is>
      </c>
      <c r="B3232" s="41" t="inlineStr">
        <is>
          <t>Yoga &amp; Pilates</t>
        </is>
      </c>
      <c r="C3232" s="41" t="inlineStr">
        <is>
          <t>Blocks</t>
        </is>
      </c>
      <c r="D3232" s="41" t="inlineStr">
        <is>
          <t>Toddler Toy Blocks,Baby Toy Blocks,Baby Playing Blocks,Toddler Playing Blocks</t>
        </is>
      </c>
    </row>
    <row r="3233">
      <c r="A3233" s="40" t="inlineStr">
        <is>
          <t>Sports &amp; Outdoor</t>
        </is>
      </c>
      <c r="B3233" s="41" t="inlineStr">
        <is>
          <t>Yoga &amp; Pilates</t>
        </is>
      </c>
      <c r="C3233" s="41" t="inlineStr">
        <is>
          <t>Bolsters</t>
        </is>
      </c>
      <c r="D3233" s="41" t="n"/>
    </row>
    <row r="3234">
      <c r="A3234" s="40" t="inlineStr">
        <is>
          <t>Sports &amp; Outdoor</t>
        </is>
      </c>
      <c r="B3234" s="41" t="inlineStr">
        <is>
          <t>Windsurfing</t>
        </is>
      </c>
      <c r="C3234" s="41" t="inlineStr">
        <is>
          <t>Board Bags</t>
        </is>
      </c>
      <c r="D3234" s="41" t="n"/>
    </row>
    <row r="3235">
      <c r="A3235" s="40" t="inlineStr">
        <is>
          <t>Sports &amp; Outdoor</t>
        </is>
      </c>
      <c r="B3235" s="41" t="inlineStr">
        <is>
          <t>Windsurfing</t>
        </is>
      </c>
      <c r="C3235" s="41" t="inlineStr">
        <is>
          <t>Gloves</t>
        </is>
      </c>
      <c r="D3235" s="41" t="inlineStr">
        <is>
          <t>Gloves</t>
        </is>
      </c>
    </row>
    <row r="3236">
      <c r="A3236" s="40" t="inlineStr">
        <is>
          <t>Sports &amp; Outdoor</t>
        </is>
      </c>
      <c r="B3236" s="41" t="inlineStr">
        <is>
          <t>Windsurfing</t>
        </is>
      </c>
      <c r="C3236" s="41" t="inlineStr">
        <is>
          <t>Harnesses</t>
        </is>
      </c>
      <c r="D3236" s="41" t="n"/>
    </row>
    <row r="3237">
      <c r="A3237" s="40" t="inlineStr">
        <is>
          <t>Sports &amp; Outdoor</t>
        </is>
      </c>
      <c r="B3237" s="41" t="inlineStr">
        <is>
          <t>Windsurfing</t>
        </is>
      </c>
      <c r="C3237" s="41" t="inlineStr">
        <is>
          <t>Sails</t>
        </is>
      </c>
      <c r="D3237" s="41" t="n"/>
    </row>
    <row r="3238">
      <c r="A3238" s="40" t="inlineStr">
        <is>
          <t>Sports &amp; Outdoor</t>
        </is>
      </c>
      <c r="B3238" s="41" t="inlineStr">
        <is>
          <t>Windsurfing</t>
        </is>
      </c>
      <c r="C3238" s="41" t="inlineStr">
        <is>
          <t>Watersports Clothing</t>
        </is>
      </c>
      <c r="D3238"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239">
      <c r="A3239" s="40" t="inlineStr">
        <is>
          <t>Sports &amp; Outdoor</t>
        </is>
      </c>
      <c r="B3239" s="41" t="inlineStr">
        <is>
          <t>Windsurfing</t>
        </is>
      </c>
      <c r="C3239" s="41" t="inlineStr">
        <is>
          <t>Watersports Rash Guards</t>
        </is>
      </c>
      <c r="D3239" s="41" t="n"/>
    </row>
    <row r="3240">
      <c r="A3240" s="40" t="inlineStr">
        <is>
          <t>Sports &amp; Outdoor</t>
        </is>
      </c>
      <c r="B3240" s="41" t="inlineStr">
        <is>
          <t>Windsurfing</t>
        </is>
      </c>
      <c r="C3240" s="41" t="inlineStr">
        <is>
          <t>Watersports Wet Suits</t>
        </is>
      </c>
      <c r="D3240" s="41" t="n"/>
    </row>
    <row r="3241">
      <c r="A3241" s="40" t="inlineStr">
        <is>
          <t>Stationery</t>
        </is>
      </c>
      <c r="B3241" s="41" t="inlineStr">
        <is>
          <t>Paper</t>
        </is>
      </c>
      <c r="C3241" s="41" t="inlineStr">
        <is>
          <t>Photo Paper</t>
        </is>
      </c>
      <c r="D3241" s="41" t="inlineStr">
        <is>
          <t>Photography Paper</t>
        </is>
      </c>
    </row>
    <row r="3242">
      <c r="A3242" s="40" t="inlineStr">
        <is>
          <t>Stationery</t>
        </is>
      </c>
      <c r="B3242" s="41" t="inlineStr">
        <is>
          <t>Labels Indexes &amp; Stamps</t>
        </is>
      </c>
      <c r="C3242" s="41" t="inlineStr">
        <is>
          <t>Tab Inserts</t>
        </is>
      </c>
      <c r="D3242" s="41" t="n"/>
    </row>
    <row r="3243">
      <c r="A3243" s="40" t="inlineStr">
        <is>
          <t>Stationery</t>
        </is>
      </c>
      <c r="B3243" s="41" t="inlineStr">
        <is>
          <t>Labels Indexes &amp; Stamps</t>
        </is>
      </c>
      <c r="C3243" s="41" t="inlineStr">
        <is>
          <t>Tape Flags</t>
        </is>
      </c>
      <c r="D3243" s="41" t="n"/>
    </row>
    <row r="3244">
      <c r="A3244" s="40" t="inlineStr">
        <is>
          <t>Stationery</t>
        </is>
      </c>
      <c r="B3244" s="41" t="inlineStr">
        <is>
          <t>Labels Indexes &amp; Stamps</t>
        </is>
      </c>
      <c r="C3244" s="41" t="inlineStr">
        <is>
          <t>Tickets</t>
        </is>
      </c>
      <c r="D3244" s="41" t="inlineStr">
        <is>
          <t>Ticket Labels,Gift Cards,Lottery Ticket Cards,Ticket Stamps</t>
        </is>
      </c>
    </row>
    <row r="3245">
      <c r="A3245" s="40" t="inlineStr">
        <is>
          <t>Stationery</t>
        </is>
      </c>
      <c r="B3245" s="41" t="inlineStr">
        <is>
          <t>Office Electronics</t>
        </is>
      </c>
      <c r="C3245" s="41" t="inlineStr">
        <is>
          <t>Basic Calculators</t>
        </is>
      </c>
      <c r="D3245" s="41" t="n"/>
    </row>
    <row r="3246">
      <c r="A3246" s="40" t="inlineStr">
        <is>
          <t>Stationery</t>
        </is>
      </c>
      <c r="B3246" s="41" t="inlineStr">
        <is>
          <t>Office Electronics</t>
        </is>
      </c>
      <c r="C3246" s="41" t="inlineStr">
        <is>
          <t>Bar Code Scanners</t>
        </is>
      </c>
      <c r="D3246" s="41" t="n"/>
    </row>
    <row r="3247">
      <c r="A3247" s="40" t="inlineStr">
        <is>
          <t>Stationery</t>
        </is>
      </c>
      <c r="B3247" s="41" t="inlineStr">
        <is>
          <t>Office Electronics</t>
        </is>
      </c>
      <c r="C3247" s="41" t="inlineStr">
        <is>
          <t>Cash Registers</t>
        </is>
      </c>
      <c r="D3247" s="41" t="n"/>
    </row>
    <row r="3248">
      <c r="A3248" s="40" t="inlineStr">
        <is>
          <t>Stationery</t>
        </is>
      </c>
      <c r="B3248" s="41" t="inlineStr">
        <is>
          <t>Office Electronics</t>
        </is>
      </c>
      <c r="C3248" s="41" t="inlineStr">
        <is>
          <t>Copiers</t>
        </is>
      </c>
      <c r="D3248" s="41" t="n"/>
    </row>
    <row r="3249">
      <c r="A3249" s="40" t="inlineStr">
        <is>
          <t>Stationery</t>
        </is>
      </c>
      <c r="B3249" s="41" t="inlineStr">
        <is>
          <t>Office Electronics</t>
        </is>
      </c>
      <c r="C3249" s="41" t="inlineStr">
        <is>
          <t>Electronic Dictionaries, Thesauri &amp; Translators</t>
        </is>
      </c>
      <c r="D3249" s="41" t="n"/>
    </row>
    <row r="3250">
      <c r="A3250" s="40" t="inlineStr">
        <is>
          <t>Stationery</t>
        </is>
      </c>
      <c r="B3250" s="41" t="inlineStr">
        <is>
          <t>Office Electronics</t>
        </is>
      </c>
      <c r="C3250" s="41" t="inlineStr">
        <is>
          <t>Financial &amp; Business Calculators</t>
        </is>
      </c>
      <c r="D3250" s="41" t="n"/>
    </row>
    <row r="3251">
      <c r="A3251" s="40" t="inlineStr">
        <is>
          <t>Stationery</t>
        </is>
      </c>
      <c r="B3251" s="41" t="inlineStr">
        <is>
          <t>Office Electronics</t>
        </is>
      </c>
      <c r="C3251" s="41" t="inlineStr">
        <is>
          <t>Label Makers</t>
        </is>
      </c>
      <c r="D3251" s="41" t="n"/>
    </row>
    <row r="3252">
      <c r="A3252" s="40" t="inlineStr">
        <is>
          <t>Stationery</t>
        </is>
      </c>
      <c r="B3252" s="41" t="inlineStr">
        <is>
          <t>Office Electronics</t>
        </is>
      </c>
      <c r="C3252" s="41" t="inlineStr">
        <is>
          <t>Graphing Calculators</t>
        </is>
      </c>
      <c r="D3252" s="41" t="n"/>
    </row>
    <row r="3253">
      <c r="A3253" s="40" t="inlineStr">
        <is>
          <t>Stationery</t>
        </is>
      </c>
      <c r="B3253" s="41" t="inlineStr">
        <is>
          <t>Office Electronics</t>
        </is>
      </c>
      <c r="C3253" s="41" t="inlineStr">
        <is>
          <t>Electronic White Boards</t>
        </is>
      </c>
      <c r="D3253" s="41" t="n"/>
    </row>
    <row r="3254">
      <c r="A3254" s="40" t="inlineStr">
        <is>
          <t>Stationery</t>
        </is>
      </c>
      <c r="B3254" s="41" t="inlineStr">
        <is>
          <t>Office Electronics</t>
        </is>
      </c>
      <c r="C3254" s="41" t="inlineStr">
        <is>
          <t>Fax Machines</t>
        </is>
      </c>
      <c r="D3254" s="41" t="n"/>
    </row>
    <row r="3255">
      <c r="A3255" s="40" t="inlineStr">
        <is>
          <t>Stationery</t>
        </is>
      </c>
      <c r="B3255" s="41" t="inlineStr">
        <is>
          <t>Office Electronics</t>
        </is>
      </c>
      <c r="C3255" s="41" t="inlineStr">
        <is>
          <t>Postal Scales</t>
        </is>
      </c>
      <c r="D3255" s="41" t="inlineStr">
        <is>
          <t>Postal Scales</t>
        </is>
      </c>
    </row>
    <row r="3256">
      <c r="A3256" s="40" t="inlineStr">
        <is>
          <t>Stationery</t>
        </is>
      </c>
      <c r="B3256" s="41" t="inlineStr">
        <is>
          <t>Office Electronics</t>
        </is>
      </c>
      <c r="C3256" s="41" t="inlineStr">
        <is>
          <t>Overhead Projectors</t>
        </is>
      </c>
      <c r="D3256" s="41" t="inlineStr">
        <is>
          <t>Overhead Projectors,Over Head Projectors,OHP Projectors</t>
        </is>
      </c>
    </row>
    <row r="3257">
      <c r="A3257" s="40" t="inlineStr">
        <is>
          <t>Stationery</t>
        </is>
      </c>
      <c r="B3257" s="41" t="inlineStr">
        <is>
          <t>Office Electronics</t>
        </is>
      </c>
      <c r="C3257" s="41" t="inlineStr">
        <is>
          <t>Laminators</t>
        </is>
      </c>
      <c r="D3257" s="41" t="n"/>
    </row>
    <row r="3258">
      <c r="A3258" s="40" t="inlineStr">
        <is>
          <t>Stationery</t>
        </is>
      </c>
      <c r="B3258" s="41" t="inlineStr">
        <is>
          <t>Office Electronics</t>
        </is>
      </c>
      <c r="C3258" s="41" t="inlineStr">
        <is>
          <t>Laser Pointers</t>
        </is>
      </c>
      <c r="D3258" s="41" t="n"/>
    </row>
    <row r="3259">
      <c r="A3259" s="40" t="inlineStr">
        <is>
          <t>Stationery</t>
        </is>
      </c>
      <c r="B3259" s="41" t="inlineStr">
        <is>
          <t>Office Electronics</t>
        </is>
      </c>
      <c r="C3259" s="41" t="inlineStr">
        <is>
          <t>Presentation Pointers</t>
        </is>
      </c>
      <c r="D3259" s="41" t="n"/>
    </row>
    <row r="3260">
      <c r="A3260" s="40" t="inlineStr">
        <is>
          <t>Stationery</t>
        </is>
      </c>
      <c r="B3260" s="41" t="inlineStr">
        <is>
          <t>Office Electronics</t>
        </is>
      </c>
      <c r="C3260" s="41" t="inlineStr">
        <is>
          <t>Presentation Remotes</t>
        </is>
      </c>
      <c r="D3260" s="41" t="inlineStr">
        <is>
          <t>Presentation Remotes,Presentation Remote Control,Presentation Remote Controls</t>
        </is>
      </c>
    </row>
    <row r="3261">
      <c r="A3261" s="40" t="inlineStr">
        <is>
          <t>Stationery</t>
        </is>
      </c>
      <c r="B3261" s="41" t="inlineStr">
        <is>
          <t>Paper</t>
        </is>
      </c>
      <c r="C3261" s="41" t="inlineStr">
        <is>
          <t>Card Stock</t>
        </is>
      </c>
      <c r="D3261" s="41" t="inlineStr">
        <is>
          <t>Card Stock,Cover Stock,Cardstock</t>
        </is>
      </c>
    </row>
    <row r="3262">
      <c r="A3262" s="40" t="inlineStr">
        <is>
          <t>Stationery</t>
        </is>
      </c>
      <c r="B3262" s="41" t="inlineStr">
        <is>
          <t>Paper</t>
        </is>
      </c>
      <c r="C3262" s="41" t="inlineStr">
        <is>
          <t>Classroom Paper</t>
        </is>
      </c>
      <c r="D3262" s="41" t="inlineStr">
        <is>
          <t>Classroom Papers</t>
        </is>
      </c>
    </row>
    <row r="3263">
      <c r="A3263" s="40" t="inlineStr">
        <is>
          <t>Stationery</t>
        </is>
      </c>
      <c r="B3263" s="41" t="inlineStr">
        <is>
          <t>Paper</t>
        </is>
      </c>
      <c r="C3263" s="41" t="inlineStr">
        <is>
          <t>Business Cards</t>
        </is>
      </c>
      <c r="D3263" s="41" t="inlineStr">
        <is>
          <t>Business Cards</t>
        </is>
      </c>
    </row>
    <row r="3264">
      <c r="A3264" s="40" t="inlineStr">
        <is>
          <t>Stationery</t>
        </is>
      </c>
      <c r="B3264" s="41" t="inlineStr">
        <is>
          <t>Paper</t>
        </is>
      </c>
      <c r="C3264" s="41" t="inlineStr">
        <is>
          <t>Carbon &amp; Carbonless Copy Paper</t>
        </is>
      </c>
      <c r="D3264" s="41" t="n"/>
    </row>
    <row r="3265">
      <c r="A3265" s="40" t="inlineStr">
        <is>
          <t>Stationery</t>
        </is>
      </c>
      <c r="B3265" s="41" t="inlineStr">
        <is>
          <t>Office Electronics</t>
        </is>
      </c>
      <c r="C3265" s="41" t="inlineStr">
        <is>
          <t>Printing Calculators</t>
        </is>
      </c>
      <c r="D3265" s="41" t="n"/>
    </row>
    <row r="3266">
      <c r="A3266" s="40" t="inlineStr">
        <is>
          <t>Stationery</t>
        </is>
      </c>
      <c r="B3266" s="41" t="inlineStr">
        <is>
          <t>Office Electronics</t>
        </is>
      </c>
      <c r="C3266" s="41" t="inlineStr">
        <is>
          <t>Typewriters</t>
        </is>
      </c>
      <c r="D3266" s="41" t="inlineStr">
        <is>
          <t>Typewriters</t>
        </is>
      </c>
    </row>
    <row r="3267">
      <c r="A3267" s="40" t="inlineStr">
        <is>
          <t>Stationery</t>
        </is>
      </c>
      <c r="B3267" s="41" t="inlineStr">
        <is>
          <t>Office Storage Supplies</t>
        </is>
      </c>
      <c r="C3267" s="41" t="inlineStr">
        <is>
          <t>Modular Storage Systems</t>
        </is>
      </c>
      <c r="D3267" s="41" t="n"/>
    </row>
    <row r="3268">
      <c r="A3268" s="40" t="inlineStr">
        <is>
          <t>Stationery</t>
        </is>
      </c>
      <c r="B3268" s="41" t="inlineStr">
        <is>
          <t>Office Electronics</t>
        </is>
      </c>
      <c r="C3268" s="41" t="inlineStr">
        <is>
          <t>Scientific Calculators</t>
        </is>
      </c>
      <c r="D3268" s="41" t="n"/>
    </row>
    <row r="3269">
      <c r="A3269" s="40" t="inlineStr">
        <is>
          <t>Stationery</t>
        </is>
      </c>
      <c r="B3269" s="41" t="inlineStr">
        <is>
          <t>Office Electronics</t>
        </is>
      </c>
      <c r="C3269" s="41" t="inlineStr">
        <is>
          <t>Shredders</t>
        </is>
      </c>
      <c r="D3269" s="41" t="n"/>
    </row>
    <row r="3270">
      <c r="A3270" s="40" t="inlineStr">
        <is>
          <t>Stationery</t>
        </is>
      </c>
      <c r="B3270" s="41" t="inlineStr">
        <is>
          <t>Office Storage Supplies</t>
        </is>
      </c>
      <c r="C3270" s="41" t="inlineStr">
        <is>
          <t>Storage File Boxes</t>
        </is>
      </c>
      <c r="D3270" s="41" t="inlineStr">
        <is>
          <t>Office File Boxes,Office Storage Boxes</t>
        </is>
      </c>
    </row>
    <row r="3271">
      <c r="A3271" s="40" t="inlineStr">
        <is>
          <t>Stationery</t>
        </is>
      </c>
      <c r="B3271" s="41" t="inlineStr">
        <is>
          <t>Paper</t>
        </is>
      </c>
      <c r="C3271" s="41" t="inlineStr">
        <is>
          <t>Brochure Paper</t>
        </is>
      </c>
      <c r="D3271" s="41" t="inlineStr">
        <is>
          <t>Brochure Papers</t>
        </is>
      </c>
    </row>
    <row r="3272">
      <c r="A3272" s="40" t="inlineStr">
        <is>
          <t>Stationery</t>
        </is>
      </c>
      <c r="B3272" s="41" t="inlineStr">
        <is>
          <t>Paper</t>
        </is>
      </c>
      <c r="C3272" s="41" t="inlineStr">
        <is>
          <t>Machine Rolls</t>
        </is>
      </c>
      <c r="D3272" s="41" t="n"/>
    </row>
    <row r="3273">
      <c r="A3273" s="40" t="inlineStr">
        <is>
          <t>Stationery</t>
        </is>
      </c>
      <c r="B3273" s="41" t="inlineStr">
        <is>
          <t>Paper</t>
        </is>
      </c>
      <c r="C3273" s="41" t="inlineStr">
        <is>
          <t>Postcards</t>
        </is>
      </c>
      <c r="D3273" s="41" t="n"/>
    </row>
    <row r="3274">
      <c r="A3274" s="40" t="inlineStr">
        <is>
          <t>Stationery</t>
        </is>
      </c>
      <c r="B3274" s="41" t="inlineStr">
        <is>
          <t>Paper</t>
        </is>
      </c>
      <c r="C3274" s="41" t="inlineStr">
        <is>
          <t>Wide-Format Paper</t>
        </is>
      </c>
      <c r="D3274" s="41" t="n"/>
    </row>
    <row r="3275">
      <c r="A3275" s="40" t="inlineStr">
        <is>
          <t>Stationery</t>
        </is>
      </c>
      <c r="B3275" s="41" t="inlineStr">
        <is>
          <t>Paper</t>
        </is>
      </c>
      <c r="C3275" s="41" t="inlineStr">
        <is>
          <t>Computer Paper</t>
        </is>
      </c>
      <c r="D3275" s="41" t="inlineStr">
        <is>
          <t>Computer Papers</t>
        </is>
      </c>
    </row>
    <row r="3276">
      <c r="A3276" s="40" t="inlineStr">
        <is>
          <t>Stationery</t>
        </is>
      </c>
      <c r="B3276" s="41" t="inlineStr">
        <is>
          <t>Paper</t>
        </is>
      </c>
      <c r="C3276" s="41" t="inlineStr">
        <is>
          <t>Colored Paper</t>
        </is>
      </c>
      <c r="D3276" s="41" t="inlineStr">
        <is>
          <t>Coloured Papers,Colored Papers</t>
        </is>
      </c>
    </row>
    <row r="3277">
      <c r="A3277" s="40" t="inlineStr">
        <is>
          <t>Stationery</t>
        </is>
      </c>
      <c r="B3277" s="41" t="inlineStr">
        <is>
          <t>Paper</t>
        </is>
      </c>
      <c r="C3277" s="41" t="inlineStr">
        <is>
          <t>Dry Erase Sheets</t>
        </is>
      </c>
      <c r="D3277" s="41" t="inlineStr">
        <is>
          <t>Dry Erase Sheets</t>
        </is>
      </c>
    </row>
    <row r="3278">
      <c r="A3278" s="40" t="inlineStr">
        <is>
          <t>Stationery</t>
        </is>
      </c>
      <c r="B3278" s="41" t="inlineStr">
        <is>
          <t>Paper</t>
        </is>
      </c>
      <c r="C3278" s="41" t="inlineStr">
        <is>
          <t>Copy &amp; Multipurpose Paper</t>
        </is>
      </c>
      <c r="D3278" s="41" t="n"/>
    </row>
    <row r="3279">
      <c r="A3279" s="40" t="inlineStr">
        <is>
          <t>Stationery</t>
        </is>
      </c>
      <c r="B3279" s="41" t="inlineStr">
        <is>
          <t>Paper</t>
        </is>
      </c>
      <c r="C3279" s="41" t="inlineStr">
        <is>
          <t>Cover Stock</t>
        </is>
      </c>
      <c r="D3279" s="41" t="n"/>
    </row>
    <row r="3280">
      <c r="A3280" s="40" t="inlineStr">
        <is>
          <t>Stationery</t>
        </is>
      </c>
      <c r="B3280" s="41" t="inlineStr">
        <is>
          <t>Paper</t>
        </is>
      </c>
      <c r="C3280" s="41" t="inlineStr">
        <is>
          <t>Filler Paper</t>
        </is>
      </c>
      <c r="D3280" s="41" t="inlineStr">
        <is>
          <t>Filler Papers</t>
        </is>
      </c>
    </row>
    <row r="3281">
      <c r="A3281" s="40" t="inlineStr">
        <is>
          <t>Stationery</t>
        </is>
      </c>
      <c r="B3281" s="41" t="inlineStr">
        <is>
          <t>Paper</t>
        </is>
      </c>
      <c r="C3281" s="41" t="inlineStr">
        <is>
          <t>Flip Charts</t>
        </is>
      </c>
      <c r="D3281" s="41" t="inlineStr">
        <is>
          <t>Flip Charts</t>
        </is>
      </c>
    </row>
    <row r="3282">
      <c r="A3282" s="40" t="inlineStr">
        <is>
          <t>Stationery</t>
        </is>
      </c>
      <c r="B3282" s="41" t="inlineStr">
        <is>
          <t>Paper</t>
        </is>
      </c>
      <c r="C3282" s="41" t="inlineStr">
        <is>
          <t>Greeting Cards</t>
        </is>
      </c>
      <c r="D3282" s="41" t="inlineStr">
        <is>
          <t>Greeting Cards</t>
        </is>
      </c>
    </row>
    <row r="3283">
      <c r="A3283" s="40" t="inlineStr">
        <is>
          <t>Stationery</t>
        </is>
      </c>
      <c r="B3283" s="41" t="inlineStr">
        <is>
          <t>Paper</t>
        </is>
      </c>
      <c r="C3283" s="41" t="inlineStr">
        <is>
          <t>Image Transfer Sheets</t>
        </is>
      </c>
      <c r="D3283" s="41" t="inlineStr">
        <is>
          <t>Image Transfer Sheets</t>
        </is>
      </c>
    </row>
    <row r="3284">
      <c r="A3284" s="40" t="inlineStr">
        <is>
          <t>Stationery</t>
        </is>
      </c>
      <c r="B3284" s="41" t="inlineStr">
        <is>
          <t>Paper</t>
        </is>
      </c>
      <c r="C3284" s="41" t="inlineStr">
        <is>
          <t>Index Cards</t>
        </is>
      </c>
      <c r="D3284" s="41" t="inlineStr">
        <is>
          <t>Index Cards</t>
        </is>
      </c>
    </row>
    <row r="3285">
      <c r="A3285" s="40" t="inlineStr">
        <is>
          <t>Stationery</t>
        </is>
      </c>
      <c r="B3285" s="41" t="inlineStr">
        <is>
          <t>Paper</t>
        </is>
      </c>
      <c r="C3285" s="41" t="inlineStr">
        <is>
          <t>Laser Printer Paper</t>
        </is>
      </c>
      <c r="D3285" s="41" t="inlineStr">
        <is>
          <t>Laser Printer Papers</t>
        </is>
      </c>
    </row>
    <row r="3286">
      <c r="A3286" s="40" t="inlineStr">
        <is>
          <t>Stationery</t>
        </is>
      </c>
      <c r="B3286" s="41" t="inlineStr">
        <is>
          <t>Paper</t>
        </is>
      </c>
      <c r="C3286" s="41" t="inlineStr">
        <is>
          <t>Inkjet Printer Paper</t>
        </is>
      </c>
      <c r="D3286" s="41" t="inlineStr">
        <is>
          <t>Inkjet Printer Papers</t>
        </is>
      </c>
    </row>
    <row r="3287">
      <c r="A3287" s="40" t="inlineStr">
        <is>
          <t>Toys</t>
        </is>
      </c>
      <c r="B3287" s="41" t="inlineStr">
        <is>
          <t>Party Supplies</t>
        </is>
      </c>
      <c r="C3287" s="41" t="inlineStr">
        <is>
          <t>Party Packs</t>
        </is>
      </c>
      <c r="D3287" s="41" t="inlineStr">
        <is>
          <t>Gift Wrapping Papers,Goodie bags,Gift Wrapping Supplies,Decorating Sets,Party bags,Decorating Kits,Gift Wrapping Balloons,Party favour bags,Glass Paper Straws,Ribbon Bows</t>
        </is>
      </c>
    </row>
    <row r="3288">
      <c r="A3288" s="40" t="inlineStr">
        <is>
          <t>Toys</t>
        </is>
      </c>
      <c r="B3288" s="41" t="inlineStr">
        <is>
          <t>Pretend Play</t>
        </is>
      </c>
      <c r="C3288" s="41" t="inlineStr">
        <is>
          <t>Tools</t>
        </is>
      </c>
      <c r="D3288" s="41" t="inlineStr">
        <is>
          <t>Roleplay Tool Kit Toys,Toy Tool Kits,Pretend Play Tool Kits</t>
        </is>
      </c>
    </row>
    <row r="3289">
      <c r="A3289" s="40" t="inlineStr">
        <is>
          <t>Toys</t>
        </is>
      </c>
      <c r="B3289" s="41" t="inlineStr">
        <is>
          <t>Sports &amp; Outdoor Play</t>
        </is>
      </c>
      <c r="C3289" s="41" t="inlineStr">
        <is>
          <t>Fitness Equipment</t>
        </is>
      </c>
      <c r="D3289" s="41" t="inlineStr">
        <is>
          <t>Kids Outdoor Fitness Equipment,Boxing Stand for Kids</t>
        </is>
      </c>
    </row>
    <row r="3290">
      <c r="A3290" s="40" t="inlineStr">
        <is>
          <t>Toys</t>
        </is>
      </c>
      <c r="B3290" s="41" t="inlineStr">
        <is>
          <t>Sports &amp; Outdoor Play</t>
        </is>
      </c>
      <c r="C3290" s="41" t="inlineStr">
        <is>
          <t>Bubbles</t>
        </is>
      </c>
      <c r="D3290" s="41" t="inlineStr">
        <is>
          <t>Bubble Guns,Bubble Makers,Bubble Toys,Bubble Wands,Bubble Solution Toys</t>
        </is>
      </c>
    </row>
    <row r="3291">
      <c r="A3291" s="40" t="inlineStr">
        <is>
          <t>Toys</t>
        </is>
      </c>
      <c r="B3291" s="41" t="inlineStr">
        <is>
          <t>Puzzles</t>
        </is>
      </c>
      <c r="C3291" s="41" t="inlineStr">
        <is>
          <t>Jigsaw Puzzles</t>
        </is>
      </c>
      <c r="D3291" s="41" t="inlineStr">
        <is>
          <t>Jigsaw Toys,Jigsaw Puzzles,Jigsaw Quiz</t>
        </is>
      </c>
    </row>
    <row r="3292">
      <c r="A3292" s="40" t="inlineStr">
        <is>
          <t>Toys</t>
        </is>
      </c>
      <c r="B3292" s="41" t="inlineStr">
        <is>
          <t>Party Supplies</t>
        </is>
      </c>
      <c r="C3292" s="41" t="inlineStr">
        <is>
          <t>Cake Supplies</t>
        </is>
      </c>
      <c r="D3292" s="41" t="inlineStr">
        <is>
          <t>Cake Toppers,Cupcake Liner Paper Cup Sets,Cupcake Stands</t>
        </is>
      </c>
    </row>
    <row r="3293">
      <c r="A3293" s="40" t="inlineStr">
        <is>
          <t>Toys</t>
        </is>
      </c>
      <c r="B3293" s="41" t="inlineStr">
        <is>
          <t>Party Supplies</t>
        </is>
      </c>
      <c r="C3293" s="41" t="inlineStr">
        <is>
          <t>Party Favors</t>
        </is>
      </c>
      <c r="D3293" s="41" t="inlineStr">
        <is>
          <t>Party Favor Items,Party Favor Products,Party Favors,Party Favor Kits,Party Favor Toys</t>
        </is>
      </c>
    </row>
    <row r="3294">
      <c r="A3294" s="40" t="inlineStr">
        <is>
          <t>Toys</t>
        </is>
      </c>
      <c r="B3294" s="41" t="inlineStr">
        <is>
          <t>Stuffed Animals &amp; Plush</t>
        </is>
      </c>
      <c r="C3294" s="41" t="inlineStr">
        <is>
          <t>Animals &amp; Figures</t>
        </is>
      </c>
      <c r="D3294" s="41" t="n"/>
    </row>
    <row r="3295">
      <c r="A3295" s="40" t="inlineStr">
        <is>
          <t>Toys</t>
        </is>
      </c>
      <c r="B3295" s="41" t="inlineStr">
        <is>
          <t>Party Supplies</t>
        </is>
      </c>
      <c r="C3295" s="41" t="inlineStr">
        <is>
          <t>Party Games &amp; Crafts</t>
        </is>
      </c>
      <c r="D3295" s="41" t="n"/>
    </row>
    <row r="3296">
      <c r="A3296" s="40" t="inlineStr">
        <is>
          <t>Toys</t>
        </is>
      </c>
      <c r="B3296" s="41" t="inlineStr">
        <is>
          <t>Party Supplies</t>
        </is>
      </c>
      <c r="C3296" s="41" t="inlineStr">
        <is>
          <t>Party Hats</t>
        </is>
      </c>
      <c r="D3296" s="41" t="inlineStr">
        <is>
          <t>Party Crowns,Celebration Hats,Festive Hats,Birthday Hats,Dog Hats,Party Headwears,Pet Paty Hats,Kids Party Headwears,Christmas Hats,Kids Party Hats,Cone Hats</t>
        </is>
      </c>
    </row>
    <row r="3297">
      <c r="A3297" s="40" t="inlineStr">
        <is>
          <t>Toys</t>
        </is>
      </c>
      <c r="B3297" s="41" t="inlineStr">
        <is>
          <t>Party Supplies</t>
        </is>
      </c>
      <c r="C3297" s="41" t="inlineStr">
        <is>
          <t>Party Tableware</t>
        </is>
      </c>
      <c r="D3297" s="41" t="inlineStr">
        <is>
          <t>Disposable Bowls,Disposable Knives,Disposable Plates,Kids Party Plates Disposable Cups,Kids Party Cups,Kids Party Tableware,Dispoable Spoons,Kids Party Napkins,Disposable Forks</t>
        </is>
      </c>
    </row>
    <row r="3298">
      <c r="A3298" s="40" t="inlineStr">
        <is>
          <t>Toys</t>
        </is>
      </c>
      <c r="B3298" s="41" t="inlineStr">
        <is>
          <t>Pretend Play</t>
        </is>
      </c>
      <c r="C3298" s="41" t="inlineStr">
        <is>
          <t>Doctor Playsets</t>
        </is>
      </c>
      <c r="D3298" s="41" t="inlineStr">
        <is>
          <t>Doctor Playsets</t>
        </is>
      </c>
    </row>
    <row r="3299">
      <c r="A3299" s="40" t="inlineStr">
        <is>
          <t>Toys</t>
        </is>
      </c>
      <c r="B3299" s="41" t="inlineStr">
        <is>
          <t>Pretend Play</t>
        </is>
      </c>
      <c r="C3299" s="41" t="inlineStr">
        <is>
          <t>Household Toys</t>
        </is>
      </c>
      <c r="D3299" s="41" t="inlineStr">
        <is>
          <t>Kids Home Play Toys,Kids Household Toys</t>
        </is>
      </c>
    </row>
    <row r="3300">
      <c r="A3300" s="40" t="inlineStr">
        <is>
          <t>Toys</t>
        </is>
      </c>
      <c r="B3300" s="41" t="inlineStr">
        <is>
          <t>Party Supplies</t>
        </is>
      </c>
      <c r="C3300" s="41" t="inlineStr">
        <is>
          <t>Pinatas</t>
        </is>
      </c>
      <c r="D3300" s="41" t="inlineStr">
        <is>
          <t>Pinatas,Party Pinatas</t>
        </is>
      </c>
    </row>
    <row r="3301">
      <c r="A3301" s="40" t="inlineStr">
        <is>
          <t>Toys</t>
        </is>
      </c>
      <c r="B3301" s="41" t="inlineStr">
        <is>
          <t>Party Supplies</t>
        </is>
      </c>
      <c r="C3301" s="41" t="inlineStr">
        <is>
          <t>Tablecovers &amp; Centerpieces</t>
        </is>
      </c>
      <c r="D3301" s="41" t="n"/>
    </row>
    <row r="3302">
      <c r="A3302" s="40" t="inlineStr">
        <is>
          <t>Toys</t>
        </is>
      </c>
      <c r="B3302" s="41" t="inlineStr">
        <is>
          <t>Pretend Play</t>
        </is>
      </c>
      <c r="C3302" s="41" t="inlineStr">
        <is>
          <t>Shops &amp; Accessories</t>
        </is>
      </c>
      <c r="D3302" s="41" t="n"/>
    </row>
    <row r="3303">
      <c r="A3303" s="40" t="inlineStr">
        <is>
          <t>Toys</t>
        </is>
      </c>
      <c r="B3303" s="41" t="inlineStr">
        <is>
          <t>Pretend Play</t>
        </is>
      </c>
      <c r="C3303" s="41" t="inlineStr">
        <is>
          <t>Kitchen &amp; Food</t>
        </is>
      </c>
      <c r="D3303" s="41" t="n"/>
    </row>
    <row r="3304">
      <c r="A3304" s="40" t="inlineStr">
        <is>
          <t>Toys</t>
        </is>
      </c>
      <c r="B3304" s="41" t="inlineStr">
        <is>
          <t>Pretend Play</t>
        </is>
      </c>
      <c r="C3304" s="41" t="inlineStr">
        <is>
          <t>Magnet &amp; Felt Playboards</t>
        </is>
      </c>
      <c r="D3304" s="41" t="n"/>
    </row>
    <row r="3305">
      <c r="A3305" s="40" t="inlineStr">
        <is>
          <t>Toys</t>
        </is>
      </c>
      <c r="B3305" s="41" t="inlineStr">
        <is>
          <t>Pretend Play</t>
        </is>
      </c>
      <c r="C3305" s="41" t="inlineStr">
        <is>
          <t>Money &amp; Banking</t>
        </is>
      </c>
      <c r="D3305" s="41" t="n"/>
    </row>
    <row r="3306">
      <c r="A3306" s="40" t="inlineStr">
        <is>
          <t>Toys</t>
        </is>
      </c>
      <c r="B3306" s="41" t="inlineStr">
        <is>
          <t>Puzzles</t>
        </is>
      </c>
      <c r="C3306" s="41" t="inlineStr">
        <is>
          <t>Brain Teasers</t>
        </is>
      </c>
      <c r="D3306" s="41" t="inlineStr">
        <is>
          <t>Brain Teasing Puzzles,Brain Teaser Puzzles,Brain Teasers</t>
        </is>
      </c>
    </row>
    <row r="3307">
      <c r="A3307" s="40" t="inlineStr">
        <is>
          <t>Toys</t>
        </is>
      </c>
      <c r="B3307" s="41" t="inlineStr">
        <is>
          <t>Puzzles</t>
        </is>
      </c>
      <c r="C3307" s="41" t="inlineStr">
        <is>
          <t>3D Puzzles</t>
        </is>
      </c>
      <c r="D3307" s="41" t="inlineStr">
        <is>
          <t>3D Puzzles</t>
        </is>
      </c>
    </row>
    <row r="3308">
      <c r="A3308" s="40" t="inlineStr">
        <is>
          <t>Toys</t>
        </is>
      </c>
      <c r="B3308" s="41" t="inlineStr">
        <is>
          <t>Puzzles</t>
        </is>
      </c>
      <c r="C3308" s="41" t="inlineStr">
        <is>
          <t>Pegged Puzzles</t>
        </is>
      </c>
      <c r="D3308" s="41" t="inlineStr">
        <is>
          <t>Pegged Puzzles</t>
        </is>
      </c>
    </row>
    <row r="3309">
      <c r="A3309" s="40" t="inlineStr">
        <is>
          <t>Toys</t>
        </is>
      </c>
      <c r="B3309" s="41" t="inlineStr">
        <is>
          <t>Sports &amp; Outdoor Play</t>
        </is>
      </c>
      <c r="C3309" s="41" t="inlineStr">
        <is>
          <t>Balls</t>
        </is>
      </c>
      <c r="D3309" s="41" t="n"/>
    </row>
    <row r="3310">
      <c r="A3310" s="40" t="inlineStr">
        <is>
          <t>Toys</t>
        </is>
      </c>
      <c r="B3310" s="41" t="inlineStr">
        <is>
          <t>Sports &amp; Outdoor Play</t>
        </is>
      </c>
      <c r="C3310" s="41" t="inlineStr">
        <is>
          <t>Beanbags &amp; Foot Bags</t>
        </is>
      </c>
      <c r="D3310" s="41" t="n"/>
    </row>
    <row r="3311">
      <c r="A3311" s="40" t="inlineStr">
        <is>
          <t>Toys</t>
        </is>
      </c>
      <c r="B3311" s="41" t="inlineStr">
        <is>
          <t>Sports &amp; Outdoor Play</t>
        </is>
      </c>
      <c r="C3311" s="41" t="inlineStr">
        <is>
          <t>Blasters &amp; Foam Play</t>
        </is>
      </c>
      <c r="D3311" s="41" t="n"/>
    </row>
    <row r="3312">
      <c r="A3312" s="40" t="inlineStr">
        <is>
          <t>Toys</t>
        </is>
      </c>
      <c r="B3312" s="41" t="inlineStr">
        <is>
          <t>Sports &amp; Outdoor Play</t>
        </is>
      </c>
      <c r="C3312" s="41" t="inlineStr">
        <is>
          <t>Gym Sets &amp; Swings</t>
        </is>
      </c>
      <c r="D3312" s="41" t="n"/>
    </row>
    <row r="3313">
      <c r="A3313" s="40" t="inlineStr">
        <is>
          <t>Toys</t>
        </is>
      </c>
      <c r="B3313" s="41" t="inlineStr">
        <is>
          <t>Puzzles</t>
        </is>
      </c>
      <c r="C3313" s="41" t="inlineStr">
        <is>
          <t>Floor Puzzles</t>
        </is>
      </c>
      <c r="D3313" s="41" t="inlineStr">
        <is>
          <t>Floor Puzzles</t>
        </is>
      </c>
    </row>
    <row r="3314">
      <c r="A3314" s="40" t="inlineStr">
        <is>
          <t>Toys</t>
        </is>
      </c>
      <c r="B3314" s="41" t="inlineStr">
        <is>
          <t>Sports &amp; Outdoor Play</t>
        </is>
      </c>
      <c r="C3314" s="41" t="inlineStr">
        <is>
          <t>Kickball &amp; Playground Balls</t>
        </is>
      </c>
      <c r="D3314" s="41" t="n"/>
    </row>
    <row r="3315">
      <c r="A3315" s="40" t="inlineStr">
        <is>
          <t>Toys</t>
        </is>
      </c>
      <c r="B3315" s="41" t="inlineStr">
        <is>
          <t>Sports &amp; Outdoor Play</t>
        </is>
      </c>
      <c r="C3315" s="41" t="inlineStr">
        <is>
          <t>Kites &amp; Wind Spinners</t>
        </is>
      </c>
      <c r="D3315" s="41" t="n"/>
    </row>
    <row r="3316">
      <c r="A3316" s="40" t="inlineStr">
        <is>
          <t>Toys</t>
        </is>
      </c>
      <c r="B3316" s="41" t="inlineStr">
        <is>
          <t>Sports &amp; Outdoor Play</t>
        </is>
      </c>
      <c r="C3316" s="41" t="inlineStr">
        <is>
          <t>Inflatable Bouncers</t>
        </is>
      </c>
      <c r="D3316" s="41" t="n"/>
    </row>
    <row r="3317">
      <c r="A3317" s="40" t="inlineStr">
        <is>
          <t>Toys</t>
        </is>
      </c>
      <c r="B3317" s="41" t="inlineStr">
        <is>
          <t>Novelty Toys</t>
        </is>
      </c>
      <c r="C3317" s="41" t="inlineStr">
        <is>
          <t>Prisms &amp; Kaleidoscopes</t>
        </is>
      </c>
      <c r="D3317" s="41" t="n"/>
    </row>
    <row r="3318">
      <c r="A3318" s="40" t="inlineStr">
        <is>
          <t>Toys</t>
        </is>
      </c>
      <c r="B3318" s="41" t="inlineStr">
        <is>
          <t>Novelty Toys</t>
        </is>
      </c>
      <c r="C3318" s="41" t="inlineStr">
        <is>
          <t>Shaped Rubber Wristbands</t>
        </is>
      </c>
      <c r="D3318" s="41" t="inlineStr">
        <is>
          <t>Toy Rubber Wristbands</t>
        </is>
      </c>
    </row>
    <row r="3319">
      <c r="A3319" s="40" t="inlineStr">
        <is>
          <t>Toys</t>
        </is>
      </c>
      <c r="B3319" s="41" t="inlineStr">
        <is>
          <t>Novelty Toys</t>
        </is>
      </c>
      <c r="C3319" s="41" t="inlineStr">
        <is>
          <t>Temporary Tattoos</t>
        </is>
      </c>
      <c r="D3319" s="41" t="inlineStr">
        <is>
          <t>Temporary Tattoos,Tattoo Crafting Toys,Paint Tattoos,Faux Tattoo Activity Kits,Tattoo Playsets,Temporary Tattoo Crafting,Sticker Tattoos,Tattoo Stickers,Temporary Tattoo Kits,Tattoo Art Sets,Tattoo Sticker Playthings</t>
        </is>
      </c>
    </row>
    <row r="3320">
      <c r="A3320" s="40" t="inlineStr">
        <is>
          <t>Toys</t>
        </is>
      </c>
      <c r="B3320" s="41" t="inlineStr">
        <is>
          <t>Novelty Toys</t>
        </is>
      </c>
      <c r="C3320" s="41" t="inlineStr">
        <is>
          <t>Toy Balls</t>
        </is>
      </c>
      <c r="D3320" s="41" t="inlineStr">
        <is>
          <t>Toy Balls</t>
        </is>
      </c>
    </row>
    <row r="3321">
      <c r="A3321" s="40" t="inlineStr">
        <is>
          <t>Toys</t>
        </is>
      </c>
      <c r="B3321" s="41" t="inlineStr">
        <is>
          <t>Novelty Toys</t>
        </is>
      </c>
      <c r="C3321" s="41" t="inlineStr">
        <is>
          <t>Viewfinders</t>
        </is>
      </c>
      <c r="D3321" s="41" t="inlineStr">
        <is>
          <t>Viewfinder Toys,Toy Viewfinders</t>
        </is>
      </c>
    </row>
    <row r="3322">
      <c r="A3322" s="40" t="inlineStr">
        <is>
          <t>Toys</t>
        </is>
      </c>
      <c r="B3322" s="41" t="inlineStr">
        <is>
          <t>Novelty Toys</t>
        </is>
      </c>
      <c r="C3322" s="41" t="inlineStr">
        <is>
          <t>Wind-Up Toys</t>
        </is>
      </c>
      <c r="D3322" s="41" t="n"/>
    </row>
    <row r="3323">
      <c r="A3323" s="40" t="inlineStr">
        <is>
          <t>Toys</t>
        </is>
      </c>
      <c r="B3323" s="41" t="inlineStr">
        <is>
          <t>Party Supplies</t>
        </is>
      </c>
      <c r="C3323" s="41" t="inlineStr">
        <is>
          <t>Banners Streamers &amp; Confetti</t>
        </is>
      </c>
      <c r="D3323" s="41" t="n"/>
    </row>
    <row r="3324">
      <c r="A3324" s="40" t="inlineStr">
        <is>
          <t>Toys</t>
        </is>
      </c>
      <c r="B3324" s="41" t="inlineStr">
        <is>
          <t>Party Supplies</t>
        </is>
      </c>
      <c r="C3324" s="41" t="inlineStr">
        <is>
          <t>Balloons</t>
        </is>
      </c>
      <c r="D3324" s="41" t="inlineStr">
        <is>
          <t>Latex Balloons,Balloon Packs,Birthday Balloons,Party Supplies Balloons,Decorative Balloons</t>
        </is>
      </c>
    </row>
    <row r="3325">
      <c r="A3325" s="40" t="inlineStr">
        <is>
          <t>Toys</t>
        </is>
      </c>
      <c r="B3325" s="41" t="inlineStr">
        <is>
          <t>Party Supplies</t>
        </is>
      </c>
      <c r="C3325" s="41" t="inlineStr">
        <is>
          <t>Candles</t>
        </is>
      </c>
      <c r="D3325" s="41" t="inlineStr">
        <is>
          <t>Candles</t>
        </is>
      </c>
    </row>
    <row r="3326">
      <c r="A3326" s="40" t="inlineStr">
        <is>
          <t>Toys</t>
        </is>
      </c>
      <c r="B3326" s="41" t="inlineStr">
        <is>
          <t>Party Supplies</t>
        </is>
      </c>
      <c r="C3326" s="41" t="inlineStr">
        <is>
          <t>Noisemakers</t>
        </is>
      </c>
      <c r="D3326" s="41" t="inlineStr">
        <is>
          <t>Party Noisemakers</t>
        </is>
      </c>
    </row>
    <row r="3327">
      <c r="A3327" s="40" t="inlineStr">
        <is>
          <t>Toys</t>
        </is>
      </c>
      <c r="B3327" s="41" t="inlineStr">
        <is>
          <t>Party Supplies</t>
        </is>
      </c>
      <c r="C3327" s="41" t="inlineStr">
        <is>
          <t>Invitations &amp; Cards</t>
        </is>
      </c>
      <c r="D3327" s="41" t="n"/>
    </row>
    <row r="3328">
      <c r="A3328" s="40" t="inlineStr">
        <is>
          <t>Toys</t>
        </is>
      </c>
      <c r="B3328" s="41" t="inlineStr">
        <is>
          <t>Sports &amp; Outdoor Play</t>
        </is>
      </c>
      <c r="C3328" s="41" t="inlineStr">
        <is>
          <t>Sports</t>
        </is>
      </c>
      <c r="D3328" s="41" t="n"/>
    </row>
    <row r="3329">
      <c r="A3329" s="40" t="inlineStr">
        <is>
          <t>Toys</t>
        </is>
      </c>
      <c r="B3329" s="41" t="inlineStr">
        <is>
          <t>Sports &amp; Outdoor Play</t>
        </is>
      </c>
      <c r="C3329" s="41" t="inlineStr">
        <is>
          <t>Lawn Games</t>
        </is>
      </c>
      <c r="D3329" s="41" t="inlineStr">
        <is>
          <t>Lawn Games</t>
        </is>
      </c>
    </row>
    <row r="3330">
      <c r="A3330" s="40" t="inlineStr">
        <is>
          <t>Toys</t>
        </is>
      </c>
      <c r="B3330" s="41" t="inlineStr">
        <is>
          <t>Sports &amp; Outdoor Play</t>
        </is>
      </c>
      <c r="C3330" s="41" t="inlineStr">
        <is>
          <t>Playhouses</t>
        </is>
      </c>
      <c r="D3330" s="41" t="n"/>
    </row>
    <row r="3331">
      <c r="A3331" s="40" t="inlineStr">
        <is>
          <t>Toys</t>
        </is>
      </c>
      <c r="B3331" s="41" t="inlineStr">
        <is>
          <t>Sports &amp; Outdoor Play</t>
        </is>
      </c>
      <c r="C3331" s="41" t="inlineStr">
        <is>
          <t>Play Tents &amp; Tunnels</t>
        </is>
      </c>
      <c r="D3331" s="41" t="n"/>
    </row>
    <row r="3332">
      <c r="A3332" s="40" t="inlineStr">
        <is>
          <t>Toys</t>
        </is>
      </c>
      <c r="B3332" s="41" t="inlineStr">
        <is>
          <t>Sports &amp; Outdoor Play</t>
        </is>
      </c>
      <c r="C3332" s="41" t="inlineStr">
        <is>
          <t>Play Sets &amp; Playground Equipment</t>
        </is>
      </c>
      <c r="D3332" s="41" t="n"/>
    </row>
    <row r="3333">
      <c r="A3333" s="40" t="inlineStr">
        <is>
          <t>Toys</t>
        </is>
      </c>
      <c r="B3333" s="41" t="inlineStr">
        <is>
          <t>Sports &amp; Outdoor Play</t>
        </is>
      </c>
      <c r="C3333" s="41" t="inlineStr">
        <is>
          <t>Trampolines</t>
        </is>
      </c>
      <c r="D3333" s="41" t="n"/>
    </row>
    <row r="3334">
      <c r="A3334" s="40" t="inlineStr">
        <is>
          <t>Toys</t>
        </is>
      </c>
      <c r="B3334" s="41" t="inlineStr">
        <is>
          <t>Sports &amp; Outdoor Play</t>
        </is>
      </c>
      <c r="C3334" s="41" t="inlineStr">
        <is>
          <t>Yo-yos</t>
        </is>
      </c>
      <c r="D3334" s="41" t="n"/>
    </row>
    <row r="3335">
      <c r="A3335" s="40" t="inlineStr">
        <is>
          <t>Toys</t>
        </is>
      </c>
      <c r="B3335" s="41" t="inlineStr">
        <is>
          <t>Stuffed Animals &amp; Plush</t>
        </is>
      </c>
      <c r="C3335" s="41" t="inlineStr">
        <is>
          <t>Plush Backpacks &amp; Purses</t>
        </is>
      </c>
      <c r="D3335" s="41" t="n"/>
    </row>
    <row r="3336">
      <c r="A3336" s="40" t="inlineStr">
        <is>
          <t>Toys</t>
        </is>
      </c>
      <c r="B3336" s="41" t="inlineStr">
        <is>
          <t>Stuffed Animals &amp; Plush</t>
        </is>
      </c>
      <c r="C3336" s="41" t="inlineStr">
        <is>
          <t>Puppets</t>
        </is>
      </c>
      <c r="D3336" s="41" t="n"/>
    </row>
    <row r="3337">
      <c r="A3337" s="40" t="inlineStr">
        <is>
          <t>Toys</t>
        </is>
      </c>
      <c r="B3337" s="41" t="inlineStr">
        <is>
          <t>Stuffed Animals &amp; Plush</t>
        </is>
      </c>
      <c r="C3337" s="41" t="inlineStr">
        <is>
          <t>Plush Puppets</t>
        </is>
      </c>
      <c r="D3337" s="41" t="inlineStr">
        <is>
          <t>Stuffed Puppets,Plush Puppets</t>
        </is>
      </c>
    </row>
    <row r="3338">
      <c r="A3338" s="40" t="inlineStr">
        <is>
          <t>Toys</t>
        </is>
      </c>
      <c r="B3338" s="41" t="inlineStr">
        <is>
          <t>Stuffed Animals &amp; Plush</t>
        </is>
      </c>
      <c r="C3338" s="41" t="inlineStr">
        <is>
          <t>Plush Pillows</t>
        </is>
      </c>
      <c r="D3338" s="41" t="inlineStr">
        <is>
          <t>Plush Pillows,Stuffed Pillows,Plush Toy Pillows</t>
        </is>
      </c>
    </row>
    <row r="3339">
      <c r="A3339" s="40" t="inlineStr">
        <is>
          <t>Toys</t>
        </is>
      </c>
      <c r="B3339" s="41" t="inlineStr">
        <is>
          <t>Stuffed Animals &amp; Plush</t>
        </is>
      </c>
      <c r="C3339" s="41" t="inlineStr">
        <is>
          <t>Teddy Bears</t>
        </is>
      </c>
      <c r="D3339" s="41" t="inlineStr">
        <is>
          <t>Teddy Bears,Plush Teddy Bears,Stuffed Teddy Bears</t>
        </is>
      </c>
    </row>
    <row r="3340">
      <c r="A3340" s="40" t="inlineStr">
        <is>
          <t>Food &amp; Beverages</t>
        </is>
      </c>
      <c r="B3340" s="41" t="inlineStr">
        <is>
          <t>Fresh Vegetables</t>
        </is>
      </c>
      <c r="C3340" s="41" t="inlineStr">
        <is>
          <t>Potato</t>
        </is>
      </c>
      <c r="D3340" s="41" t="inlineStr">
        <is>
          <t>Potato,Aloo,Fresh Potato</t>
        </is>
      </c>
    </row>
    <row r="3341">
      <c r="A3341" s="40" t="inlineStr">
        <is>
          <t>Food &amp; Beverages</t>
        </is>
      </c>
      <c r="B3341" s="41" t="inlineStr">
        <is>
          <t>Fresh Vegetables</t>
        </is>
      </c>
      <c r="C3341" s="41" t="inlineStr">
        <is>
          <t>Leafy Greens</t>
        </is>
      </c>
      <c r="D3341" s="41" t="n"/>
    </row>
    <row r="3342">
      <c r="A3342" s="40" t="inlineStr">
        <is>
          <t>Food &amp; Beverages</t>
        </is>
      </c>
      <c r="B3342" s="41" t="inlineStr">
        <is>
          <t>Fresh Vegetables</t>
        </is>
      </c>
      <c r="C3342" s="41" t="inlineStr">
        <is>
          <t>Lemon Grass</t>
        </is>
      </c>
      <c r="D3342" s="41" t="n"/>
    </row>
    <row r="3343">
      <c r="A3343" s="40" t="inlineStr">
        <is>
          <t>Food &amp; Beverages</t>
        </is>
      </c>
      <c r="B3343" s="41" t="inlineStr">
        <is>
          <t>Fresh Vegetables</t>
        </is>
      </c>
      <c r="C3343" s="41" t="inlineStr">
        <is>
          <t>Fennel</t>
        </is>
      </c>
      <c r="D3343" s="41" t="n"/>
    </row>
    <row r="3344">
      <c r="A3344" s="40" t="inlineStr">
        <is>
          <t>Food &amp; Beverages</t>
        </is>
      </c>
      <c r="B3344" s="41" t="inlineStr">
        <is>
          <t>Fresh Vegetables</t>
        </is>
      </c>
      <c r="C3344" s="41" t="inlineStr">
        <is>
          <t>Galanga</t>
        </is>
      </c>
      <c r="D3344" s="41" t="n"/>
    </row>
    <row r="3345">
      <c r="A3345" s="40" t="inlineStr">
        <is>
          <t>Food &amp; Beverages</t>
        </is>
      </c>
      <c r="B3345" s="41" t="inlineStr">
        <is>
          <t>Fresh Vegetables</t>
        </is>
      </c>
      <c r="C3345" s="41" t="inlineStr">
        <is>
          <t>Marjoram</t>
        </is>
      </c>
      <c r="D3345" s="41" t="n"/>
    </row>
    <row r="3346">
      <c r="A3346" s="40" t="inlineStr">
        <is>
          <t>Food &amp; Beverages</t>
        </is>
      </c>
      <c r="B3346" s="41" t="inlineStr">
        <is>
          <t>Fresh Vegetables</t>
        </is>
      </c>
      <c r="C3346" s="41" t="inlineStr">
        <is>
          <t>Kailan</t>
        </is>
      </c>
      <c r="D3346" s="41" t="n"/>
    </row>
    <row r="3347">
      <c r="A3347" s="40" t="inlineStr">
        <is>
          <t>Food &amp; Beverages</t>
        </is>
      </c>
      <c r="B3347" s="41" t="inlineStr">
        <is>
          <t>Fresh Vegetables</t>
        </is>
      </c>
      <c r="C3347" s="41" t="inlineStr">
        <is>
          <t>Mushrooms &amp; Truffles</t>
        </is>
      </c>
      <c r="D3347" s="41" t="n"/>
    </row>
    <row r="3348">
      <c r="A3348" s="40" t="inlineStr">
        <is>
          <t>Food &amp; Beverages</t>
        </is>
      </c>
      <c r="B3348" s="41" t="inlineStr">
        <is>
          <t>Fresh Vegetables</t>
        </is>
      </c>
      <c r="C3348" s="41" t="inlineStr">
        <is>
          <t>Mint Leaves</t>
        </is>
      </c>
      <c r="D3348" s="41" t="n"/>
    </row>
    <row r="3349">
      <c r="A3349" s="40" t="inlineStr">
        <is>
          <t>Food &amp; Beverages</t>
        </is>
      </c>
      <c r="B3349" s="41" t="inlineStr">
        <is>
          <t>Fresh Vegetables</t>
        </is>
      </c>
      <c r="C3349" s="41" t="inlineStr">
        <is>
          <t>Kale</t>
        </is>
      </c>
      <c r="D3349" s="41" t="n"/>
    </row>
    <row r="3350">
      <c r="A3350" s="40" t="inlineStr">
        <is>
          <t>Food &amp; Beverages</t>
        </is>
      </c>
      <c r="B3350" s="41" t="inlineStr">
        <is>
          <t>Fresh Vegetables</t>
        </is>
      </c>
      <c r="C3350" s="41" t="inlineStr">
        <is>
          <t>Oregano</t>
        </is>
      </c>
      <c r="D3350" s="41" t="n"/>
    </row>
    <row r="3351">
      <c r="A3351" s="40" t="inlineStr">
        <is>
          <t>Food &amp; Beverages</t>
        </is>
      </c>
      <c r="B3351" s="41" t="inlineStr">
        <is>
          <t>Fresh Vegetables</t>
        </is>
      </c>
      <c r="C3351" s="41" t="inlineStr">
        <is>
          <t>Onion</t>
        </is>
      </c>
      <c r="D3351" s="41" t="inlineStr">
        <is>
          <t>Onions</t>
        </is>
      </c>
    </row>
    <row r="3352">
      <c r="A3352" s="40" t="inlineStr">
        <is>
          <t>Food &amp; Beverages</t>
        </is>
      </c>
      <c r="B3352" s="41" t="inlineStr">
        <is>
          <t>Fresh Vegetables</t>
        </is>
      </c>
      <c r="C3352" s="41" t="inlineStr">
        <is>
          <t>Parsley</t>
        </is>
      </c>
      <c r="D3352" s="41" t="n"/>
    </row>
    <row r="3353">
      <c r="A3353" s="40" t="inlineStr">
        <is>
          <t>Food &amp; Beverages</t>
        </is>
      </c>
      <c r="B3353" s="41" t="inlineStr">
        <is>
          <t>Fresh Vegetables</t>
        </is>
      </c>
      <c r="C3353" s="41" t="inlineStr">
        <is>
          <t>Sage</t>
        </is>
      </c>
      <c r="D3353" s="41" t="n"/>
    </row>
    <row r="3354">
      <c r="A3354" s="40" t="inlineStr">
        <is>
          <t>Food &amp; Beverages</t>
        </is>
      </c>
      <c r="B3354" s="41" t="inlineStr">
        <is>
          <t>Fresh Vegetables</t>
        </is>
      </c>
      <c r="C3354" s="41" t="inlineStr">
        <is>
          <t>Squash &amp; Gourds</t>
        </is>
      </c>
      <c r="D3354" s="41" t="n"/>
    </row>
    <row r="3355">
      <c r="A3355" s="40" t="inlineStr">
        <is>
          <t>Food &amp; Beverages</t>
        </is>
      </c>
      <c r="B3355" s="41" t="inlineStr">
        <is>
          <t>Fresh Vegetables</t>
        </is>
      </c>
      <c r="C3355" s="41" t="inlineStr">
        <is>
          <t>Root Vegetables</t>
        </is>
      </c>
      <c r="D3355" s="41" t="n"/>
    </row>
    <row r="3356">
      <c r="A3356" s="40" t="inlineStr">
        <is>
          <t>Food &amp; Beverages</t>
        </is>
      </c>
      <c r="B3356" s="41" t="inlineStr">
        <is>
          <t>Fresh Vegetables</t>
        </is>
      </c>
      <c r="C3356" s="41" t="inlineStr">
        <is>
          <t>Lemon Leaves</t>
        </is>
      </c>
      <c r="D3356" s="41" t="n"/>
    </row>
    <row r="3357">
      <c r="A3357" s="40" t="inlineStr">
        <is>
          <t>Food &amp; Beverages</t>
        </is>
      </c>
      <c r="B3357" s="41" t="inlineStr">
        <is>
          <t>Fresh Vegetables</t>
        </is>
      </c>
      <c r="C3357" s="41" t="inlineStr">
        <is>
          <t>Rosemary</t>
        </is>
      </c>
      <c r="D3357" s="41" t="n"/>
    </row>
    <row r="3358">
      <c r="A3358" s="40" t="inlineStr">
        <is>
          <t>Food &amp; Beverages</t>
        </is>
      </c>
      <c r="B3358" s="41" t="inlineStr">
        <is>
          <t>Fresh Vegetables</t>
        </is>
      </c>
      <c r="C3358" s="41" t="inlineStr">
        <is>
          <t>Tarragon</t>
        </is>
      </c>
      <c r="D3358" s="41" t="n"/>
    </row>
    <row r="3359">
      <c r="A3359" s="40" t="inlineStr">
        <is>
          <t>Food &amp; Beverages</t>
        </is>
      </c>
      <c r="B3359" s="41" t="inlineStr">
        <is>
          <t>Fresh Vegetables</t>
        </is>
      </c>
      <c r="C3359" s="41" t="inlineStr">
        <is>
          <t>Thyme</t>
        </is>
      </c>
      <c r="D3359" s="41" t="n"/>
    </row>
    <row r="3360">
      <c r="A3360" s="40" t="inlineStr">
        <is>
          <t>Food &amp; Beverages</t>
        </is>
      </c>
      <c r="B3360" s="41" t="inlineStr">
        <is>
          <t>Fresh Vegetables</t>
        </is>
      </c>
      <c r="C3360" s="41" t="inlineStr">
        <is>
          <t>Kohlrabi</t>
        </is>
      </c>
      <c r="D3360" s="41" t="inlineStr">
        <is>
          <t>Kohlrabi</t>
        </is>
      </c>
    </row>
    <row r="3361">
      <c r="A3361" s="40" t="inlineStr">
        <is>
          <t>Food &amp; Beverages</t>
        </is>
      </c>
      <c r="B3361" s="41" t="inlineStr">
        <is>
          <t>Fresh Vegetables</t>
        </is>
      </c>
      <c r="C3361" s="41" t="inlineStr">
        <is>
          <t>Leeks</t>
        </is>
      </c>
      <c r="D3361" s="41" t="n"/>
    </row>
    <row r="3362">
      <c r="A3362" s="40" t="inlineStr">
        <is>
          <t>Food &amp; Beverages</t>
        </is>
      </c>
      <c r="B3362" s="41" t="inlineStr">
        <is>
          <t>Fresh Vegetables</t>
        </is>
      </c>
      <c r="C3362" s="41" t="inlineStr">
        <is>
          <t>Peppers</t>
        </is>
      </c>
      <c r="D3362" s="41" t="inlineStr">
        <is>
          <t>Peppers</t>
        </is>
      </c>
    </row>
    <row r="3363">
      <c r="A3363" s="40" t="inlineStr">
        <is>
          <t>Baby Product</t>
        </is>
      </c>
      <c r="B3363" s="41" t="inlineStr">
        <is>
          <t>Bath Care Products</t>
        </is>
      </c>
      <c r="C3363" s="41" t="inlineStr">
        <is>
          <t>Body Gel</t>
        </is>
      </c>
      <c r="D3363" s="41" t="inlineStr">
        <is>
          <t>Baby Shower Gels,Baby Washing Gels,Baby Cleansing Gels,Baby Body Gels</t>
        </is>
      </c>
    </row>
    <row r="3364">
      <c r="A3364" s="40" t="inlineStr">
        <is>
          <t>Baby Product</t>
        </is>
      </c>
      <c r="B3364" s="41" t="inlineStr">
        <is>
          <t>Bath Care Products</t>
        </is>
      </c>
      <c r="C3364" s="41" t="inlineStr">
        <is>
          <t>Body Soap</t>
        </is>
      </c>
      <c r="D3364" s="41" t="inlineStr">
        <is>
          <t>Baby Body Soaps,Baby Soaps,Baby Bath Soaps</t>
        </is>
      </c>
    </row>
    <row r="3365">
      <c r="A3365" s="40" t="inlineStr">
        <is>
          <t>Baby Product</t>
        </is>
      </c>
      <c r="B3365" s="41" t="inlineStr">
        <is>
          <t>Bath Care Products</t>
        </is>
      </c>
      <c r="C3365" s="41" t="inlineStr">
        <is>
          <t>Body Wash</t>
        </is>
      </c>
      <c r="D3365" s="41" t="inlineStr">
        <is>
          <t>Baby Body Wash</t>
        </is>
      </c>
    </row>
    <row r="3366">
      <c r="A3366" s="40" t="inlineStr">
        <is>
          <t>Baby Product</t>
        </is>
      </c>
      <c r="B3366" s="41" t="inlineStr">
        <is>
          <t>Bath Care Products</t>
        </is>
      </c>
      <c r="C3366" s="41" t="inlineStr">
        <is>
          <t>Accessories</t>
        </is>
      </c>
      <c r="D3366" s="41" t="inlineStr">
        <is>
          <t>Lingerie Accessories</t>
        </is>
      </c>
    </row>
    <row r="3367">
      <c r="A3367" s="40" t="inlineStr">
        <is>
          <t>Baby Product</t>
        </is>
      </c>
      <c r="B3367" s="41" t="inlineStr">
        <is>
          <t>Bath Care Products</t>
        </is>
      </c>
      <c r="C3367" s="41" t="inlineStr">
        <is>
          <t>Bubble Bath</t>
        </is>
      </c>
      <c r="D3367" s="41" t="inlineStr">
        <is>
          <t>Baby Bubble Bath</t>
        </is>
      </c>
    </row>
    <row r="3368">
      <c r="A3368" s="40" t="inlineStr">
        <is>
          <t>Baby Product</t>
        </is>
      </c>
      <c r="B3368" s="41" t="inlineStr">
        <is>
          <t>Bath Care Products</t>
        </is>
      </c>
      <c r="C3368" s="41" t="inlineStr">
        <is>
          <t>Combination</t>
        </is>
      </c>
      <c r="D3368" s="41" t="inlineStr">
        <is>
          <t>Baby Combination Wash</t>
        </is>
      </c>
    </row>
    <row r="3369">
      <c r="A3369" s="40" t="inlineStr">
        <is>
          <t>Home Decor</t>
        </is>
      </c>
      <c r="B3369" s="41" t="inlineStr">
        <is>
          <t>Home Fragrance</t>
        </is>
      </c>
      <c r="C3369" s="41" t="inlineStr">
        <is>
          <t>Incense</t>
        </is>
      </c>
      <c r="D3369" s="41" t="inlineStr">
        <is>
          <t>Bakhour,Agarbathi,Incense Rolls,Incense Cones,Home Fragrance Incense,Fragrance Sticks,Home Decor Incense,Incense Sticks</t>
        </is>
      </c>
    </row>
    <row r="3370">
      <c r="A3370" s="40" t="inlineStr">
        <is>
          <t>Home Improvement</t>
        </is>
      </c>
      <c r="B3370" s="41" t="inlineStr">
        <is>
          <t>Cleaning/Care Accessories</t>
        </is>
      </c>
      <c r="C3370" s="41" t="inlineStr">
        <is>
          <t>Gloves</t>
        </is>
      </c>
      <c r="D3370" s="41" t="inlineStr">
        <is>
          <t>Gloves</t>
        </is>
      </c>
    </row>
    <row r="3371">
      <c r="A3371" s="40" t="inlineStr">
        <is>
          <t>Home Improvement</t>
        </is>
      </c>
      <c r="B3371" s="41" t="inlineStr">
        <is>
          <t>Cleaning/Care Accessories</t>
        </is>
      </c>
      <c r="C3371" s="41" t="inlineStr">
        <is>
          <t>Mask</t>
        </is>
      </c>
      <c r="D3371" s="41" t="inlineStr">
        <is>
          <t>Medical Masks,Medical Procedure Masks,Disposable Face Masks,Disposable Masks,Surgical Face Masks</t>
        </is>
      </c>
    </row>
    <row r="3372">
      <c r="A3372" s="40" t="inlineStr">
        <is>
          <t>Home Improvement</t>
        </is>
      </c>
      <c r="B3372" s="41" t="inlineStr">
        <is>
          <t>Cleaning/Care Accessories</t>
        </is>
      </c>
      <c r="C3372" s="41" t="inlineStr">
        <is>
          <t>Brush</t>
        </is>
      </c>
      <c r="D3372" s="41" t="inlineStr">
        <is>
          <t>Table Brushes,Home Cleaning Brushes,Cleaning Brush Sets</t>
        </is>
      </c>
    </row>
    <row r="3373">
      <c r="A3373" s="40" t="inlineStr">
        <is>
          <t>Toys</t>
        </is>
      </c>
      <c r="B3373" s="41" t="inlineStr">
        <is>
          <t>Hobbies</t>
        </is>
      </c>
      <c r="C3373" s="41" t="inlineStr">
        <is>
          <t>RC Quadcopters</t>
        </is>
      </c>
      <c r="D3373" s="41" t="inlineStr">
        <is>
          <t>Remote-Control Quadcopters,Remote Control Quadcopters,Remote-Controlled Quadcopters,RC Quadcopters,Remote Controlled Quadcopters</t>
        </is>
      </c>
    </row>
    <row r="3374">
      <c r="A3374" s="40" t="inlineStr">
        <is>
          <t>Toys</t>
        </is>
      </c>
      <c r="B3374" s="41" t="inlineStr">
        <is>
          <t>Hobbies</t>
        </is>
      </c>
      <c r="C3374" s="41" t="inlineStr">
        <is>
          <t>RC Ships &amp; Submarines</t>
        </is>
      </c>
      <c r="D3374" s="41" t="n"/>
    </row>
    <row r="3375">
      <c r="A3375" s="40" t="inlineStr">
        <is>
          <t>Toys</t>
        </is>
      </c>
      <c r="B3375" s="41" t="inlineStr">
        <is>
          <t>Tricycles, Scooters &amp; Wagons</t>
        </is>
      </c>
      <c r="C3375" s="41" t="inlineStr">
        <is>
          <t>Electric Ride ons</t>
        </is>
      </c>
      <c r="D3375" s="41" t="inlineStr">
        <is>
          <t>Kids Electric Ride-Ons</t>
        </is>
      </c>
    </row>
    <row r="3376">
      <c r="A3376" s="40" t="inlineStr">
        <is>
          <t>Toys</t>
        </is>
      </c>
      <c r="B3376" s="41" t="inlineStr">
        <is>
          <t>Hobbies</t>
        </is>
      </c>
      <c r="C3376" s="41" t="inlineStr">
        <is>
          <t>RC Cars &amp; Trucks</t>
        </is>
      </c>
      <c r="D3376" s="41" t="n"/>
    </row>
    <row r="3377">
      <c r="A3377" s="40" t="inlineStr">
        <is>
          <t>Toys</t>
        </is>
      </c>
      <c r="B3377" s="41" t="inlineStr">
        <is>
          <t>Hobbies</t>
        </is>
      </c>
      <c r="C3377" s="41" t="inlineStr">
        <is>
          <t>RC Helicopters</t>
        </is>
      </c>
      <c r="D3377" s="41" t="inlineStr">
        <is>
          <t>Remote-Controlled Helicopters,Remote-Control Helicopters,Remote Control Helicopters,Remote Controlled Helicopters,RC Helicopters</t>
        </is>
      </c>
    </row>
    <row r="3378">
      <c r="A3378" s="40" t="inlineStr">
        <is>
          <t>Toys</t>
        </is>
      </c>
      <c r="B3378" s="41" t="inlineStr">
        <is>
          <t>Hobbies</t>
        </is>
      </c>
      <c r="C3378" s="41" t="inlineStr">
        <is>
          <t>RC Airplanes</t>
        </is>
      </c>
      <c r="D3378" s="41" t="inlineStr">
        <is>
          <t>Remote-Controlled Airplanes,RC Airplanes,Remote Controlled Airplanes,Remote-Control Airplanes,Remote Control Airplanes</t>
        </is>
      </c>
    </row>
    <row r="3379">
      <c r="A3379" s="40" t="inlineStr">
        <is>
          <t>Jewelry</t>
        </is>
      </c>
      <c r="B3379" s="41" t="inlineStr">
        <is>
          <t>Accessories</t>
        </is>
      </c>
      <c r="C3379" s="41" t="inlineStr">
        <is>
          <t>Cufflinks</t>
        </is>
      </c>
      <c r="D3379" s="41" t="n"/>
    </row>
    <row r="3380">
      <c r="A3380" s="40" t="inlineStr">
        <is>
          <t>Jewelry</t>
        </is>
      </c>
      <c r="B3380" s="41" t="inlineStr">
        <is>
          <t>Accessories</t>
        </is>
      </c>
      <c r="C3380" s="41" t="inlineStr">
        <is>
          <t>Tie Clip</t>
        </is>
      </c>
      <c r="D3380" s="41" t="inlineStr">
        <is>
          <t>Tie Clips</t>
        </is>
      </c>
    </row>
    <row r="3381">
      <c r="A3381" s="40" t="inlineStr">
        <is>
          <t>Jewelry</t>
        </is>
      </c>
      <c r="B3381" s="41" t="inlineStr">
        <is>
          <t>Accessories</t>
        </is>
      </c>
      <c r="C3381" s="41" t="inlineStr">
        <is>
          <t>Tie Pin</t>
        </is>
      </c>
      <c r="D3381" s="41" t="n"/>
    </row>
    <row r="3382">
      <c r="A3382" s="40" t="inlineStr">
        <is>
          <t>Mobiles</t>
        </is>
      </c>
      <c r="B3382" s="41" t="inlineStr">
        <is>
          <t>SIM Cards</t>
        </is>
      </c>
      <c r="C3382" s="41" t="inlineStr">
        <is>
          <t>SIM Cards</t>
        </is>
      </c>
      <c r="D3382" s="41" t="n"/>
    </row>
    <row r="3383">
      <c r="A3383" s="40" t="inlineStr">
        <is>
          <t>Home Decor</t>
        </is>
      </c>
      <c r="B3383" s="41" t="inlineStr">
        <is>
          <t>Home Fragrance</t>
        </is>
      </c>
      <c r="C3383" s="41" t="inlineStr">
        <is>
          <t>Aromatic Oil</t>
        </is>
      </c>
      <c r="D3383" s="41" t="inlineStr">
        <is>
          <t>Aromatic Oils,Home Fragrance Aromatic Oil,Aroma Oil</t>
        </is>
      </c>
    </row>
    <row r="3384">
      <c r="A3384" s="40" t="inlineStr">
        <is>
          <t>Home Decor</t>
        </is>
      </c>
      <c r="B3384" s="41" t="inlineStr">
        <is>
          <t>Home Fragrance</t>
        </is>
      </c>
      <c r="C3384" s="41" t="inlineStr">
        <is>
          <t>Candle Freshener</t>
        </is>
      </c>
      <c r="D3384" s="41" t="inlineStr">
        <is>
          <t>Candle Fresheners</t>
        </is>
      </c>
    </row>
    <row r="3385">
      <c r="A3385" s="40" t="inlineStr">
        <is>
          <t>Home Decor</t>
        </is>
      </c>
      <c r="B3385" s="41" t="inlineStr">
        <is>
          <t>Home Fragrance</t>
        </is>
      </c>
      <c r="C3385" s="41" t="inlineStr">
        <is>
          <t>Perfumed Ring</t>
        </is>
      </c>
      <c r="D3385" s="41" t="inlineStr">
        <is>
          <t>Home Perfumed Rings</t>
        </is>
      </c>
    </row>
    <row r="3386">
      <c r="A3386" s="40" t="inlineStr">
        <is>
          <t>Home Improvement</t>
        </is>
      </c>
      <c r="B3386" s="41" t="inlineStr">
        <is>
          <t>Cleaning/Care Accessories</t>
        </is>
      </c>
      <c r="C3386" s="41" t="inlineStr">
        <is>
          <t>Lint Brush/Roller</t>
        </is>
      </c>
      <c r="D3386" s="41" t="n"/>
    </row>
    <row r="3387">
      <c r="A3387" s="40" t="inlineStr">
        <is>
          <t>Home Improvement</t>
        </is>
      </c>
      <c r="B3387" s="41" t="inlineStr">
        <is>
          <t>Cleaning/Care Accessories</t>
        </is>
      </c>
      <c r="C3387" s="41" t="inlineStr">
        <is>
          <t>Mop</t>
        </is>
      </c>
      <c r="D3387" s="41" t="inlineStr">
        <is>
          <t>Mops</t>
        </is>
      </c>
    </row>
    <row r="3388">
      <c r="A3388" s="40" t="inlineStr">
        <is>
          <t>Home Improvement</t>
        </is>
      </c>
      <c r="B3388" s="41" t="inlineStr">
        <is>
          <t>Cleaning/Care Accessories</t>
        </is>
      </c>
      <c r="C3388" s="41" t="inlineStr">
        <is>
          <t>Dustpan</t>
        </is>
      </c>
      <c r="D3388" s="41" t="n"/>
    </row>
    <row r="3389">
      <c r="A3389" s="40" t="inlineStr">
        <is>
          <t>Home Improvement</t>
        </is>
      </c>
      <c r="B3389" s="41" t="inlineStr">
        <is>
          <t>Cleaning/Care Accessories</t>
        </is>
      </c>
      <c r="C3389" s="41" t="inlineStr">
        <is>
          <t>Garbage Bin</t>
        </is>
      </c>
      <c r="D3389" s="41" t="inlineStr">
        <is>
          <t>Garbage Bins</t>
        </is>
      </c>
    </row>
    <row r="3390">
      <c r="A3390" s="40" t="inlineStr">
        <is>
          <t>Home Improvement</t>
        </is>
      </c>
      <c r="B3390" s="41" t="inlineStr">
        <is>
          <t>Cleaning/Care Accessories</t>
        </is>
      </c>
      <c r="C3390" s="41" t="inlineStr">
        <is>
          <t>Floor Pad</t>
        </is>
      </c>
      <c r="D3390" s="41" t="n"/>
    </row>
    <row r="3391">
      <c r="A3391" s="40" t="inlineStr">
        <is>
          <t>Home Decor</t>
        </is>
      </c>
      <c r="B3391" s="41" t="inlineStr">
        <is>
          <t>Home Fragrance</t>
        </is>
      </c>
      <c r="C3391" s="41" t="inlineStr">
        <is>
          <t>Reed Diffuser</t>
        </is>
      </c>
      <c r="D3391" s="41" t="inlineStr">
        <is>
          <t>Reed Diffusers</t>
        </is>
      </c>
    </row>
    <row r="3392">
      <c r="A3392" s="40" t="inlineStr">
        <is>
          <t>Home Improvement</t>
        </is>
      </c>
      <c r="B3392" s="41" t="inlineStr">
        <is>
          <t>Cleaning/Care Accessories</t>
        </is>
      </c>
      <c r="C3392" s="41" t="inlineStr">
        <is>
          <t>Apron</t>
        </is>
      </c>
      <c r="D3392" s="41" t="n"/>
    </row>
    <row r="3393">
      <c r="A3393" s="40" t="inlineStr">
        <is>
          <t>Home Improvement</t>
        </is>
      </c>
      <c r="B3393" s="41" t="inlineStr">
        <is>
          <t>Cleaning/Care Accessories</t>
        </is>
      </c>
      <c r="C3393" s="41" t="inlineStr">
        <is>
          <t>Bin Liner</t>
        </is>
      </c>
      <c r="D3393" s="41" t="n"/>
    </row>
    <row r="3394">
      <c r="A3394" s="40" t="inlineStr">
        <is>
          <t>Home Improvement</t>
        </is>
      </c>
      <c r="B3394" s="41" t="inlineStr">
        <is>
          <t>Cleaning/Care Accessories</t>
        </is>
      </c>
      <c r="C3394" s="41" t="inlineStr">
        <is>
          <t>Broom</t>
        </is>
      </c>
      <c r="D3394" s="41" t="n"/>
    </row>
    <row r="3395">
      <c r="A3395" s="40" t="inlineStr">
        <is>
          <t>Home Improvement</t>
        </is>
      </c>
      <c r="B3395" s="41" t="inlineStr">
        <is>
          <t>Cleaning/Care Accessories</t>
        </is>
      </c>
      <c r="C3395" s="41" t="inlineStr">
        <is>
          <t>Bottle Brush</t>
        </is>
      </c>
      <c r="D3395" s="41" t="inlineStr">
        <is>
          <t>Cleaning Bottle Brush,Bottle Brush</t>
        </is>
      </c>
    </row>
    <row r="3396">
      <c r="A3396" s="40" t="inlineStr">
        <is>
          <t>Home Improvement</t>
        </is>
      </c>
      <c r="B3396" s="41" t="inlineStr">
        <is>
          <t>Cleaning/Care Accessories</t>
        </is>
      </c>
      <c r="C3396" s="41" t="inlineStr">
        <is>
          <t>Bucket</t>
        </is>
      </c>
      <c r="D3396" s="41" t="n"/>
    </row>
    <row r="3397">
      <c r="A3397" s="40" t="inlineStr">
        <is>
          <t>Home Improvement</t>
        </is>
      </c>
      <c r="B3397" s="41" t="inlineStr">
        <is>
          <t>Cleaning/Care Accessories</t>
        </is>
      </c>
      <c r="C3397" s="41" t="inlineStr">
        <is>
          <t>Cleaning Pad</t>
        </is>
      </c>
      <c r="D3397" s="41" t="n"/>
    </row>
    <row r="3398">
      <c r="A3398" s="40" t="inlineStr">
        <is>
          <t>Home Improvement</t>
        </is>
      </c>
      <c r="B3398" s="41" t="inlineStr">
        <is>
          <t>Cleaning/Care Accessories</t>
        </is>
      </c>
      <c r="C3398" s="41" t="inlineStr">
        <is>
          <t>Cleaning Cloth</t>
        </is>
      </c>
      <c r="D3398" s="41" t="inlineStr">
        <is>
          <t>Cleaning Clothes</t>
        </is>
      </c>
    </row>
    <row r="3399">
      <c r="A3399" s="40" t="inlineStr">
        <is>
          <t>Home Improvement</t>
        </is>
      </c>
      <c r="B3399" s="41" t="inlineStr">
        <is>
          <t>Cleaning/Care Accessories</t>
        </is>
      </c>
      <c r="C3399" s="41" t="inlineStr">
        <is>
          <t>Cart</t>
        </is>
      </c>
      <c r="D3399" s="41" t="inlineStr">
        <is>
          <t>Cleaning Carts</t>
        </is>
      </c>
    </row>
    <row r="3400">
      <c r="A3400" s="40" t="inlineStr">
        <is>
          <t>Home Improvement</t>
        </is>
      </c>
      <c r="B3400" s="41" t="inlineStr">
        <is>
          <t>Cleaning/Care Accessories</t>
        </is>
      </c>
      <c r="C3400" s="41" t="inlineStr">
        <is>
          <t>Descaler</t>
        </is>
      </c>
      <c r="D3400" s="41" t="n"/>
    </row>
    <row r="3401">
      <c r="A3401" s="40" t="inlineStr">
        <is>
          <t>Home Improvement</t>
        </is>
      </c>
      <c r="B3401" s="41" t="inlineStr">
        <is>
          <t>Cleaning/Care Accessories</t>
        </is>
      </c>
      <c r="C3401" s="41" t="inlineStr">
        <is>
          <t>Duster</t>
        </is>
      </c>
      <c r="D3401" s="41" t="inlineStr">
        <is>
          <t>Dusters</t>
        </is>
      </c>
    </row>
    <row r="3402">
      <c r="A3402" s="40" t="inlineStr">
        <is>
          <t>Home Improvement</t>
        </is>
      </c>
      <c r="B3402" s="41" t="inlineStr">
        <is>
          <t>Cleaning/Care Accessories</t>
        </is>
      </c>
      <c r="C3402" s="41" t="inlineStr">
        <is>
          <t>Brush/Dustpan Set</t>
        </is>
      </c>
      <c r="D3402" s="41" t="n"/>
    </row>
    <row r="3403">
      <c r="A3403" s="40" t="inlineStr">
        <is>
          <t>Home Decor</t>
        </is>
      </c>
      <c r="B3403" s="41" t="inlineStr">
        <is>
          <t>Home Fragrance</t>
        </is>
      </c>
      <c r="C3403" s="41" t="inlineStr">
        <is>
          <t>Plug-Ins</t>
        </is>
      </c>
      <c r="D3403" s="41" t="n"/>
    </row>
    <row r="3404">
      <c r="A3404" s="40" t="inlineStr">
        <is>
          <t>Home Decor</t>
        </is>
      </c>
      <c r="B3404" s="41" t="inlineStr">
        <is>
          <t>Home Fragrance</t>
        </is>
      </c>
      <c r="C3404" s="41" t="inlineStr">
        <is>
          <t>Potpourri</t>
        </is>
      </c>
      <c r="D3404" s="41" t="n"/>
    </row>
    <row r="3405">
      <c r="A3405" s="40" t="inlineStr">
        <is>
          <t>Furniture</t>
        </is>
      </c>
      <c r="B3405" s="41" t="inlineStr">
        <is>
          <t>Entryway Furniture</t>
        </is>
      </c>
      <c r="C3405" s="41" t="inlineStr">
        <is>
          <t>Shoe Rack</t>
        </is>
      </c>
      <c r="D3405" s="41" t="inlineStr">
        <is>
          <t>Shoe Organizers,Shoe Cubbies,Shoe Cabinets,Shoe Shelfs,Shoe Stands,Shoe Storage Units,Shoe Storgae Boxes</t>
        </is>
      </c>
    </row>
    <row r="3406">
      <c r="A3406" s="40" t="inlineStr">
        <is>
          <t>Sports &amp; Outdoor</t>
        </is>
      </c>
      <c r="B3406" s="41" t="inlineStr">
        <is>
          <t>Golf</t>
        </is>
      </c>
      <c r="C3406" s="41" t="inlineStr">
        <is>
          <t>Golf Club Accessories</t>
        </is>
      </c>
      <c r="D3406" s="41" t="n"/>
    </row>
    <row r="3407">
      <c r="A3407" s="40" t="inlineStr">
        <is>
          <t>Home Decor</t>
        </is>
      </c>
      <c r="B3407" s="41" t="inlineStr">
        <is>
          <t>Kids Room Decor</t>
        </is>
      </c>
      <c r="C3407" s="41" t="inlineStr">
        <is>
          <t>Cushion Cover</t>
        </is>
      </c>
      <c r="D3407" s="41" t="inlineStr">
        <is>
          <t>Throw Pillow Covers,Cushion Covers,Throw Pillow Cases</t>
        </is>
      </c>
    </row>
    <row r="3408">
      <c r="A3408" s="40" t="inlineStr">
        <is>
          <t>Jewelry</t>
        </is>
      </c>
      <c r="B3408" s="41" t="inlineStr">
        <is>
          <t>Fine Jewellery</t>
        </is>
      </c>
      <c r="C3408" s="41" t="inlineStr">
        <is>
          <t>Set</t>
        </is>
      </c>
      <c r="D3408" s="41" t="inlineStr">
        <is>
          <t>Bracelet &amp; Rings Set,Earrings Set,Pendant &amp; Necklace Sets,Diamond Jewellery Sets,Fine Jewellery Sets,Pendant with Necklace and Earring Sets,Gold Jewellery Sets</t>
        </is>
      </c>
    </row>
    <row r="3409">
      <c r="A3409" s="40" t="inlineStr">
        <is>
          <t>Jewelry</t>
        </is>
      </c>
      <c r="B3409" s="41" t="inlineStr">
        <is>
          <t>Fine Jewellery</t>
        </is>
      </c>
      <c r="C3409" s="41" t="inlineStr">
        <is>
          <t>Necklace</t>
        </is>
      </c>
      <c r="D3409" s="41" t="inlineStr">
        <is>
          <t>24 Carat Gold Necklaces,Gold Bracelets,22 Carat Gold Necklaces,Pure Gold Necklaces,Diamond Necklaces,Gold Necklaces,Fine Jewellery Necklaces</t>
        </is>
      </c>
    </row>
    <row r="3410">
      <c r="A3410" s="40" t="inlineStr">
        <is>
          <t>Jewelry</t>
        </is>
      </c>
      <c r="B3410" s="41" t="inlineStr">
        <is>
          <t>Fine Jewellery</t>
        </is>
      </c>
      <c r="C3410" s="41" t="inlineStr">
        <is>
          <t>Earrings</t>
        </is>
      </c>
      <c r="D3410" s="41" t="inlineStr">
        <is>
          <t>22 Karat Gold Hoop Earrings,18 Karat Gold Pearl Earrings,Fine Jewelery Earrings,Metal Plated-Gold Earrings,Diamond Earrings,Precious Earrings,Gold Earrings,Silver Plated Earrings,Silver Earrings</t>
        </is>
      </c>
    </row>
    <row r="3411">
      <c r="A3411" s="40" t="inlineStr">
        <is>
          <t>Jewelry</t>
        </is>
      </c>
      <c r="B3411" s="41" t="inlineStr">
        <is>
          <t>Fine Jewellery</t>
        </is>
      </c>
      <c r="C3411" s="41" t="inlineStr">
        <is>
          <t>Ring</t>
        </is>
      </c>
      <c r="D3411" s="41" t="inlineStr">
        <is>
          <t>Stone Rings,Diamond Rings,Gold Rings,Silver Rings,Precious RIngs,Fine Jewellery Rings,18K Gold Ring</t>
        </is>
      </c>
    </row>
    <row r="3412">
      <c r="A3412" s="40" t="inlineStr">
        <is>
          <t>Jewelry</t>
        </is>
      </c>
      <c r="B3412" s="41" t="inlineStr">
        <is>
          <t>Body Jewellery</t>
        </is>
      </c>
      <c r="C3412" s="41" t="inlineStr">
        <is>
          <t>Tongue Ring</t>
        </is>
      </c>
      <c r="D3412" s="41" t="inlineStr">
        <is>
          <t>Tongue Rings</t>
        </is>
      </c>
    </row>
    <row r="3413">
      <c r="A3413" s="40" t="inlineStr">
        <is>
          <t>Jewelry</t>
        </is>
      </c>
      <c r="B3413" s="41" t="inlineStr">
        <is>
          <t>Fine Jewellery</t>
        </is>
      </c>
      <c r="C3413" s="41" t="inlineStr">
        <is>
          <t>Bracelet</t>
        </is>
      </c>
      <c r="D3413" s="41" t="inlineStr">
        <is>
          <t>Non Fine Jelwelry Bracelets,Charm Bracelets,Silver Bracelets,Leather Bracelets,Braided Bracelets,Fashion Bracelets,Silver Plated Bracelets,Bead Bracelets</t>
        </is>
      </c>
    </row>
    <row r="3414">
      <c r="A3414" s="40" t="inlineStr">
        <is>
          <t>Hair &amp; Personal Care</t>
        </is>
      </c>
      <c r="B3414" s="41" t="inlineStr">
        <is>
          <t>Skin Care</t>
        </is>
      </c>
      <c r="C3414" s="41" t="inlineStr">
        <is>
          <t>Moisturizers - Anti Ageing</t>
        </is>
      </c>
      <c r="D3414" s="41" t="n"/>
    </row>
    <row r="3415">
      <c r="A3415" s="40" t="inlineStr">
        <is>
          <t>Hair &amp; Personal Care</t>
        </is>
      </c>
      <c r="B3415" s="41" t="inlineStr">
        <is>
          <t>Skin Care</t>
        </is>
      </c>
      <c r="C3415" s="41" t="inlineStr">
        <is>
          <t>Moisturizers - Face Steamer</t>
        </is>
      </c>
      <c r="D3415" s="41" t="n"/>
    </row>
    <row r="3416">
      <c r="A3416" s="40" t="inlineStr">
        <is>
          <t>Kitchen &amp; Dining</t>
        </is>
      </c>
      <c r="B3416" s="41" t="inlineStr">
        <is>
          <t>Water Coolers &amp; Filters</t>
        </is>
      </c>
      <c r="C3416" s="41" t="inlineStr">
        <is>
          <t>Beverage Dispenser</t>
        </is>
      </c>
      <c r="D3416" s="41" t="inlineStr">
        <is>
          <t>Electric Beverage Dispensers</t>
        </is>
      </c>
    </row>
    <row r="3417">
      <c r="A3417" s="40" t="inlineStr">
        <is>
          <t>Kitchen &amp; Dining</t>
        </is>
      </c>
      <c r="B3417" s="41" t="inlineStr">
        <is>
          <t>Coffee &amp; Tea</t>
        </is>
      </c>
      <c r="C3417" s="41" t="inlineStr">
        <is>
          <t>Coffee Set</t>
        </is>
      </c>
      <c r="D3417" s="41" t="inlineStr">
        <is>
          <t>Coffee Service Kits,Tea and Teapot Sets,Tea Pot and Cup Kits,Coffee and Tea Sets,Tea Service Sets,Tea and Teapot Kits,Coffee Pot and Cup Sets,Coffee Pot and Cup Kits,Tea Pot and Cup Sets,Coffee and Tea Kits,Coffee Service Sets,Tea Service Kits</t>
        </is>
      </c>
    </row>
    <row r="3418">
      <c r="A3418" s="40" t="inlineStr">
        <is>
          <t>Hair &amp; Personal Care</t>
        </is>
      </c>
      <c r="B3418" s="41" t="inlineStr">
        <is>
          <t>Skin Care</t>
        </is>
      </c>
      <c r="C3418" s="41" t="inlineStr">
        <is>
          <t>Body - Gift Set</t>
        </is>
      </c>
      <c r="D3418" s="41" t="n"/>
    </row>
    <row r="3419">
      <c r="A3419" s="40" t="inlineStr">
        <is>
          <t>Footwear</t>
        </is>
      </c>
      <c r="B3419" s="41" t="inlineStr">
        <is>
          <t>Oxfords/Lace-ups</t>
        </is>
      </c>
      <c r="C3419" s="41" t="inlineStr">
        <is>
          <t>Comfort</t>
        </is>
      </c>
      <c r="D3419" s="41" t="inlineStr">
        <is>
          <t>Comfort Flats</t>
        </is>
      </c>
    </row>
    <row r="3420">
      <c r="A3420" s="40" t="inlineStr">
        <is>
          <t>Footwear</t>
        </is>
      </c>
      <c r="B3420" s="41" t="inlineStr">
        <is>
          <t>Loafers/Slip-ons</t>
        </is>
      </c>
      <c r="C3420" s="41" t="inlineStr">
        <is>
          <t>Comfort</t>
        </is>
      </c>
      <c r="D3420" s="41" t="inlineStr">
        <is>
          <t>Comfort Flats</t>
        </is>
      </c>
    </row>
    <row r="3421">
      <c r="A3421" s="40" t="inlineStr">
        <is>
          <t>Bedding</t>
        </is>
      </c>
      <c r="B3421" s="41" t="inlineStr">
        <is>
          <t>Sheets &amp; Pillowcases</t>
        </is>
      </c>
      <c r="C3421" s="41" t="inlineStr">
        <is>
          <t>Sheet &amp; Pillowcase Sets</t>
        </is>
      </c>
      <c r="D3421" s="41" t="n"/>
    </row>
    <row r="3422">
      <c r="A3422" s="40" t="inlineStr">
        <is>
          <t>Bedding</t>
        </is>
      </c>
      <c r="B3422" s="41" t="inlineStr">
        <is>
          <t>Sheets &amp; Pillowcases</t>
        </is>
      </c>
      <c r="C3422" s="41" t="inlineStr">
        <is>
          <t>Pillowcases</t>
        </is>
      </c>
      <c r="D3422" s="41" t="n"/>
    </row>
    <row r="3423">
      <c r="A3423" s="40" t="inlineStr">
        <is>
          <t>Bedding</t>
        </is>
      </c>
      <c r="B3423" s="41" t="inlineStr">
        <is>
          <t>Sheets &amp; Pillowcases</t>
        </is>
      </c>
      <c r="C3423" s="41" t="inlineStr">
        <is>
          <t>Pillow Protectors</t>
        </is>
      </c>
      <c r="D3423" s="41" t="inlineStr">
        <is>
          <t>Baby Pillow Protectors</t>
        </is>
      </c>
    </row>
    <row r="3424">
      <c r="A3424" s="40" t="inlineStr">
        <is>
          <t>Bedding</t>
        </is>
      </c>
      <c r="B3424" s="41" t="inlineStr">
        <is>
          <t>Sheets &amp; Pillowcases</t>
        </is>
      </c>
      <c r="C3424" s="41" t="inlineStr">
        <is>
          <t>Flat Sheet</t>
        </is>
      </c>
      <c r="D3424" s="41" t="inlineStr">
        <is>
          <t>Flat Sheets</t>
        </is>
      </c>
    </row>
    <row r="3425">
      <c r="A3425" s="40" t="inlineStr">
        <is>
          <t>Bedding</t>
        </is>
      </c>
      <c r="B3425" s="41" t="inlineStr">
        <is>
          <t>Sheets &amp; Pillowcases</t>
        </is>
      </c>
      <c r="C3425" s="41" t="inlineStr">
        <is>
          <t>Fitted Sheet</t>
        </is>
      </c>
      <c r="D3425" s="41" t="inlineStr">
        <is>
          <t>Fitted Bedsheets</t>
        </is>
      </c>
    </row>
    <row r="3426">
      <c r="A3426" s="40" t="inlineStr">
        <is>
          <t>Bedding</t>
        </is>
      </c>
      <c r="B3426" s="41" t="inlineStr">
        <is>
          <t>Sheets &amp; Pillowcases</t>
        </is>
      </c>
      <c r="C3426" s="41" t="inlineStr">
        <is>
          <t>Deep Fitted Sheet</t>
        </is>
      </c>
      <c r="D3426" s="41" t="inlineStr">
        <is>
          <t>Deep Fitted Sheets</t>
        </is>
      </c>
    </row>
    <row r="3427">
      <c r="A3427" s="40" t="inlineStr">
        <is>
          <t>Bedding</t>
        </is>
      </c>
      <c r="B3427" s="41" t="inlineStr">
        <is>
          <t>Quilts &amp; Sets</t>
        </is>
      </c>
      <c r="C3427" s="41" t="inlineStr">
        <is>
          <t>Quilts</t>
        </is>
      </c>
      <c r="D3427" s="41" t="inlineStr">
        <is>
          <t>Quilts</t>
        </is>
      </c>
    </row>
    <row r="3428">
      <c r="A3428" s="40" t="inlineStr">
        <is>
          <t>Bedding</t>
        </is>
      </c>
      <c r="B3428" s="41" t="inlineStr">
        <is>
          <t>Quilts &amp; Sets</t>
        </is>
      </c>
      <c r="C3428" s="41" t="inlineStr">
        <is>
          <t>Quilt Sets</t>
        </is>
      </c>
      <c r="D3428" s="41" t="inlineStr">
        <is>
          <t>Quilt Sets,Quilts And Sets</t>
        </is>
      </c>
    </row>
    <row r="3429">
      <c r="A3429" s="40" t="inlineStr">
        <is>
          <t>Food &amp; Beverages</t>
        </is>
      </c>
      <c r="B3429" s="41" t="inlineStr">
        <is>
          <t>Candy &amp; Chocolates</t>
        </is>
      </c>
      <c r="C3429" s="41" t="inlineStr">
        <is>
          <t>Jelly Beans</t>
        </is>
      </c>
      <c r="D3429" s="41" t="inlineStr">
        <is>
          <t>Jelly Bean Candies,Jelly Beans,Jelly Bean Gummies</t>
        </is>
      </c>
    </row>
    <row r="3430">
      <c r="A3430" s="40" t="inlineStr">
        <is>
          <t>Food &amp; Beverages</t>
        </is>
      </c>
      <c r="B3430" s="41" t="inlineStr">
        <is>
          <t>Canned, Dry &amp; Packaged Foods</t>
        </is>
      </c>
      <c r="C3430" s="41" t="inlineStr">
        <is>
          <t>Ready To Fry</t>
        </is>
      </c>
      <c r="D3430" s="41" t="inlineStr">
        <is>
          <t>Ready To Fry Food,Ready to Fry Snacks,Canned Ready to Fry Food,Packed Ready to Fry Food</t>
        </is>
      </c>
    </row>
    <row r="3431">
      <c r="A3431" s="40" t="inlineStr">
        <is>
          <t>Food &amp; Beverages</t>
        </is>
      </c>
      <c r="B3431" s="41" t="inlineStr">
        <is>
          <t>Canned, Dry &amp; Packaged Foods</t>
        </is>
      </c>
      <c r="C3431" s="41" t="inlineStr">
        <is>
          <t>Chutney Powder</t>
        </is>
      </c>
      <c r="D3431" s="41" t="inlineStr">
        <is>
          <t>Packed Chutney Powder,Chutney Powder,Packed Dry Chutney</t>
        </is>
      </c>
    </row>
    <row r="3432">
      <c r="A3432" s="40" t="inlineStr">
        <is>
          <t>Food &amp; Beverages</t>
        </is>
      </c>
      <c r="B3432" s="41" t="inlineStr">
        <is>
          <t>Canned, Dry &amp; Packaged Foods</t>
        </is>
      </c>
      <c r="C3432" s="41" t="inlineStr">
        <is>
          <t>Dessert Mixes</t>
        </is>
      </c>
      <c r="D3432" s="41" t="inlineStr">
        <is>
          <t>Custard Mixes,Dessert Mixes,Sweet Dessert Mixes,Packed Dessert Mixes,Cake Mixes</t>
        </is>
      </c>
    </row>
    <row r="3433">
      <c r="A3433" s="40" t="inlineStr">
        <is>
          <t>Food &amp; Beverages</t>
        </is>
      </c>
      <c r="B3433" s="41" t="inlineStr">
        <is>
          <t>Canned, Dry &amp; Packaged Foods</t>
        </is>
      </c>
      <c r="C3433" s="41" t="inlineStr">
        <is>
          <t>Pepper</t>
        </is>
      </c>
      <c r="D3433" s="41" t="inlineStr">
        <is>
          <t>Canned Pepper,Canned Black Pepper,Packed Dry Pepper,Pepper</t>
        </is>
      </c>
    </row>
    <row r="3434">
      <c r="A3434" s="40" t="inlineStr">
        <is>
          <t>Food &amp; Beverages</t>
        </is>
      </c>
      <c r="B3434" s="41" t="inlineStr">
        <is>
          <t>Dals &amp; Pulses</t>
        </is>
      </c>
      <c r="C3434" s="41" t="inlineStr">
        <is>
          <t>Kidney Beans</t>
        </is>
      </c>
      <c r="D3434" s="41" t="inlineStr">
        <is>
          <t>Red Kidney Beans,Kidney Beans,Rajma,Lobia,Red Speckled Kidney Beans,Light Speckled Kidney Beans</t>
        </is>
      </c>
    </row>
    <row r="3435">
      <c r="A3435" s="40" t="inlineStr">
        <is>
          <t>Food &amp; Beverages</t>
        </is>
      </c>
      <c r="B3435" s="41" t="inlineStr">
        <is>
          <t>Candy &amp; Chocolates</t>
        </is>
      </c>
      <c r="C3435" s="41" t="inlineStr">
        <is>
          <t>Caramels</t>
        </is>
      </c>
      <c r="D3435" s="41" t="inlineStr">
        <is>
          <t>Caramels</t>
        </is>
      </c>
    </row>
    <row r="3436">
      <c r="A3436" s="40" t="inlineStr">
        <is>
          <t>Food &amp; Beverages</t>
        </is>
      </c>
      <c r="B3436" s="41" t="inlineStr">
        <is>
          <t>Canned, Dry &amp; Packaged Foods</t>
        </is>
      </c>
      <c r="C3436" s="41" t="inlineStr">
        <is>
          <t>Dips</t>
        </is>
      </c>
      <c r="D3436" s="41" t="inlineStr">
        <is>
          <t>Dips</t>
        </is>
      </c>
    </row>
    <row r="3437">
      <c r="A3437" s="40" t="inlineStr">
        <is>
          <t>Food &amp; Beverages</t>
        </is>
      </c>
      <c r="B3437" s="41" t="inlineStr">
        <is>
          <t>Canned, Dry &amp; Packaged Foods</t>
        </is>
      </c>
      <c r="C3437" s="41" t="inlineStr">
        <is>
          <t>Breakfast &amp; Snack Mixes</t>
        </is>
      </c>
      <c r="D3437" s="41" t="n"/>
    </row>
    <row r="3438">
      <c r="A3438" s="40" t="inlineStr">
        <is>
          <t>Food &amp; Beverages</t>
        </is>
      </c>
      <c r="B3438" s="41" t="inlineStr">
        <is>
          <t>Canned, Dry &amp; Packaged Foods</t>
        </is>
      </c>
      <c r="C3438" s="41" t="inlineStr">
        <is>
          <t>Soups</t>
        </is>
      </c>
      <c r="D3438" s="41" t="inlineStr">
        <is>
          <t>Soups</t>
        </is>
      </c>
    </row>
    <row r="3439">
      <c r="A3439" s="40" t="inlineStr">
        <is>
          <t>Food &amp; Beverages</t>
        </is>
      </c>
      <c r="B3439" s="41" t="inlineStr">
        <is>
          <t>Canned, Dry &amp; Packaged Foods</t>
        </is>
      </c>
      <c r="C3439" s="41" t="inlineStr">
        <is>
          <t>Heat &amp; Eat Ready Meals</t>
        </is>
      </c>
      <c r="D3439" s="41" t="n"/>
    </row>
    <row r="3440">
      <c r="A3440" s="40" t="inlineStr">
        <is>
          <t>Food &amp; Beverages</t>
        </is>
      </c>
      <c r="B3440" s="41" t="inlineStr">
        <is>
          <t>Dairy, Cheese &amp; Eggs</t>
        </is>
      </c>
      <c r="C3440" s="41" t="inlineStr">
        <is>
          <t>Tofu</t>
        </is>
      </c>
      <c r="D3440" s="41" t="n"/>
    </row>
    <row r="3441">
      <c r="A3441" s="40" t="inlineStr">
        <is>
          <t>Food &amp; Beverages</t>
        </is>
      </c>
      <c r="B3441" s="41" t="inlineStr">
        <is>
          <t>Dairy, Cheese &amp; Eggs</t>
        </is>
      </c>
      <c r="C3441" s="41" t="inlineStr">
        <is>
          <t>Paneer</t>
        </is>
      </c>
      <c r="D3441" s="41" t="n"/>
    </row>
    <row r="3442">
      <c r="A3442" s="40" t="inlineStr">
        <is>
          <t>Food &amp; Beverages</t>
        </is>
      </c>
      <c r="B3442" s="41" t="inlineStr">
        <is>
          <t>Canned, Dry &amp; Packaged Foods</t>
        </is>
      </c>
      <c r="C3442" s="41" t="inlineStr">
        <is>
          <t>Choco &amp; Nut Spread</t>
        </is>
      </c>
      <c r="D3442" s="41" t="n"/>
    </row>
    <row r="3443">
      <c r="A3443" s="40" t="inlineStr">
        <is>
          <t>Food &amp; Beverages</t>
        </is>
      </c>
      <c r="B3443" s="41" t="inlineStr">
        <is>
          <t>Canned, Dry &amp; Packaged Foods</t>
        </is>
      </c>
      <c r="C3443" s="41" t="inlineStr">
        <is>
          <t>Mayonnaise</t>
        </is>
      </c>
      <c r="D3443" s="41" t="n"/>
    </row>
    <row r="3444">
      <c r="A3444" s="40" t="inlineStr">
        <is>
          <t>Food &amp; Beverages</t>
        </is>
      </c>
      <c r="B3444" s="41" t="inlineStr">
        <is>
          <t>Dairy, Cheese &amp; Eggs</t>
        </is>
      </c>
      <c r="C3444" s="41" t="inlineStr">
        <is>
          <t>Laban</t>
        </is>
      </c>
      <c r="D3444" s="41" t="n"/>
    </row>
    <row r="3445">
      <c r="A3445" s="40" t="inlineStr">
        <is>
          <t>Food &amp; Beverages</t>
        </is>
      </c>
      <c r="B3445" s="41" t="inlineStr">
        <is>
          <t>Dals &amp; Pulses</t>
        </is>
      </c>
      <c r="C3445" s="41" t="inlineStr">
        <is>
          <t>Soy Beans</t>
        </is>
      </c>
      <c r="D3445" s="41" t="inlineStr">
        <is>
          <t>Soy/Soya Beans</t>
        </is>
      </c>
    </row>
    <row r="3446">
      <c r="A3446" s="40" t="inlineStr">
        <is>
          <t>Food &amp; Beverages</t>
        </is>
      </c>
      <c r="B3446" s="41" t="inlineStr">
        <is>
          <t>Dals &amp; Pulses</t>
        </is>
      </c>
      <c r="C3446" s="41" t="inlineStr">
        <is>
          <t>Masoor Dal</t>
        </is>
      </c>
      <c r="D3446" s="41" t="n"/>
    </row>
    <row r="3447">
      <c r="A3447" s="40" t="inlineStr">
        <is>
          <t>Food &amp; Beverages</t>
        </is>
      </c>
      <c r="B3447" s="41" t="inlineStr">
        <is>
          <t>Dals &amp; Pulses</t>
        </is>
      </c>
      <c r="C3447" s="41" t="inlineStr">
        <is>
          <t>Channa Dal</t>
        </is>
      </c>
      <c r="D3447" s="41" t="n"/>
    </row>
    <row r="3448">
      <c r="A3448" s="40" t="inlineStr">
        <is>
          <t>Food &amp; Beverages</t>
        </is>
      </c>
      <c r="B3448" s="41" t="inlineStr">
        <is>
          <t>Dairy, Cheese &amp; Eggs</t>
        </is>
      </c>
      <c r="C3448" s="41" t="inlineStr">
        <is>
          <t>Flavoured &amp; Soya Milk</t>
        </is>
      </c>
      <c r="D3448" s="41" t="n"/>
    </row>
    <row r="3449">
      <c r="A3449" s="40" t="inlineStr">
        <is>
          <t>Food &amp; Beverages</t>
        </is>
      </c>
      <c r="B3449" s="41" t="inlineStr">
        <is>
          <t>Dairy, Cheese &amp; Eggs</t>
        </is>
      </c>
      <c r="C3449" s="41" t="inlineStr">
        <is>
          <t>Cream &amp; Cheese Spreads</t>
        </is>
      </c>
      <c r="D3449" s="41" t="n"/>
    </row>
    <row r="3450">
      <c r="A3450" s="40" t="inlineStr">
        <is>
          <t>Food &amp; Beverages</t>
        </is>
      </c>
      <c r="B3450" s="41" t="inlineStr">
        <is>
          <t>Dals &amp; Pulses</t>
        </is>
      </c>
      <c r="C3450" s="41" t="inlineStr">
        <is>
          <t>Toor Dal</t>
        </is>
      </c>
      <c r="D3450" s="41" t="n"/>
    </row>
    <row r="3451">
      <c r="A3451" s="40" t="inlineStr">
        <is>
          <t>Food &amp; Beverages</t>
        </is>
      </c>
      <c r="B3451" s="41" t="inlineStr">
        <is>
          <t>Dals &amp; Pulses</t>
        </is>
      </c>
      <c r="C3451" s="41" t="inlineStr">
        <is>
          <t>Cereals &amp; Millets</t>
        </is>
      </c>
      <c r="D3451" s="41" t="n"/>
    </row>
    <row r="3452">
      <c r="A3452" s="40" t="inlineStr">
        <is>
          <t>Food &amp; Beverages</t>
        </is>
      </c>
      <c r="B3452" s="41" t="inlineStr">
        <is>
          <t>Dals &amp; Pulses</t>
        </is>
      </c>
      <c r="C3452" s="41" t="inlineStr">
        <is>
          <t>Urad Dal</t>
        </is>
      </c>
      <c r="D3452" s="41" t="n"/>
    </row>
    <row r="3453">
      <c r="A3453" s="40" t="inlineStr">
        <is>
          <t>Food &amp; Beverages</t>
        </is>
      </c>
      <c r="B3453" s="41" t="inlineStr">
        <is>
          <t>Dals &amp; Pulses</t>
        </is>
      </c>
      <c r="C3453" s="41" t="inlineStr">
        <is>
          <t>Moong Dal</t>
        </is>
      </c>
      <c r="D3453" s="41" t="n"/>
    </row>
    <row r="3454">
      <c r="A3454" s="40" t="inlineStr">
        <is>
          <t>Food &amp; Beverages</t>
        </is>
      </c>
      <c r="B3454" s="41" t="inlineStr">
        <is>
          <t>Edible Oils &amp; Ghee</t>
        </is>
      </c>
      <c r="C3454" s="41" t="inlineStr">
        <is>
          <t>Blended Cooking Oils</t>
        </is>
      </c>
      <c r="D3454" s="41" t="n"/>
    </row>
    <row r="3455">
      <c r="A3455" s="40" t="inlineStr">
        <is>
          <t>Food &amp; Beverages</t>
        </is>
      </c>
      <c r="B3455" s="41" t="inlineStr">
        <is>
          <t>Edible Oils &amp; Ghee</t>
        </is>
      </c>
      <c r="C3455" s="41" t="inlineStr">
        <is>
          <t>Sunflower Oil</t>
        </is>
      </c>
      <c r="D3455" s="41" t="n"/>
    </row>
    <row r="3456">
      <c r="A3456" s="40" t="inlineStr">
        <is>
          <t>Food &amp; Beverages</t>
        </is>
      </c>
      <c r="B3456" s="41" t="inlineStr">
        <is>
          <t>Edible Oils &amp; Ghee</t>
        </is>
      </c>
      <c r="C3456" s="41" t="inlineStr">
        <is>
          <t>Rice Bran Oil</t>
        </is>
      </c>
      <c r="D3456" s="41" t="n"/>
    </row>
    <row r="3457">
      <c r="A3457" s="40" t="inlineStr">
        <is>
          <t>Food &amp; Beverages</t>
        </is>
      </c>
      <c r="B3457" s="41" t="inlineStr">
        <is>
          <t>Edible Oils &amp; Ghee</t>
        </is>
      </c>
      <c r="C3457" s="41" t="inlineStr">
        <is>
          <t>Mustard Oil</t>
        </is>
      </c>
      <c r="D3457" s="41" t="n"/>
    </row>
    <row r="3458">
      <c r="A3458" s="40" t="inlineStr">
        <is>
          <t>Food &amp; Beverages</t>
        </is>
      </c>
      <c r="B3458" s="41" t="inlineStr">
        <is>
          <t>Edible Oils &amp; Ghee</t>
        </is>
      </c>
      <c r="C3458" s="41" t="inlineStr">
        <is>
          <t>Gingelly Oil</t>
        </is>
      </c>
      <c r="D3458" s="41" t="n"/>
    </row>
    <row r="3459">
      <c r="A3459" s="40" t="inlineStr">
        <is>
          <t>Food &amp; Beverages</t>
        </is>
      </c>
      <c r="B3459" s="41" t="inlineStr">
        <is>
          <t>Edible Oils &amp; Ghee</t>
        </is>
      </c>
      <c r="C3459" s="41" t="inlineStr">
        <is>
          <t>Olive Oil</t>
        </is>
      </c>
      <c r="D3459" s="41" t="n"/>
    </row>
    <row r="3460">
      <c r="A3460" s="40" t="inlineStr">
        <is>
          <t>Food &amp; Beverages</t>
        </is>
      </c>
      <c r="B3460" s="41" t="inlineStr">
        <is>
          <t>Edible Oils &amp; Ghee</t>
        </is>
      </c>
      <c r="C3460" s="41" t="inlineStr">
        <is>
          <t>Canola Oil</t>
        </is>
      </c>
      <c r="D3460" s="41" t="n"/>
    </row>
    <row r="3461">
      <c r="A3461" s="40" t="inlineStr">
        <is>
          <t>Food &amp; Beverages</t>
        </is>
      </c>
      <c r="B3461" s="41" t="inlineStr">
        <is>
          <t>Edible Oils &amp; Ghee</t>
        </is>
      </c>
      <c r="C3461" s="41" t="inlineStr">
        <is>
          <t>Groundnut Oil</t>
        </is>
      </c>
      <c r="D3461" s="41" t="n"/>
    </row>
    <row r="3462">
      <c r="A3462" s="40" t="inlineStr">
        <is>
          <t>Food &amp; Beverages</t>
        </is>
      </c>
      <c r="B3462" s="41" t="inlineStr">
        <is>
          <t>Edible Oils &amp; Ghee</t>
        </is>
      </c>
      <c r="C3462" s="41" t="inlineStr">
        <is>
          <t>Ghee &amp; Vanaspati</t>
        </is>
      </c>
      <c r="D3462" s="41" t="n"/>
    </row>
    <row r="3463">
      <c r="A3463" s="40" t="inlineStr">
        <is>
          <t>Food &amp; Beverages</t>
        </is>
      </c>
      <c r="B3463" s="41" t="inlineStr">
        <is>
          <t>Edible Oils &amp; Ghee</t>
        </is>
      </c>
      <c r="C3463" s="41" t="inlineStr">
        <is>
          <t>Soya Oil</t>
        </is>
      </c>
      <c r="D3463" s="41" t="n"/>
    </row>
    <row r="3464">
      <c r="A3464" s="40" t="inlineStr">
        <is>
          <t>Food &amp; Beverages</t>
        </is>
      </c>
      <c r="B3464" s="41" t="inlineStr">
        <is>
          <t>Frozen Food</t>
        </is>
      </c>
      <c r="C3464" s="41" t="inlineStr">
        <is>
          <t>Frozen Vegetables</t>
        </is>
      </c>
      <c r="D3464" s="41" t="inlineStr">
        <is>
          <t>Frozen Vegetables</t>
        </is>
      </c>
    </row>
    <row r="3465">
      <c r="A3465" s="40" t="inlineStr">
        <is>
          <t>Food &amp; Beverages</t>
        </is>
      </c>
      <c r="B3465" s="41" t="inlineStr">
        <is>
          <t>Fresh Vegetables</t>
        </is>
      </c>
      <c r="C3465" s="41" t="inlineStr">
        <is>
          <t>Sprouts</t>
        </is>
      </c>
      <c r="D3465" s="41" t="n"/>
    </row>
    <row r="3466">
      <c r="A3466" s="40" t="inlineStr">
        <is>
          <t>Food &amp; Beverages</t>
        </is>
      </c>
      <c r="B3466" s="41" t="inlineStr">
        <is>
          <t>Herbs &amp; Spices</t>
        </is>
      </c>
      <c r="C3466" s="41" t="inlineStr">
        <is>
          <t>Whole Spices</t>
        </is>
      </c>
      <c r="D3466" s="41" t="n"/>
    </row>
    <row r="3467">
      <c r="A3467" s="40" t="inlineStr">
        <is>
          <t>Food &amp; Beverages</t>
        </is>
      </c>
      <c r="B3467" s="41" t="inlineStr">
        <is>
          <t>Herbs &amp; Spices</t>
        </is>
      </c>
      <c r="C3467" s="41" t="inlineStr">
        <is>
          <t>Powdered Spices</t>
        </is>
      </c>
      <c r="D3467" s="41" t="inlineStr">
        <is>
          <t>Chilli Powder,Pepper Powder,Powdered Spices</t>
        </is>
      </c>
    </row>
    <row r="3468">
      <c r="A3468" s="40" t="inlineStr">
        <is>
          <t>Food &amp; Beverages</t>
        </is>
      </c>
      <c r="B3468" s="41" t="inlineStr">
        <is>
          <t>Frozen Food</t>
        </is>
      </c>
      <c r="C3468" s="41" t="inlineStr">
        <is>
          <t>Frozen Indian Breads</t>
        </is>
      </c>
      <c r="D3468" s="41" t="inlineStr">
        <is>
          <t>Frozen Indian Breads</t>
        </is>
      </c>
    </row>
    <row r="3469">
      <c r="A3469" s="40" t="inlineStr">
        <is>
          <t>Food &amp; Beverages</t>
        </is>
      </c>
      <c r="B3469" s="41" t="inlineStr">
        <is>
          <t>Fresh Vegetables</t>
        </is>
      </c>
      <c r="C3469" s="41" t="inlineStr">
        <is>
          <t>Baby Paksoi</t>
        </is>
      </c>
      <c r="D3469" s="41" t="n"/>
    </row>
    <row r="3470">
      <c r="A3470" s="40" t="inlineStr">
        <is>
          <t>Food &amp; Beverages</t>
        </is>
      </c>
      <c r="B3470" s="41" t="inlineStr">
        <is>
          <t>Fresh Vegetables</t>
        </is>
      </c>
      <c r="C3470" s="41" t="inlineStr">
        <is>
          <t>Indian &amp; Exotic Herbs</t>
        </is>
      </c>
      <c r="D3470" s="41" t="n"/>
    </row>
    <row r="3471">
      <c r="A3471" s="40" t="inlineStr">
        <is>
          <t>Food &amp; Beverages</t>
        </is>
      </c>
      <c r="B3471" s="41" t="inlineStr">
        <is>
          <t>Frozen Food</t>
        </is>
      </c>
      <c r="C3471" s="41" t="inlineStr">
        <is>
          <t>Frozen Veg Snacks</t>
        </is>
      </c>
      <c r="D3471" s="41" t="inlineStr">
        <is>
          <t>Frozen Veg Snacks,Frozen Vegetarian Snacks</t>
        </is>
      </c>
    </row>
    <row r="3472">
      <c r="A3472" s="40" t="inlineStr">
        <is>
          <t>Food &amp; Beverages</t>
        </is>
      </c>
      <c r="B3472" s="41" t="inlineStr">
        <is>
          <t>Frozen Food</t>
        </is>
      </c>
      <c r="C3472" s="41" t="inlineStr">
        <is>
          <t>Frozen Non-Veg Snacks</t>
        </is>
      </c>
      <c r="D3472" s="41" t="n"/>
    </row>
    <row r="3473">
      <c r="A3473" s="40" t="inlineStr">
        <is>
          <t>Food &amp; Beverages</t>
        </is>
      </c>
      <c r="B3473" s="41" t="inlineStr">
        <is>
          <t>Fresh Vegetables</t>
        </is>
      </c>
      <c r="C3473" s="41" t="inlineStr">
        <is>
          <t>Cut &amp; Peeled Veggies</t>
        </is>
      </c>
      <c r="D3473" s="41" t="n"/>
    </row>
    <row r="3474">
      <c r="A3474" s="40" t="inlineStr">
        <is>
          <t>Food &amp; Beverages</t>
        </is>
      </c>
      <c r="B3474" s="41" t="inlineStr">
        <is>
          <t>Herbs &amp; Spices</t>
        </is>
      </c>
      <c r="C3474" s="41" t="inlineStr">
        <is>
          <t>Cooking Pastes</t>
        </is>
      </c>
      <c r="D3474" s="41" t="n"/>
    </row>
    <row r="3475">
      <c r="A3475" s="40" t="inlineStr">
        <is>
          <t>Food &amp; Beverages</t>
        </is>
      </c>
      <c r="B3475" s="41" t="inlineStr">
        <is>
          <t>Herbs &amp; Spices</t>
        </is>
      </c>
      <c r="C3475" s="41" t="inlineStr">
        <is>
          <t>Blended Masalas</t>
        </is>
      </c>
      <c r="D3475" s="41" t="n"/>
    </row>
    <row r="3476">
      <c r="A3476" s="40" t="inlineStr">
        <is>
          <t>Food &amp; Beverages</t>
        </is>
      </c>
      <c r="B3476" s="41" t="inlineStr">
        <is>
          <t>Herbs &amp; Spices</t>
        </is>
      </c>
      <c r="C3476" s="41" t="inlineStr">
        <is>
          <t>Herbs &amp; Seasoning</t>
        </is>
      </c>
      <c r="D3476" s="41" t="n"/>
    </row>
    <row r="3477">
      <c r="A3477" s="40" t="inlineStr">
        <is>
          <t>Food &amp; Beverages</t>
        </is>
      </c>
      <c r="B3477" s="41" t="inlineStr">
        <is>
          <t>Noodle, Pasta &amp; Vermicelli</t>
        </is>
      </c>
      <c r="C3477" s="41" t="inlineStr">
        <is>
          <t>Instant Noodles</t>
        </is>
      </c>
      <c r="D3477" s="41" t="n"/>
    </row>
    <row r="3478">
      <c r="A3478" s="40" t="inlineStr">
        <is>
          <t>Food &amp; Beverages</t>
        </is>
      </c>
      <c r="B3478" s="41" t="inlineStr">
        <is>
          <t>Noodle, Pasta &amp; Vermicelli</t>
        </is>
      </c>
      <c r="C3478" s="41" t="inlineStr">
        <is>
          <t>Hakka Noodles</t>
        </is>
      </c>
      <c r="D3478" s="41" t="n"/>
    </row>
    <row r="3479">
      <c r="A3479" s="40" t="inlineStr">
        <is>
          <t>Food &amp; Beverages</t>
        </is>
      </c>
      <c r="B3479" s="41" t="inlineStr">
        <is>
          <t>Noodle, Pasta &amp; Vermicelli</t>
        </is>
      </c>
      <c r="C3479" s="41" t="inlineStr">
        <is>
          <t>Cup Noodles</t>
        </is>
      </c>
      <c r="D3479" s="41" t="inlineStr">
        <is>
          <t>Cup Noodles</t>
        </is>
      </c>
    </row>
    <row r="3480">
      <c r="A3480" s="40" t="inlineStr">
        <is>
          <t>Food &amp; Beverages</t>
        </is>
      </c>
      <c r="B3480" s="41" t="inlineStr">
        <is>
          <t>Noodle, Pasta &amp; Vermicelli</t>
        </is>
      </c>
      <c r="C3480" s="41" t="inlineStr">
        <is>
          <t>Vermicelli</t>
        </is>
      </c>
      <c r="D3480" s="41" t="n"/>
    </row>
    <row r="3481">
      <c r="A3481" s="40" t="inlineStr">
        <is>
          <t>Home Improvement</t>
        </is>
      </c>
      <c r="B3481" s="41" t="inlineStr">
        <is>
          <t>Power &amp; Hand Tools</t>
        </is>
      </c>
      <c r="C3481" s="41" t="inlineStr">
        <is>
          <t>Tool Sets</t>
        </is>
      </c>
      <c r="D3481" s="41" t="inlineStr">
        <is>
          <t>Power Hand Tool Kit,Power Tool Kit</t>
        </is>
      </c>
    </row>
    <row r="3482">
      <c r="A3482" s="40" t="inlineStr">
        <is>
          <t>Video Games</t>
        </is>
      </c>
      <c r="B3482" s="41" t="inlineStr">
        <is>
          <t>Accessories</t>
        </is>
      </c>
      <c r="C3482" s="41" t="inlineStr">
        <is>
          <t>Gaming Mouse</t>
        </is>
      </c>
      <c r="D3482" s="41" t="inlineStr">
        <is>
          <t>Gaming Mouse,Gaming Mice</t>
        </is>
      </c>
    </row>
    <row r="3483">
      <c r="A3483" s="40" t="inlineStr">
        <is>
          <t>Home Improvement</t>
        </is>
      </c>
      <c r="B3483" s="41" t="inlineStr">
        <is>
          <t>Power &amp; Hand Tools</t>
        </is>
      </c>
      <c r="C3483" s="41" t="inlineStr">
        <is>
          <t>Soldering &amp; Desoldering Equipment</t>
        </is>
      </c>
      <c r="D3483" s="41" t="n"/>
    </row>
    <row r="3484">
      <c r="A3484" s="40" t="inlineStr">
        <is>
          <t>Home Improvement</t>
        </is>
      </c>
      <c r="B3484" s="41" t="inlineStr">
        <is>
          <t>Power &amp; Hand Tools</t>
        </is>
      </c>
      <c r="C3484" s="41" t="inlineStr">
        <is>
          <t>Sanders, Sander Accessories and Sand Blasters</t>
        </is>
      </c>
      <c r="D3484" s="41" t="n"/>
    </row>
    <row r="3485">
      <c r="A3485" s="40" t="inlineStr">
        <is>
          <t>Home Improvement</t>
        </is>
      </c>
      <c r="B3485" s="41" t="inlineStr">
        <is>
          <t>Power &amp; Hand Tools</t>
        </is>
      </c>
      <c r="C3485" s="41" t="inlineStr">
        <is>
          <t>Saws</t>
        </is>
      </c>
      <c r="D3485" s="41" t="inlineStr">
        <is>
          <t>Pole Saws,Hacksaws,Saws</t>
        </is>
      </c>
    </row>
    <row r="3486">
      <c r="A3486" s="40" t="inlineStr">
        <is>
          <t>Home Improvement</t>
        </is>
      </c>
      <c r="B3486" s="41" t="inlineStr">
        <is>
          <t>Power &amp; Hand Tools</t>
        </is>
      </c>
      <c r="C3486" s="41" t="inlineStr">
        <is>
          <t>Rotary Tools</t>
        </is>
      </c>
      <c r="D3486" s="41" t="inlineStr">
        <is>
          <t>Rotary Tools</t>
        </is>
      </c>
    </row>
    <row r="3487">
      <c r="A3487" s="40" t="inlineStr">
        <is>
          <t>Home Improvement</t>
        </is>
      </c>
      <c r="B3487" s="41" t="inlineStr">
        <is>
          <t>Power &amp; Hand Tools</t>
        </is>
      </c>
      <c r="C3487" s="41" t="inlineStr">
        <is>
          <t>Hot Air Guns and Glue Guns</t>
        </is>
      </c>
      <c r="D3487" s="41" t="inlineStr">
        <is>
          <t>Hot Air Guns &amp; Glue Guns</t>
        </is>
      </c>
    </row>
    <row r="3488">
      <c r="A3488" s="40" t="inlineStr">
        <is>
          <t>Home Improvement</t>
        </is>
      </c>
      <c r="B3488" s="41" t="inlineStr">
        <is>
          <t>Power &amp; Hand Tools</t>
        </is>
      </c>
      <c r="C3488" s="41" t="inlineStr">
        <is>
          <t>Polishers and Polishing Accessories</t>
        </is>
      </c>
      <c r="D3488" s="41" t="inlineStr">
        <is>
          <t>Polishers,Polishers &amp; Polishing Accessories,Polishing Accessories</t>
        </is>
      </c>
    </row>
    <row r="3489">
      <c r="A3489" s="40" t="inlineStr">
        <is>
          <t>Home Improvement</t>
        </is>
      </c>
      <c r="B3489" s="41" t="inlineStr">
        <is>
          <t>Power &amp; Hand Tools</t>
        </is>
      </c>
      <c r="C3489" s="41" t="inlineStr">
        <is>
          <t>Electric Cutter</t>
        </is>
      </c>
      <c r="D3489" s="41" t="inlineStr">
        <is>
          <t>Electric Cutters</t>
        </is>
      </c>
    </row>
    <row r="3490">
      <c r="A3490" s="40" t="inlineStr">
        <is>
          <t>Home Improvement</t>
        </is>
      </c>
      <c r="B3490" s="41" t="inlineStr">
        <is>
          <t>Power &amp; Hand Tools</t>
        </is>
      </c>
      <c r="C3490" s="41" t="inlineStr">
        <is>
          <t>Engraving Tools</t>
        </is>
      </c>
      <c r="D3490" s="41" t="inlineStr">
        <is>
          <t>Engraving Tools</t>
        </is>
      </c>
    </row>
    <row r="3491">
      <c r="A3491" s="40" t="inlineStr">
        <is>
          <t>Home Improvement</t>
        </is>
      </c>
      <c r="B3491" s="41" t="inlineStr">
        <is>
          <t>Power &amp; Hand Tools</t>
        </is>
      </c>
      <c r="C3491" s="41" t="inlineStr">
        <is>
          <t>Dust Collectors &amp; Air Cleaners</t>
        </is>
      </c>
      <c r="D3491" s="41" t="n"/>
    </row>
    <row r="3492">
      <c r="A3492" s="40" t="inlineStr">
        <is>
          <t>Home Improvement</t>
        </is>
      </c>
      <c r="B3492" s="41" t="inlineStr">
        <is>
          <t>Power &amp; Hand Tools</t>
        </is>
      </c>
      <c r="C3492" s="41" t="inlineStr">
        <is>
          <t>Drills</t>
        </is>
      </c>
      <c r="D3492" s="41" t="inlineStr">
        <is>
          <t>Drills,Drill Machines</t>
        </is>
      </c>
    </row>
    <row r="3493">
      <c r="A3493" s="40" t="inlineStr">
        <is>
          <t>Home Improvement</t>
        </is>
      </c>
      <c r="B3493" s="41" t="inlineStr">
        <is>
          <t>Power &amp; Hand Tools</t>
        </is>
      </c>
      <c r="C3493" s="41" t="inlineStr">
        <is>
          <t>Grinders</t>
        </is>
      </c>
      <c r="D3493" s="41" t="inlineStr">
        <is>
          <t>Power Hand Grinder Tool,Electric Grinders,Hardware Grinders</t>
        </is>
      </c>
    </row>
    <row r="3494">
      <c r="A3494" s="40" t="inlineStr">
        <is>
          <t>Home Improvement</t>
        </is>
      </c>
      <c r="B3494" s="41" t="inlineStr">
        <is>
          <t>Power &amp; Hand Tools</t>
        </is>
      </c>
      <c r="C3494" s="41" t="inlineStr">
        <is>
          <t>Blades</t>
        </is>
      </c>
      <c r="D3494" s="41" t="inlineStr">
        <is>
          <t>Power Hand Tools Blades</t>
        </is>
      </c>
    </row>
    <row r="3495">
      <c r="A3495" s="40" t="inlineStr">
        <is>
          <t>Home Improvement</t>
        </is>
      </c>
      <c r="B3495" s="41" t="inlineStr">
        <is>
          <t>Power &amp; Hand Tools</t>
        </is>
      </c>
      <c r="C3495" s="41" t="inlineStr">
        <is>
          <t>Cordless Tool Accessories</t>
        </is>
      </c>
      <c r="D3495" s="41" t="inlineStr">
        <is>
          <t>Cordless Tool Accessories,Home Cordless Tool Accessories</t>
        </is>
      </c>
    </row>
    <row r="3496">
      <c r="A3496" s="40" t="inlineStr">
        <is>
          <t>Home Improvement</t>
        </is>
      </c>
      <c r="B3496" s="41" t="inlineStr">
        <is>
          <t>Power &amp; Hand Tools</t>
        </is>
      </c>
      <c r="C3496" s="41" t="inlineStr">
        <is>
          <t>Drill Accessories</t>
        </is>
      </c>
      <c r="D3496" s="41" t="inlineStr">
        <is>
          <t>Drill Accessories,Power Hand Drills,Power Hand Drill Accessories</t>
        </is>
      </c>
    </row>
    <row r="3497">
      <c r="A3497" s="40" t="inlineStr">
        <is>
          <t>Home Improvement</t>
        </is>
      </c>
      <c r="B3497" s="41" t="inlineStr">
        <is>
          <t>Power &amp; Hand Tools</t>
        </is>
      </c>
      <c r="C3497" s="41" t="inlineStr">
        <is>
          <t>Drill Bits and Sets</t>
        </is>
      </c>
      <c r="D3497" s="41" t="inlineStr">
        <is>
          <t>Drill Sets,Driller Bits,Driller Sets,Drill Bits &amp; Sets,Drill Bits</t>
        </is>
      </c>
    </row>
    <row r="3498">
      <c r="A3498" s="40" t="inlineStr">
        <is>
          <t>Home Improvement</t>
        </is>
      </c>
      <c r="B3498" s="41" t="inlineStr">
        <is>
          <t>Power &amp; Hand Tools</t>
        </is>
      </c>
      <c r="C3498" s="41" t="inlineStr">
        <is>
          <t>Grinder &amp; Accessories</t>
        </is>
      </c>
      <c r="D3498" s="41" t="n"/>
    </row>
    <row r="3499">
      <c r="A3499" s="40" t="inlineStr">
        <is>
          <t>Home Improvement</t>
        </is>
      </c>
      <c r="B3499" s="41" t="inlineStr">
        <is>
          <t>Power &amp; Hand Tools</t>
        </is>
      </c>
      <c r="C3499" s="41" t="inlineStr">
        <is>
          <t>Pressure Washer</t>
        </is>
      </c>
      <c r="D3499" s="41" t="inlineStr">
        <is>
          <t>Jet Washers,High Pressure Washers,Power Washers</t>
        </is>
      </c>
    </row>
    <row r="3500">
      <c r="A3500" s="40" t="inlineStr">
        <is>
          <t>Home Improvement</t>
        </is>
      </c>
      <c r="B3500" s="41" t="inlineStr">
        <is>
          <t>Power &amp; Hand Tools</t>
        </is>
      </c>
      <c r="C3500" s="41" t="inlineStr">
        <is>
          <t>Hole Saws</t>
        </is>
      </c>
      <c r="D3500" s="41" t="inlineStr">
        <is>
          <t>Hole Saws</t>
        </is>
      </c>
    </row>
    <row r="3501">
      <c r="A3501" s="40" t="inlineStr">
        <is>
          <t>Home Improvement</t>
        </is>
      </c>
      <c r="B3501" s="41" t="inlineStr">
        <is>
          <t>Power &amp; Hand Tools</t>
        </is>
      </c>
      <c r="C3501" s="41" t="inlineStr">
        <is>
          <t>Abrasive Wheels &amp; Discs</t>
        </is>
      </c>
      <c r="D3501" s="41" t="n"/>
    </row>
    <row r="3502">
      <c r="A3502" s="40" t="inlineStr">
        <is>
          <t>Home Improvement</t>
        </is>
      </c>
      <c r="B3502" s="41" t="inlineStr">
        <is>
          <t>Power &amp; Hand Tools</t>
        </is>
      </c>
      <c r="C3502" s="41" t="inlineStr">
        <is>
          <t>Air Tool Accessories</t>
        </is>
      </c>
      <c r="D3502" s="41" t="inlineStr">
        <is>
          <t>Air Tool Accessories</t>
        </is>
      </c>
    </row>
    <row r="3503">
      <c r="A3503" s="40" t="inlineStr">
        <is>
          <t>Home Improvement</t>
        </is>
      </c>
      <c r="B3503" s="41" t="inlineStr">
        <is>
          <t>Power &amp; Hand Tools</t>
        </is>
      </c>
      <c r="C3503" s="41" t="inlineStr">
        <is>
          <t>Saw Accessories</t>
        </is>
      </c>
      <c r="D3503" s="41" t="inlineStr">
        <is>
          <t>Saw Accessories</t>
        </is>
      </c>
    </row>
    <row r="3504">
      <c r="A3504" s="40" t="inlineStr">
        <is>
          <t>Home Improvement</t>
        </is>
      </c>
      <c r="B3504" s="41" t="inlineStr">
        <is>
          <t>Power &amp; Hand Tools</t>
        </is>
      </c>
      <c r="C3504" s="41" t="inlineStr">
        <is>
          <t>Axes, Crimpers and Crowbars</t>
        </is>
      </c>
      <c r="D3504" s="41" t="n"/>
    </row>
    <row r="3505">
      <c r="A3505" s="40" t="inlineStr">
        <is>
          <t>Home Improvement</t>
        </is>
      </c>
      <c r="B3505" s="41" t="inlineStr">
        <is>
          <t>Power &amp; Hand Tools</t>
        </is>
      </c>
      <c r="C3505" s="41" t="inlineStr">
        <is>
          <t>Electric Screwdriver</t>
        </is>
      </c>
      <c r="D3505" s="41" t="inlineStr">
        <is>
          <t>Electric Screwdrivers</t>
        </is>
      </c>
    </row>
    <row r="3506">
      <c r="A3506" s="40" t="inlineStr">
        <is>
          <t>Home Improvement</t>
        </is>
      </c>
      <c r="B3506" s="41" t="inlineStr">
        <is>
          <t>Power &amp; Hand Tools</t>
        </is>
      </c>
      <c r="C3506" s="41" t="inlineStr">
        <is>
          <t>Chisels</t>
        </is>
      </c>
      <c r="D3506" s="41" t="inlineStr">
        <is>
          <t>Chisels</t>
        </is>
      </c>
    </row>
    <row r="3507">
      <c r="A3507" s="40" t="inlineStr">
        <is>
          <t>Home Improvement</t>
        </is>
      </c>
      <c r="B3507" s="41" t="inlineStr">
        <is>
          <t>Power &amp; Hand Tools</t>
        </is>
      </c>
      <c r="C3507" s="41" t="inlineStr">
        <is>
          <t>Files &amp; Rasps</t>
        </is>
      </c>
      <c r="D3507" s="41" t="n"/>
    </row>
    <row r="3508">
      <c r="A3508" s="40" t="inlineStr">
        <is>
          <t>Home Improvement</t>
        </is>
      </c>
      <c r="B3508" s="41" t="inlineStr">
        <is>
          <t>Power &amp; Hand Tools</t>
        </is>
      </c>
      <c r="C3508" s="41" t="inlineStr">
        <is>
          <t>Clamps</t>
        </is>
      </c>
      <c r="D3508" s="41" t="inlineStr">
        <is>
          <t>Clamps</t>
        </is>
      </c>
    </row>
    <row r="3509">
      <c r="A3509" s="40" t="inlineStr">
        <is>
          <t>Home Improvement</t>
        </is>
      </c>
      <c r="B3509" s="41" t="inlineStr">
        <is>
          <t>Power &amp; Hand Tools</t>
        </is>
      </c>
      <c r="C3509" s="41" t="inlineStr">
        <is>
          <t>Cutters</t>
        </is>
      </c>
      <c r="D3509" s="41" t="inlineStr">
        <is>
          <t>Cutters</t>
        </is>
      </c>
    </row>
    <row r="3510">
      <c r="A3510" s="40" t="inlineStr">
        <is>
          <t>Home Improvement</t>
        </is>
      </c>
      <c r="B3510" s="41" t="inlineStr">
        <is>
          <t>Power &amp; Hand Tools</t>
        </is>
      </c>
      <c r="C3510" s="41" t="inlineStr">
        <is>
          <t>Knives</t>
        </is>
      </c>
      <c r="D3510" s="41" t="inlineStr">
        <is>
          <t>Knives</t>
        </is>
      </c>
    </row>
    <row r="3511">
      <c r="A3511" s="40" t="inlineStr">
        <is>
          <t>Home Improvement</t>
        </is>
      </c>
      <c r="B3511" s="41" t="inlineStr">
        <is>
          <t>Power &amp; Hand Tools</t>
        </is>
      </c>
      <c r="C3511" s="41" t="inlineStr">
        <is>
          <t>Pliers &amp; Pincers</t>
        </is>
      </c>
      <c r="D3511" s="41" t="n"/>
    </row>
    <row r="3512">
      <c r="A3512" s="40" t="inlineStr">
        <is>
          <t>Home Improvement</t>
        </is>
      </c>
      <c r="B3512" s="41" t="inlineStr">
        <is>
          <t>Power &amp; Hand Tools</t>
        </is>
      </c>
      <c r="C3512" s="41" t="inlineStr">
        <is>
          <t>Punches</t>
        </is>
      </c>
      <c r="D3512" s="41" t="inlineStr">
        <is>
          <t>Punches</t>
        </is>
      </c>
    </row>
    <row r="3513">
      <c r="A3513" s="40" t="inlineStr">
        <is>
          <t>Home Improvement</t>
        </is>
      </c>
      <c r="B3513" s="41" t="inlineStr">
        <is>
          <t>Power &amp; Hand Tools</t>
        </is>
      </c>
      <c r="C3513" s="41" t="inlineStr">
        <is>
          <t>Wrenches</t>
        </is>
      </c>
      <c r="D3513" s="41" t="inlineStr">
        <is>
          <t>Wrenches</t>
        </is>
      </c>
    </row>
    <row r="3514">
      <c r="A3514" s="40" t="inlineStr">
        <is>
          <t>Home Improvement</t>
        </is>
      </c>
      <c r="B3514" s="41" t="inlineStr">
        <is>
          <t>Power &amp; Hand Tools</t>
        </is>
      </c>
      <c r="C3514" s="41" t="inlineStr">
        <is>
          <t>Screwdrivers</t>
        </is>
      </c>
      <c r="D3514" s="41" t="inlineStr">
        <is>
          <t>Screwdrivers</t>
        </is>
      </c>
    </row>
    <row r="3515">
      <c r="A3515" s="40" t="inlineStr">
        <is>
          <t>Home Improvement</t>
        </is>
      </c>
      <c r="B3515" s="41" t="inlineStr">
        <is>
          <t>Power &amp; Hand Tools</t>
        </is>
      </c>
      <c r="C3515" s="41" t="inlineStr">
        <is>
          <t>Measure Layout</t>
        </is>
      </c>
      <c r="D3515" s="41" t="inlineStr">
        <is>
          <t>Measure Layout</t>
        </is>
      </c>
    </row>
    <row r="3516">
      <c r="A3516" s="40" t="inlineStr">
        <is>
          <t>Home Improvement</t>
        </is>
      </c>
      <c r="B3516" s="41" t="inlineStr">
        <is>
          <t>Power &amp; Hand Tools</t>
        </is>
      </c>
      <c r="C3516" s="41" t="inlineStr">
        <is>
          <t>Tool Bags and Pouches</t>
        </is>
      </c>
      <c r="D3516" s="41" t="inlineStr">
        <is>
          <t>Tool Bags And Pouches,Power Hand Tool Pouches,Power Hand Tool Bags,Tool Bags &amp; Pouches,Power &amp; Hand Tools Pouches</t>
        </is>
      </c>
    </row>
    <row r="3517">
      <c r="A3517" s="40" t="inlineStr">
        <is>
          <t>Home Improvement</t>
        </is>
      </c>
      <c r="B3517" s="41" t="inlineStr">
        <is>
          <t>Power &amp; Hand Tools</t>
        </is>
      </c>
      <c r="C3517" s="41" t="inlineStr">
        <is>
          <t>Hammers &amp; Mallets</t>
        </is>
      </c>
      <c r="D3517" s="41" t="n"/>
    </row>
    <row r="3518">
      <c r="A3518" s="40" t="inlineStr">
        <is>
          <t>Home Improvement</t>
        </is>
      </c>
      <c r="B3518" s="41" t="inlineStr">
        <is>
          <t>Power &amp; Hand Tools</t>
        </is>
      </c>
      <c r="C3518" s="41" t="inlineStr">
        <is>
          <t>Hand Drills &amp; Pumps</t>
        </is>
      </c>
      <c r="D3518" s="41" t="n"/>
    </row>
    <row r="3519">
      <c r="A3519" s="40" t="inlineStr">
        <is>
          <t>Home Improvement</t>
        </is>
      </c>
      <c r="B3519" s="41" t="inlineStr">
        <is>
          <t>Power &amp; Hand Tools</t>
        </is>
      </c>
      <c r="C3519" s="41" t="inlineStr">
        <is>
          <t>Tool Boxes</t>
        </is>
      </c>
      <c r="D3519" s="41" t="inlineStr">
        <is>
          <t>Power Tool Boxes,Tool Boxes,Power Hand Tool Boxes,Hand Tool Boxes</t>
        </is>
      </c>
    </row>
    <row r="3520">
      <c r="A3520" s="40" t="inlineStr">
        <is>
          <t>Sports &amp; Outdoor</t>
        </is>
      </c>
      <c r="B3520" s="41" t="inlineStr">
        <is>
          <t>Exercise Machines</t>
        </is>
      </c>
      <c r="C3520" s="41" t="inlineStr">
        <is>
          <t>Spinning Bikes</t>
        </is>
      </c>
      <c r="D3520" s="41" t="n"/>
    </row>
    <row r="3521">
      <c r="A3521" s="40" t="inlineStr">
        <is>
          <t>Sports &amp; Outdoor</t>
        </is>
      </c>
      <c r="B3521" s="41" t="inlineStr">
        <is>
          <t>Exercise Machines</t>
        </is>
      </c>
      <c r="C3521" s="41" t="inlineStr">
        <is>
          <t>Upright Bikes</t>
        </is>
      </c>
      <c r="D3521" s="41" t="n"/>
    </row>
    <row r="3522">
      <c r="A3522" s="40" t="inlineStr">
        <is>
          <t>Sports &amp; Outdoor</t>
        </is>
      </c>
      <c r="B3522" s="41" t="inlineStr">
        <is>
          <t>Exercise Machines</t>
        </is>
      </c>
      <c r="C3522" s="41" t="inlineStr">
        <is>
          <t>Recumbent Bikes</t>
        </is>
      </c>
      <c r="D3522" s="41" t="n"/>
    </row>
    <row r="3523">
      <c r="A3523" s="40" t="inlineStr">
        <is>
          <t>Sports &amp; Outdoor</t>
        </is>
      </c>
      <c r="B3523" s="41" t="inlineStr">
        <is>
          <t>Exercise Machines</t>
        </is>
      </c>
      <c r="C3523" s="41" t="inlineStr">
        <is>
          <t>Air Bikes</t>
        </is>
      </c>
      <c r="D3523" s="41" t="n"/>
    </row>
    <row r="3524">
      <c r="A3524" s="40" t="inlineStr">
        <is>
          <t>Footwear</t>
        </is>
      </c>
      <c r="B3524" s="41" t="inlineStr">
        <is>
          <t>Heeled Shoe</t>
        </is>
      </c>
      <c r="C3524" s="41" t="inlineStr">
        <is>
          <t>Court</t>
        </is>
      </c>
      <c r="D3524" s="41" t="inlineStr">
        <is>
          <t>Heeled Court Shoes,Courts</t>
        </is>
      </c>
    </row>
    <row r="3525">
      <c r="A3525" s="40" t="inlineStr">
        <is>
          <t>Electronic Accessories</t>
        </is>
      </c>
      <c r="B3525" s="41" t="inlineStr">
        <is>
          <t>Networking Accessories</t>
        </is>
      </c>
      <c r="C3525" s="41" t="inlineStr">
        <is>
          <t>Ethernet Cable</t>
        </is>
      </c>
      <c r="D3525" s="41" t="inlineStr">
        <is>
          <t>Ethernet Cables,LAN Cables</t>
        </is>
      </c>
    </row>
    <row r="3526">
      <c r="A3526" s="40" t="inlineStr">
        <is>
          <t>Electronic Accessories</t>
        </is>
      </c>
      <c r="B3526" s="41" t="inlineStr">
        <is>
          <t>Networking Accessories</t>
        </is>
      </c>
      <c r="C3526" s="41" t="inlineStr">
        <is>
          <t>Wireless USB Adapter</t>
        </is>
      </c>
      <c r="D3526" s="41" t="inlineStr">
        <is>
          <t>Wireless Network Adapters,Networking USB Adapaters,Networking Wireless USB Adapters,Wireless Network USB Adapters,Wireless USB Adapters</t>
        </is>
      </c>
    </row>
    <row r="3527">
      <c r="A3527" s="40" t="inlineStr">
        <is>
          <t>Electronic Accessories</t>
        </is>
      </c>
      <c r="B3527" s="41" t="inlineStr">
        <is>
          <t>Networking Accessories</t>
        </is>
      </c>
      <c r="C3527" s="41" t="inlineStr">
        <is>
          <t>Modem</t>
        </is>
      </c>
      <c r="D3527" s="41" t="inlineStr">
        <is>
          <t>Modems</t>
        </is>
      </c>
    </row>
    <row r="3528">
      <c r="A3528" s="40" t="inlineStr">
        <is>
          <t>Electronic Accessories</t>
        </is>
      </c>
      <c r="B3528" s="41" t="inlineStr">
        <is>
          <t>Networking Accessories</t>
        </is>
      </c>
      <c r="C3528" s="41" t="inlineStr">
        <is>
          <t>Data Cards &amp; Dongle</t>
        </is>
      </c>
      <c r="D3528" s="41" t="n"/>
    </row>
    <row r="3529">
      <c r="A3529" s="40" t="inlineStr">
        <is>
          <t>Electronic Accessories</t>
        </is>
      </c>
      <c r="B3529" s="41" t="inlineStr">
        <is>
          <t>Networking Accessories</t>
        </is>
      </c>
      <c r="C3529" s="41" t="inlineStr">
        <is>
          <t>Network Hub</t>
        </is>
      </c>
      <c r="D3529" s="41" t="inlineStr">
        <is>
          <t>Network Hubs</t>
        </is>
      </c>
    </row>
    <row r="3530">
      <c r="A3530" s="40" t="inlineStr">
        <is>
          <t>Electronic Accessories</t>
        </is>
      </c>
      <c r="B3530" s="41" t="inlineStr">
        <is>
          <t>Networking Accessories</t>
        </is>
      </c>
      <c r="C3530" s="41" t="inlineStr">
        <is>
          <t>PowerLAN Adapter</t>
        </is>
      </c>
      <c r="D3530" s="41" t="inlineStr">
        <is>
          <t>Power LAN Adapters,Networking Powerlan Adapters,PowerLAN Adapters</t>
        </is>
      </c>
    </row>
    <row r="3531">
      <c r="A3531" s="40" t="inlineStr">
        <is>
          <t>Electronic Accessories</t>
        </is>
      </c>
      <c r="B3531" s="41" t="inlineStr">
        <is>
          <t>Networking Accessories</t>
        </is>
      </c>
      <c r="C3531" s="41" t="inlineStr">
        <is>
          <t>Mesh System</t>
        </is>
      </c>
      <c r="D3531" s="41" t="inlineStr">
        <is>
          <t>Mesh Systems</t>
        </is>
      </c>
    </row>
    <row r="3532">
      <c r="A3532" s="40" t="inlineStr">
        <is>
          <t>Electronic Accessories</t>
        </is>
      </c>
      <c r="B3532" s="41" t="inlineStr">
        <is>
          <t>Networking Accessories</t>
        </is>
      </c>
      <c r="C3532" s="41" t="inlineStr">
        <is>
          <t>Print Server</t>
        </is>
      </c>
      <c r="D3532" s="41" t="n"/>
    </row>
    <row r="3533">
      <c r="A3533" s="40" t="inlineStr">
        <is>
          <t>Footwear</t>
        </is>
      </c>
      <c r="B3533" s="41" t="inlineStr">
        <is>
          <t>Boot</t>
        </is>
      </c>
      <c r="C3533" s="41" t="inlineStr">
        <is>
          <t>Desert</t>
        </is>
      </c>
      <c r="D3533" s="41" t="inlineStr">
        <is>
          <t>Desert Boots</t>
        </is>
      </c>
    </row>
    <row r="3534">
      <c r="A3534" s="40" t="inlineStr">
        <is>
          <t>Footwear</t>
        </is>
      </c>
      <c r="B3534" s="41" t="inlineStr">
        <is>
          <t>Boot</t>
        </is>
      </c>
      <c r="C3534" s="41" t="inlineStr">
        <is>
          <t>Hiking</t>
        </is>
      </c>
      <c r="D3534" s="41" t="inlineStr">
        <is>
          <t>Hiking Boots</t>
        </is>
      </c>
    </row>
    <row r="3535">
      <c r="A3535" s="40" t="inlineStr">
        <is>
          <t>Footwear</t>
        </is>
      </c>
      <c r="B3535" s="41" t="inlineStr">
        <is>
          <t>Boot</t>
        </is>
      </c>
      <c r="C3535" s="41" t="inlineStr">
        <is>
          <t>Platform Boots</t>
        </is>
      </c>
      <c r="D3535" s="41" t="inlineStr">
        <is>
          <t>Platform Boots</t>
        </is>
      </c>
    </row>
    <row r="3536">
      <c r="A3536" s="40" t="inlineStr">
        <is>
          <t>Health &amp; Nutrition</t>
        </is>
      </c>
      <c r="B3536" s="41" t="inlineStr">
        <is>
          <t>Sports Nutrition</t>
        </is>
      </c>
      <c r="C3536" s="41" t="inlineStr">
        <is>
          <t>Hormone Boosters</t>
        </is>
      </c>
      <c r="D3536" s="41" t="inlineStr">
        <is>
          <t>Hormone Boosters</t>
        </is>
      </c>
    </row>
    <row r="3537">
      <c r="A3537" s="40" t="inlineStr">
        <is>
          <t>Sports &amp; Outdoor</t>
        </is>
      </c>
      <c r="B3537" s="41" t="inlineStr">
        <is>
          <t>Exercise Machines</t>
        </is>
      </c>
      <c r="C3537" s="41" t="inlineStr">
        <is>
          <t>Stair Machines</t>
        </is>
      </c>
      <c r="D3537" s="41" t="n"/>
    </row>
    <row r="3538">
      <c r="A3538" s="40" t="inlineStr">
        <is>
          <t>Sports &amp; Outdoor</t>
        </is>
      </c>
      <c r="B3538" s="41" t="inlineStr">
        <is>
          <t>Exercise Machines</t>
        </is>
      </c>
      <c r="C3538" s="41" t="inlineStr">
        <is>
          <t>Cardio Climbers</t>
        </is>
      </c>
      <c r="D3538" s="41" t="n"/>
    </row>
    <row r="3539">
      <c r="A3539" s="40" t="inlineStr">
        <is>
          <t>Health &amp; Nutrition</t>
        </is>
      </c>
      <c r="B3539" s="41" t="inlineStr">
        <is>
          <t>Sports Nutrition</t>
        </is>
      </c>
      <c r="C3539" s="41" t="inlineStr">
        <is>
          <t>Electrolyte</t>
        </is>
      </c>
      <c r="D3539" s="41" t="inlineStr">
        <is>
          <t>Electrolytes</t>
        </is>
      </c>
    </row>
    <row r="3540">
      <c r="A3540" s="40" t="inlineStr">
        <is>
          <t>Baby Product</t>
        </is>
      </c>
      <c r="B3540" s="41" t="inlineStr">
        <is>
          <t>Bath Care Products</t>
        </is>
      </c>
      <c r="C3540" s="41" t="inlineStr">
        <is>
          <t>Nail Clippers</t>
        </is>
      </c>
      <c r="D3540" s="41" t="inlineStr">
        <is>
          <t>Baby Nail Cutters,Baby Nail Clippers</t>
        </is>
      </c>
    </row>
    <row r="3541">
      <c r="A3541" s="40" t="inlineStr">
        <is>
          <t>Electronic Accessories</t>
        </is>
      </c>
      <c r="B3541" s="41" t="inlineStr">
        <is>
          <t>Input Devices</t>
        </is>
      </c>
      <c r="C3541" s="41" t="inlineStr">
        <is>
          <t>Keyboard</t>
        </is>
      </c>
      <c r="D3541" s="41" t="inlineStr">
        <is>
          <t>Office Keyboards,Keyboards,Computer Keyboards</t>
        </is>
      </c>
    </row>
    <row r="3542">
      <c r="A3542" s="40" t="inlineStr">
        <is>
          <t>Electronic Accessories</t>
        </is>
      </c>
      <c r="B3542" s="41" t="inlineStr">
        <is>
          <t>Input Devices</t>
        </is>
      </c>
      <c r="C3542" s="41" t="inlineStr">
        <is>
          <t>Mice</t>
        </is>
      </c>
      <c r="D3542" s="41" t="inlineStr">
        <is>
          <t>Wireless Mouse,Non Gaming Mouse,Wireless Optical Mouse,Wired Optical Mouse,Wired Mouse,Non Gaming Mice,USB Mouse,Optical Mouse</t>
        </is>
      </c>
    </row>
    <row r="3543">
      <c r="A3543" s="40" t="inlineStr">
        <is>
          <t>Electronic Accessories</t>
        </is>
      </c>
      <c r="B3543" s="41" t="inlineStr">
        <is>
          <t>Input Devices</t>
        </is>
      </c>
      <c r="C3543" s="41" t="inlineStr">
        <is>
          <t>Keyboard &amp; Mouse Set</t>
        </is>
      </c>
      <c r="D3543" s="41" t="inlineStr">
        <is>
          <t>Keyboard Mouse Combo,Mouse and Keyboard Set,Mouse and Keyboard Combo,Keyboard Mouse Set,Keyboard and Mouse Combo,Keyboard with Mouse,Non Gaming Keyboard and Mouse Set,Keyboard and Mouse Sets</t>
        </is>
      </c>
    </row>
    <row r="3544">
      <c r="A3544" s="40" t="inlineStr">
        <is>
          <t>Electronic Accessories</t>
        </is>
      </c>
      <c r="B3544" s="41" t="inlineStr">
        <is>
          <t>Computer Hardware</t>
        </is>
      </c>
      <c r="C3544" s="41" t="inlineStr">
        <is>
          <t>Sound Cards</t>
        </is>
      </c>
      <c r="D3544" s="41" t="inlineStr">
        <is>
          <t>Audio Cards,Sound Adapters,USB Audio Adapters,Audio Controllers,Sound processing Units,Sound Card Sets,USB Sound Cards,Soundboards,External Sound Cards</t>
        </is>
      </c>
    </row>
    <row r="3545">
      <c r="A3545" s="40" t="inlineStr">
        <is>
          <t>Electronic Accessories</t>
        </is>
      </c>
      <c r="B3545" s="41" t="inlineStr">
        <is>
          <t>Computer Hardware</t>
        </is>
      </c>
      <c r="C3545" s="41" t="inlineStr">
        <is>
          <t>Writers</t>
        </is>
      </c>
      <c r="D3545" s="41" t="inlineStr">
        <is>
          <t>DVD Writers,CD Writers</t>
        </is>
      </c>
    </row>
    <row r="3546">
      <c r="A3546" s="40" t="inlineStr">
        <is>
          <t>Electronic Accessories</t>
        </is>
      </c>
      <c r="B3546" s="41" t="inlineStr">
        <is>
          <t>Input Devices</t>
        </is>
      </c>
      <c r="C3546" s="41" t="inlineStr">
        <is>
          <t>Numeric Keypads</t>
        </is>
      </c>
      <c r="D3546" s="41" t="inlineStr">
        <is>
          <t>Number Keypads,Number Keyboards,Numeric Keyboards,Numeric Keypads</t>
        </is>
      </c>
    </row>
    <row r="3547">
      <c r="A3547" s="40" t="inlineStr">
        <is>
          <t>Electronic Accessories</t>
        </is>
      </c>
      <c r="B3547" s="41" t="inlineStr">
        <is>
          <t>Input Devices</t>
        </is>
      </c>
      <c r="C3547" s="41" t="inlineStr">
        <is>
          <t>Remotes</t>
        </is>
      </c>
      <c r="D3547" s="41" t="inlineStr">
        <is>
          <t>Remotes,Remote Controls</t>
        </is>
      </c>
    </row>
    <row r="3548">
      <c r="A3548" s="40" t="inlineStr">
        <is>
          <t>Electronic Accessories</t>
        </is>
      </c>
      <c r="B3548" s="41" t="inlineStr">
        <is>
          <t>Input Devices</t>
        </is>
      </c>
      <c r="C3548" s="41" t="inlineStr">
        <is>
          <t>Stylus &amp; Digital Pens</t>
        </is>
      </c>
      <c r="D3548" s="41" t="inlineStr">
        <is>
          <t>Stylus Pens,Stylus Pencils,Capacitive Stylus Pens,Touch Screen Pens, Galaxy Pencils,Precision Stylus Pens,Touch Pens,Capacitive Touch Screen Stylus,Active Stylus,Passive Stylus,Digital Pens,Stylus,Smart Pencil,Digital Pencil,iPad Pencil, Smart Pen Stylus,Apple Pencil</t>
        </is>
      </c>
    </row>
    <row r="3549">
      <c r="A3549" s="40" t="inlineStr">
        <is>
          <t>Electronic Accessories</t>
        </is>
      </c>
      <c r="B3549" s="41" t="inlineStr">
        <is>
          <t>Networking Accessories</t>
        </is>
      </c>
      <c r="C3549" s="41" t="inlineStr">
        <is>
          <t>Routers</t>
        </is>
      </c>
      <c r="D3549" s="41" t="inlineStr">
        <is>
          <t>WLAN Routers,Wireless Routers,Wifi Routers,5G Routers</t>
        </is>
      </c>
    </row>
    <row r="3550">
      <c r="A3550" s="40" t="inlineStr">
        <is>
          <t>Electronic Accessories</t>
        </is>
      </c>
      <c r="B3550" s="41" t="inlineStr">
        <is>
          <t>Headphones</t>
        </is>
      </c>
      <c r="C3550" s="41" t="inlineStr">
        <is>
          <t>Headphone Accessories</t>
        </is>
      </c>
      <c r="D3550" s="41" t="inlineStr">
        <is>
          <t>Headphone Stands,Airpod Cases,Headphone Cases,Headphone Accessories,Airpod Straps</t>
        </is>
      </c>
    </row>
    <row r="3551">
      <c r="A3551" s="40" t="inlineStr">
        <is>
          <t>Electronic Accessories</t>
        </is>
      </c>
      <c r="B3551" s="41" t="inlineStr">
        <is>
          <t>Headphones</t>
        </is>
      </c>
      <c r="C3551" s="41" t="inlineStr">
        <is>
          <t>Wired Headphones</t>
        </is>
      </c>
      <c r="D3551" s="41" t="inlineStr">
        <is>
          <t>Wired on-ear headphones/earphones,Wired headphone with Microphone,Wired over-ear headphones/earphones,Wired in-ear headphones/earphones,Wired Earphones,Wired headphone with Mic,Wired Headphones</t>
        </is>
      </c>
    </row>
    <row r="3552">
      <c r="A3552" s="40" t="inlineStr">
        <is>
          <t>Electronic Accessories</t>
        </is>
      </c>
      <c r="B3552" s="41" t="inlineStr">
        <is>
          <t>Speakers &amp; Accessories</t>
        </is>
      </c>
      <c r="C3552" s="41" t="inlineStr">
        <is>
          <t>Portable Bluetooth Speakers</t>
        </is>
      </c>
      <c r="D3552" s="41" t="inlineStr">
        <is>
          <t>Bluetooth Mini Speakers,Portable Bluetooth Speakers,Bluetooth Travel Speakers,Wireless Mini Speakers,Portable Wireless Speakers,Wireless Travel Speakers</t>
        </is>
      </c>
    </row>
    <row r="3553">
      <c r="A3553" s="40" t="inlineStr">
        <is>
          <t>Electronic Accessories</t>
        </is>
      </c>
      <c r="B3553" s="41" t="inlineStr">
        <is>
          <t>Streaming Devices</t>
        </is>
      </c>
      <c r="C3553" s="41" t="inlineStr">
        <is>
          <t>Video Streaming</t>
        </is>
      </c>
      <c r="D3553" s="41" t="inlineStr">
        <is>
          <t>Google Chromecast,Video Streaming Devices,OTT Streaming Devices,Apple TV,Nvidia Shield,Roku TV</t>
        </is>
      </c>
    </row>
    <row r="3554">
      <c r="A3554" s="40" t="inlineStr">
        <is>
          <t>Electronic Accessories</t>
        </is>
      </c>
      <c r="B3554" s="41" t="inlineStr">
        <is>
          <t>TV Accessories</t>
        </is>
      </c>
      <c r="C3554" s="41" t="inlineStr">
        <is>
          <t>Adapters &amp; Converters</t>
        </is>
      </c>
      <c r="D3554" s="41" t="inlineStr">
        <is>
          <t>TV Adapters &amp; Converters,TV HDMI Adapters/Convertors,HDMI Male-Female Convertors,HDMI to RCA adapter/convertor</t>
        </is>
      </c>
    </row>
    <row r="3555">
      <c r="A3555" s="40" t="inlineStr">
        <is>
          <t>Electronic Accessories</t>
        </is>
      </c>
      <c r="B3555" s="41" t="inlineStr">
        <is>
          <t>TV Accessories</t>
        </is>
      </c>
      <c r="C3555" s="41" t="inlineStr">
        <is>
          <t>Cables and Connectors</t>
        </is>
      </c>
      <c r="D3555" s="41" t="inlineStr">
        <is>
          <t>Audio Splitters</t>
        </is>
      </c>
    </row>
    <row r="3556">
      <c r="A3556" s="40" t="inlineStr">
        <is>
          <t>Electronic Accessories</t>
        </is>
      </c>
      <c r="B3556" s="41" t="inlineStr">
        <is>
          <t>Networking Accessories</t>
        </is>
      </c>
      <c r="C3556" s="41" t="inlineStr">
        <is>
          <t>NAS Storage</t>
        </is>
      </c>
      <c r="D3556" s="41" t="n"/>
    </row>
    <row r="3557">
      <c r="A3557" s="40" t="inlineStr">
        <is>
          <t>Electronic Accessories</t>
        </is>
      </c>
      <c r="B3557" s="41" t="inlineStr">
        <is>
          <t>Input Devices</t>
        </is>
      </c>
      <c r="C3557" s="41" t="inlineStr">
        <is>
          <t>Graphic Tablets</t>
        </is>
      </c>
      <c r="D3557" s="41" t="inlineStr">
        <is>
          <t>Graphic Tablets,Drawing Tablets</t>
        </is>
      </c>
    </row>
    <row r="3558">
      <c r="A3558" s="40" t="inlineStr">
        <is>
          <t>Electronic Accessories</t>
        </is>
      </c>
      <c r="B3558" s="41" t="inlineStr">
        <is>
          <t>Computer Hardware</t>
        </is>
      </c>
      <c r="C3558" s="41" t="inlineStr">
        <is>
          <t>Power Supply Units</t>
        </is>
      </c>
      <c r="D3558" s="41" t="inlineStr">
        <is>
          <t>Power Supply Units</t>
        </is>
      </c>
    </row>
    <row r="3559">
      <c r="A3559" s="40" t="inlineStr">
        <is>
          <t>Electronic Accessories</t>
        </is>
      </c>
      <c r="B3559" s="41" t="inlineStr">
        <is>
          <t>Computer Hardware</t>
        </is>
      </c>
      <c r="C3559" s="41" t="inlineStr">
        <is>
          <t>Processors</t>
        </is>
      </c>
      <c r="D3559" s="41" t="n"/>
    </row>
    <row r="3560">
      <c r="A3560" s="40" t="inlineStr">
        <is>
          <t>Electronic Accessories</t>
        </is>
      </c>
      <c r="B3560" s="41" t="inlineStr">
        <is>
          <t>Computer Hardware</t>
        </is>
      </c>
      <c r="C3560" s="41" t="inlineStr">
        <is>
          <t>RAM</t>
        </is>
      </c>
      <c r="D3560" s="41" t="n"/>
    </row>
    <row r="3561">
      <c r="A3561" s="40" t="inlineStr">
        <is>
          <t>Electronic Accessories</t>
        </is>
      </c>
      <c r="B3561" s="41" t="inlineStr">
        <is>
          <t>Computer Hardware</t>
        </is>
      </c>
      <c r="C3561" s="41" t="inlineStr">
        <is>
          <t>UPS</t>
        </is>
      </c>
      <c r="D3561" s="41" t="inlineStr">
        <is>
          <t>UPS</t>
        </is>
      </c>
    </row>
    <row r="3562">
      <c r="A3562" s="40" t="inlineStr">
        <is>
          <t>Electronic Accessories</t>
        </is>
      </c>
      <c r="B3562" s="41" t="inlineStr">
        <is>
          <t>Input Devices</t>
        </is>
      </c>
      <c r="C3562" s="41" t="inlineStr">
        <is>
          <t>Pointers</t>
        </is>
      </c>
      <c r="D3562" s="41" t="inlineStr">
        <is>
          <t>Pointers</t>
        </is>
      </c>
    </row>
    <row r="3563">
      <c r="A3563" s="40" t="inlineStr">
        <is>
          <t>Electronic Accessories</t>
        </is>
      </c>
      <c r="B3563" s="41" t="inlineStr">
        <is>
          <t>Input Devices</t>
        </is>
      </c>
      <c r="C3563" s="41" t="inlineStr">
        <is>
          <t>Touch Pads</t>
        </is>
      </c>
      <c r="D3563" s="41" t="inlineStr">
        <is>
          <t>Touch Pads,Touchpads</t>
        </is>
      </c>
    </row>
    <row r="3564">
      <c r="A3564" s="40" t="inlineStr">
        <is>
          <t>Electronic Accessories</t>
        </is>
      </c>
      <c r="B3564" s="41" t="inlineStr">
        <is>
          <t>Networking Accessories</t>
        </is>
      </c>
      <c r="C3564" s="41" t="inlineStr">
        <is>
          <t>Network Antennas</t>
        </is>
      </c>
      <c r="D3564" s="41" t="inlineStr">
        <is>
          <t>Network Antennas</t>
        </is>
      </c>
    </row>
    <row r="3565">
      <c r="A3565" s="40" t="inlineStr">
        <is>
          <t>Electronic Accessories</t>
        </is>
      </c>
      <c r="B3565" s="41" t="inlineStr">
        <is>
          <t>Networking Accessories</t>
        </is>
      </c>
      <c r="C3565" s="41" t="inlineStr">
        <is>
          <t>Repeaters &amp; Extenders</t>
        </is>
      </c>
      <c r="D3565" s="41" t="n"/>
    </row>
    <row r="3566">
      <c r="A3566" s="40" t="inlineStr">
        <is>
          <t>Electronic Accessories</t>
        </is>
      </c>
      <c r="B3566" s="41" t="inlineStr">
        <is>
          <t>Printers &amp; Accessories</t>
        </is>
      </c>
      <c r="C3566" s="41" t="inlineStr">
        <is>
          <t>3D Printers</t>
        </is>
      </c>
      <c r="D3566" s="41" t="inlineStr">
        <is>
          <t>3D Printers,3d Printing Machines,3d Printer Machines</t>
        </is>
      </c>
    </row>
    <row r="3567">
      <c r="A3567" s="40" t="inlineStr">
        <is>
          <t>Electronic Accessories</t>
        </is>
      </c>
      <c r="B3567" s="41" t="inlineStr">
        <is>
          <t>Printers &amp; Accessories</t>
        </is>
      </c>
      <c r="C3567" s="41" t="inlineStr">
        <is>
          <t>All-In-One</t>
        </is>
      </c>
      <c r="D3567" s="41" t="n"/>
    </row>
    <row r="3568">
      <c r="A3568" s="40" t="inlineStr">
        <is>
          <t>Electronic Accessories</t>
        </is>
      </c>
      <c r="B3568" s="41" t="inlineStr">
        <is>
          <t>Printers &amp; Accessories</t>
        </is>
      </c>
      <c r="C3568" s="41" t="inlineStr">
        <is>
          <t>Dot Matrix Printers</t>
        </is>
      </c>
      <c r="D3568" s="41" t="inlineStr">
        <is>
          <t>Dot Matrix Printers</t>
        </is>
      </c>
    </row>
    <row r="3569">
      <c r="A3569" s="40" t="inlineStr">
        <is>
          <t>Electronic Accessories</t>
        </is>
      </c>
      <c r="B3569" s="41" t="inlineStr">
        <is>
          <t>Printers &amp; Accessories</t>
        </is>
      </c>
      <c r="C3569" s="41" t="inlineStr">
        <is>
          <t>Inkjet Printers</t>
        </is>
      </c>
      <c r="D3569" s="41" t="inlineStr">
        <is>
          <t>Inkjet Printers</t>
        </is>
      </c>
    </row>
    <row r="3570">
      <c r="A3570" s="40" t="inlineStr">
        <is>
          <t>Electronic Accessories</t>
        </is>
      </c>
      <c r="B3570" s="41" t="inlineStr">
        <is>
          <t>Printers &amp; Accessories</t>
        </is>
      </c>
      <c r="C3570" s="41" t="inlineStr">
        <is>
          <t>Laser Printers</t>
        </is>
      </c>
      <c r="D3570" s="41" t="inlineStr">
        <is>
          <t>Laser Computer Printers,Laser Printers</t>
        </is>
      </c>
    </row>
    <row r="3571">
      <c r="A3571" s="40" t="inlineStr">
        <is>
          <t>Electronic Accessories</t>
        </is>
      </c>
      <c r="B3571" s="41" t="inlineStr">
        <is>
          <t>Printers &amp; Accessories</t>
        </is>
      </c>
      <c r="C3571" s="41" t="inlineStr">
        <is>
          <t>Printer Trays</t>
        </is>
      </c>
      <c r="D3571" s="41" t="inlineStr">
        <is>
          <t>Printer Trays</t>
        </is>
      </c>
    </row>
    <row r="3572">
      <c r="A3572" s="40" t="inlineStr">
        <is>
          <t>Electronic Accessories</t>
        </is>
      </c>
      <c r="B3572" s="41" t="inlineStr">
        <is>
          <t>Printers &amp; Accessories</t>
        </is>
      </c>
      <c r="C3572" s="41" t="inlineStr">
        <is>
          <t>Printer Transfer Rollers</t>
        </is>
      </c>
      <c r="D3572" s="41" t="inlineStr">
        <is>
          <t>Printer Transfer Rollers</t>
        </is>
      </c>
    </row>
    <row r="3573">
      <c r="A3573" s="40" t="inlineStr">
        <is>
          <t>Electronic Accessories</t>
        </is>
      </c>
      <c r="B3573" s="41" t="inlineStr">
        <is>
          <t>Printers &amp; Accessories</t>
        </is>
      </c>
      <c r="C3573" s="41" t="inlineStr">
        <is>
          <t>Photocopiers</t>
        </is>
      </c>
      <c r="D3573" s="41" t="inlineStr">
        <is>
          <t>Photocopiers</t>
        </is>
      </c>
    </row>
    <row r="3574">
      <c r="A3574" s="40" t="inlineStr">
        <is>
          <t>Electronic Accessories</t>
        </is>
      </c>
      <c r="B3574" s="41" t="inlineStr">
        <is>
          <t>Printers &amp; Accessories</t>
        </is>
      </c>
      <c r="C3574" s="41" t="inlineStr">
        <is>
          <t>Receipt Printers</t>
        </is>
      </c>
      <c r="D3574" s="41" t="inlineStr">
        <is>
          <t>Receipt Printers</t>
        </is>
      </c>
    </row>
    <row r="3575">
      <c r="A3575" s="40" t="inlineStr">
        <is>
          <t>Electronic Accessories</t>
        </is>
      </c>
      <c r="B3575" s="41" t="inlineStr">
        <is>
          <t>Networking Accessories</t>
        </is>
      </c>
      <c r="C3575" s="41" t="inlineStr">
        <is>
          <t>Switches</t>
        </is>
      </c>
      <c r="D3575" s="41" t="inlineStr">
        <is>
          <t>Switches</t>
        </is>
      </c>
    </row>
    <row r="3576">
      <c r="A3576" s="40" t="inlineStr">
        <is>
          <t>Electronic Accessories</t>
        </is>
      </c>
      <c r="B3576" s="41" t="inlineStr">
        <is>
          <t>Scanners</t>
        </is>
      </c>
      <c r="C3576" s="41" t="inlineStr">
        <is>
          <t>Documents &amp; Photo</t>
        </is>
      </c>
      <c r="D3576" s="41" t="n"/>
    </row>
    <row r="3577">
      <c r="A3577" s="40" t="inlineStr">
        <is>
          <t>Electronic Accessories</t>
        </is>
      </c>
      <c r="B3577" s="41" t="inlineStr">
        <is>
          <t>Scanners</t>
        </is>
      </c>
      <c r="C3577" s="41" t="inlineStr">
        <is>
          <t>Flatbed</t>
        </is>
      </c>
      <c r="D3577" s="41" t="n"/>
    </row>
    <row r="3578">
      <c r="A3578" s="40" t="inlineStr">
        <is>
          <t>Electronic Accessories</t>
        </is>
      </c>
      <c r="B3578" s="41" t="inlineStr">
        <is>
          <t>Software</t>
        </is>
      </c>
      <c r="C3578" s="41" t="inlineStr">
        <is>
          <t>Antivirus &amp; Security</t>
        </is>
      </c>
      <c r="D3578" s="41" t="n"/>
    </row>
    <row r="3579">
      <c r="A3579" s="40" t="inlineStr">
        <is>
          <t>Electronic Accessories</t>
        </is>
      </c>
      <c r="B3579" s="41" t="inlineStr">
        <is>
          <t>Software</t>
        </is>
      </c>
      <c r="C3579" s="41" t="inlineStr">
        <is>
          <t>Design &amp; Illustration</t>
        </is>
      </c>
      <c r="D3579" s="41" t="n"/>
    </row>
    <row r="3580">
      <c r="A3580" s="40" t="inlineStr">
        <is>
          <t>Electronic Accessories</t>
        </is>
      </c>
      <c r="B3580" s="41" t="inlineStr">
        <is>
          <t>Software</t>
        </is>
      </c>
      <c r="C3580" s="41" t="inlineStr">
        <is>
          <t>Education &amp; Reference</t>
        </is>
      </c>
      <c r="D3580" s="41" t="n"/>
    </row>
    <row r="3581">
      <c r="A3581" s="40" t="inlineStr">
        <is>
          <t>Electronic Accessories</t>
        </is>
      </c>
      <c r="B3581" s="41" t="inlineStr">
        <is>
          <t>Software</t>
        </is>
      </c>
      <c r="C3581" s="41" t="inlineStr">
        <is>
          <t>Graphics &amp; Video</t>
        </is>
      </c>
      <c r="D3581" s="41" t="n"/>
    </row>
    <row r="3582">
      <c r="A3582" s="40" t="inlineStr">
        <is>
          <t>Electronic Accessories</t>
        </is>
      </c>
      <c r="B3582" s="41" t="inlineStr">
        <is>
          <t>Software</t>
        </is>
      </c>
      <c r="C3582" s="41" t="inlineStr">
        <is>
          <t>Operating Systems</t>
        </is>
      </c>
      <c r="D3582" s="41" t="n"/>
    </row>
    <row r="3583">
      <c r="A3583" s="40" t="inlineStr">
        <is>
          <t>Electronic Accessories</t>
        </is>
      </c>
      <c r="B3583" s="41" t="inlineStr">
        <is>
          <t>Software</t>
        </is>
      </c>
      <c r="C3583" s="41" t="inlineStr">
        <is>
          <t>Photography</t>
        </is>
      </c>
      <c r="D3583" s="41" t="n"/>
    </row>
    <row r="3584">
      <c r="A3584" s="40" t="inlineStr">
        <is>
          <t>Electronic Accessories</t>
        </is>
      </c>
      <c r="B3584" s="41" t="inlineStr">
        <is>
          <t>Software</t>
        </is>
      </c>
      <c r="C3584" s="41" t="inlineStr">
        <is>
          <t>Utilities</t>
        </is>
      </c>
      <c r="D3584" s="41" t="n"/>
    </row>
    <row r="3585">
      <c r="A3585" s="40" t="inlineStr">
        <is>
          <t>Electronic Accessories</t>
        </is>
      </c>
      <c r="B3585" s="41" t="inlineStr">
        <is>
          <t>Storage Devices</t>
        </is>
      </c>
      <c r="C3585" s="41" t="inlineStr">
        <is>
          <t>External Hard Drives</t>
        </is>
      </c>
      <c r="D3585" s="41" t="inlineStr">
        <is>
          <t>External Hard Drives,External Hard Disks</t>
        </is>
      </c>
    </row>
    <row r="3586">
      <c r="A3586" s="40" t="inlineStr">
        <is>
          <t>Electronic Accessories</t>
        </is>
      </c>
      <c r="B3586" s="41" t="inlineStr">
        <is>
          <t>Storage Devices</t>
        </is>
      </c>
      <c r="C3586" s="41" t="inlineStr">
        <is>
          <t>Flash Drives</t>
        </is>
      </c>
      <c r="D3586" s="41" t="inlineStr">
        <is>
          <t>Flash Drives</t>
        </is>
      </c>
    </row>
    <row r="3587">
      <c r="A3587" s="40" t="inlineStr">
        <is>
          <t>Electronic Accessories</t>
        </is>
      </c>
      <c r="B3587" s="41" t="inlineStr">
        <is>
          <t>TV Accessories</t>
        </is>
      </c>
      <c r="C3587" s="41" t="inlineStr">
        <is>
          <t>3D Glasses</t>
        </is>
      </c>
      <c r="D3587" s="41" t="inlineStr">
        <is>
          <t>TV 3D Glasses,3D Glasses</t>
        </is>
      </c>
    </row>
    <row r="3588">
      <c r="A3588" s="40" t="inlineStr">
        <is>
          <t>Electronic Accessories</t>
        </is>
      </c>
      <c r="B3588" s="41" t="inlineStr">
        <is>
          <t>Speakers &amp; Accessories</t>
        </is>
      </c>
      <c r="C3588" s="41" t="inlineStr">
        <is>
          <t>Docks</t>
        </is>
      </c>
      <c r="D3588" s="41" t="inlineStr">
        <is>
          <t>Mobile Phone Docks,Cell Phone Docks,Mobile Docks</t>
        </is>
      </c>
    </row>
    <row r="3589">
      <c r="A3589" s="40" t="inlineStr">
        <is>
          <t>Electronic Accessories</t>
        </is>
      </c>
      <c r="B3589" s="41" t="inlineStr">
        <is>
          <t>Streaming Devices</t>
        </is>
      </c>
      <c r="C3589" s="41" t="inlineStr">
        <is>
          <t>Audio Streaming</t>
        </is>
      </c>
      <c r="D3589" s="41" t="inlineStr">
        <is>
          <t>Audio Streaming Devices,Music Streamers</t>
        </is>
      </c>
    </row>
    <row r="3590">
      <c r="A3590" s="40" t="inlineStr">
        <is>
          <t>Food &amp; Beverages</t>
        </is>
      </c>
      <c r="B3590" s="41" t="inlineStr">
        <is>
          <t>Canned, Dry &amp; Packaged Foods</t>
        </is>
      </c>
      <c r="C3590" s="41" t="inlineStr">
        <is>
          <t>Seafood</t>
        </is>
      </c>
      <c r="D3590" s="41" t="inlineStr">
        <is>
          <t>Canned Salmon,Canned Crabs,Canned Seafood,Canned Prawns,Canned Lobsters,Packed Seafood</t>
        </is>
      </c>
    </row>
    <row r="3591">
      <c r="A3591" s="40" t="inlineStr">
        <is>
          <t>Food &amp; Beverages</t>
        </is>
      </c>
      <c r="B3591" s="41" t="inlineStr">
        <is>
          <t>Fresh Vegetables</t>
        </is>
      </c>
      <c r="C3591" s="41" t="inlineStr">
        <is>
          <t>Beans</t>
        </is>
      </c>
      <c r="D3591" s="41" t="inlineStr">
        <is>
          <t>Haricot Beans,Cluster Beans,Double Beans,Fresh Beans</t>
        </is>
      </c>
    </row>
    <row r="3592">
      <c r="A3592" s="40" t="inlineStr">
        <is>
          <t>Food &amp; Beverages</t>
        </is>
      </c>
      <c r="B3592" s="41" t="inlineStr">
        <is>
          <t>Canned, Dry &amp; Packaged Foods</t>
        </is>
      </c>
      <c r="C3592" s="41" t="inlineStr">
        <is>
          <t>Honey</t>
        </is>
      </c>
      <c r="D3592" s="41" t="inlineStr">
        <is>
          <t>Flavoured Honey,Packed Honey,Honey,Raw Honey</t>
        </is>
      </c>
    </row>
    <row r="3593">
      <c r="A3593" s="40" t="inlineStr">
        <is>
          <t>Food &amp; Beverages</t>
        </is>
      </c>
      <c r="B3593" s="41" t="inlineStr">
        <is>
          <t>Fresh Vegetables</t>
        </is>
      </c>
      <c r="C3593" s="41" t="inlineStr">
        <is>
          <t>Garlic</t>
        </is>
      </c>
      <c r="D3593" s="41" t="inlineStr">
        <is>
          <t>Fresh Garlic,Garlic Bulbs,Garlic</t>
        </is>
      </c>
    </row>
    <row r="3594">
      <c r="A3594" s="40" t="inlineStr">
        <is>
          <t>Food &amp; Beverages</t>
        </is>
      </c>
      <c r="B3594" s="41" t="inlineStr">
        <is>
          <t>Canned, Dry &amp; Packaged Foods</t>
        </is>
      </c>
      <c r="C3594" s="41" t="inlineStr">
        <is>
          <t>Canned Fruits</t>
        </is>
      </c>
      <c r="D3594" s="41" t="inlineStr">
        <is>
          <t>Tinned Fruits,Canned Fruits,Fruits in Can,Packed Fruits</t>
        </is>
      </c>
    </row>
    <row r="3595">
      <c r="A3595" s="40" t="inlineStr">
        <is>
          <t>Food &amp; Beverages</t>
        </is>
      </c>
      <c r="B3595" s="41" t="inlineStr">
        <is>
          <t>Candy &amp; Chocolates</t>
        </is>
      </c>
      <c r="C3595" s="41" t="inlineStr">
        <is>
          <t>Chocolate Gifts &amp; Bags</t>
        </is>
      </c>
      <c r="D3595" s="41" t="n"/>
    </row>
    <row r="3596">
      <c r="A3596" s="40" t="inlineStr">
        <is>
          <t>Food &amp; Beverages</t>
        </is>
      </c>
      <c r="B3596" s="41" t="inlineStr">
        <is>
          <t>Canned, Dry &amp; Packaged Foods</t>
        </is>
      </c>
      <c r="C3596" s="41" t="inlineStr">
        <is>
          <t>Baking Mixes &amp; Yeasts</t>
        </is>
      </c>
      <c r="D3596" s="41" t="n"/>
    </row>
    <row r="3597">
      <c r="A3597" s="40" t="inlineStr">
        <is>
          <t>Food &amp; Beverages</t>
        </is>
      </c>
      <c r="B3597" s="41" t="inlineStr">
        <is>
          <t>Canned, Dry &amp; Packaged Foods</t>
        </is>
      </c>
      <c r="C3597" s="41" t="inlineStr">
        <is>
          <t>Baking Decorations</t>
        </is>
      </c>
      <c r="D3597" s="41" t="inlineStr">
        <is>
          <t>Baking Food Colors,Fondant Colors,Baking Decorations</t>
        </is>
      </c>
    </row>
    <row r="3598">
      <c r="A3598" s="40" t="inlineStr">
        <is>
          <t>Food &amp; Beverages</t>
        </is>
      </c>
      <c r="B3598" s="41" t="inlineStr">
        <is>
          <t>Candy &amp; Chocolates</t>
        </is>
      </c>
      <c r="C3598" s="41" t="inlineStr">
        <is>
          <t>Chewing Gum</t>
        </is>
      </c>
      <c r="D3598" s="41" t="inlineStr">
        <is>
          <t>Chewing Gums</t>
        </is>
      </c>
    </row>
    <row r="3599">
      <c r="A3599" s="40" t="inlineStr">
        <is>
          <t>Food &amp; Beverages</t>
        </is>
      </c>
      <c r="B3599" s="41" t="inlineStr">
        <is>
          <t>Candy &amp; Chocolates</t>
        </is>
      </c>
      <c r="C3599" s="41" t="inlineStr">
        <is>
          <t>Chocolate Bars</t>
        </is>
      </c>
      <c r="D3599" s="41" t="inlineStr">
        <is>
          <t>Chocolate Bars</t>
        </is>
      </c>
    </row>
    <row r="3600">
      <c r="A3600" s="40" t="inlineStr">
        <is>
          <t>Food &amp; Beverages</t>
        </is>
      </c>
      <c r="B3600" s="41" t="inlineStr">
        <is>
          <t>Candy &amp; Chocolates</t>
        </is>
      </c>
      <c r="C3600" s="41" t="inlineStr">
        <is>
          <t>Candies</t>
        </is>
      </c>
      <c r="D3600" s="41" t="inlineStr">
        <is>
          <t>Candies</t>
        </is>
      </c>
    </row>
    <row r="3601">
      <c r="A3601" s="40" t="inlineStr">
        <is>
          <t>Food &amp; Beverages</t>
        </is>
      </c>
      <c r="B3601" s="41" t="inlineStr">
        <is>
          <t>Canned, Dry &amp; Packaged Foods</t>
        </is>
      </c>
      <c r="C3601" s="41" t="inlineStr">
        <is>
          <t>Salt &amp; Pepper</t>
        </is>
      </c>
      <c r="D3601" s="41" t="n"/>
    </row>
    <row r="3602">
      <c r="A3602" s="40" t="inlineStr">
        <is>
          <t>Food &amp; Beverages</t>
        </is>
      </c>
      <c r="B3602" s="41" t="inlineStr">
        <is>
          <t>Canned, Dry &amp; Packaged Foods</t>
        </is>
      </c>
      <c r="C3602" s="41" t="inlineStr">
        <is>
          <t>Pudding &amp; Gelatin Mixes</t>
        </is>
      </c>
      <c r="D3602" s="41" t="n"/>
    </row>
    <row r="3603">
      <c r="A3603" s="40" t="inlineStr">
        <is>
          <t>Food &amp; Beverages</t>
        </is>
      </c>
      <c r="B3603" s="41" t="inlineStr">
        <is>
          <t>Canned, Dry &amp; Packaged Foods</t>
        </is>
      </c>
      <c r="C3603" s="41" t="inlineStr">
        <is>
          <t>Salad Dressings</t>
        </is>
      </c>
      <c r="D3603" s="41" t="n"/>
    </row>
    <row r="3604">
      <c r="A3604" s="40" t="inlineStr">
        <is>
          <t>Food &amp; Beverages</t>
        </is>
      </c>
      <c r="B3604" s="41" t="inlineStr">
        <is>
          <t>Canned, Dry &amp; Packaged Foods</t>
        </is>
      </c>
      <c r="C3604" s="41" t="inlineStr">
        <is>
          <t>Spreads</t>
        </is>
      </c>
      <c r="D3604" s="41" t="inlineStr">
        <is>
          <t>Spreads</t>
        </is>
      </c>
    </row>
    <row r="3605">
      <c r="A3605" s="40" t="inlineStr">
        <is>
          <t>Food &amp; Beverages</t>
        </is>
      </c>
      <c r="B3605" s="41" t="inlineStr">
        <is>
          <t>Canned, Dry &amp; Packaged Foods</t>
        </is>
      </c>
      <c r="C3605" s="41" t="inlineStr">
        <is>
          <t>Tuna &amp; Fish</t>
        </is>
      </c>
      <c r="D3605" s="41" t="n"/>
    </row>
    <row r="3606">
      <c r="A3606" s="40" t="inlineStr">
        <is>
          <t>Food &amp; Beverages</t>
        </is>
      </c>
      <c r="B3606" s="41" t="inlineStr">
        <is>
          <t>Canned, Dry &amp; Packaged Foods</t>
        </is>
      </c>
      <c r="C3606" s="41" t="inlineStr">
        <is>
          <t>Soups Stews</t>
        </is>
      </c>
      <c r="D3606" s="41" t="inlineStr">
        <is>
          <t>Soups Stews</t>
        </is>
      </c>
    </row>
    <row r="3607">
      <c r="A3607" s="40" t="inlineStr">
        <is>
          <t>Food &amp; Beverages</t>
        </is>
      </c>
      <c r="B3607" s="41" t="inlineStr">
        <is>
          <t>Dairy, Cheese &amp; Eggs</t>
        </is>
      </c>
      <c r="C3607" s="41" t="inlineStr">
        <is>
          <t>Cheese</t>
        </is>
      </c>
      <c r="D3607" s="41" t="n"/>
    </row>
    <row r="3608">
      <c r="A3608" s="40" t="inlineStr">
        <is>
          <t>Food &amp; Beverages</t>
        </is>
      </c>
      <c r="B3608" s="41" t="inlineStr">
        <is>
          <t>Dairy, Cheese &amp; Eggs</t>
        </is>
      </c>
      <c r="C3608" s="41" t="inlineStr">
        <is>
          <t>Butter &amp; Margarine</t>
        </is>
      </c>
      <c r="D3608" s="41" t="n"/>
    </row>
    <row r="3609">
      <c r="A3609" s="40" t="inlineStr">
        <is>
          <t>Food &amp; Beverages</t>
        </is>
      </c>
      <c r="B3609" s="41" t="inlineStr">
        <is>
          <t>Dairy, Cheese &amp; Eggs</t>
        </is>
      </c>
      <c r="C3609" s="41" t="inlineStr">
        <is>
          <t>Eggs</t>
        </is>
      </c>
      <c r="D3609" s="41" t="n"/>
    </row>
    <row r="3610">
      <c r="A3610" s="40" t="inlineStr">
        <is>
          <t>Food &amp; Beverages</t>
        </is>
      </c>
      <c r="B3610" s="41" t="inlineStr">
        <is>
          <t>Dairy, Cheese &amp; Eggs</t>
        </is>
      </c>
      <c r="C3610" s="41" t="inlineStr">
        <is>
          <t>Milk</t>
        </is>
      </c>
      <c r="D3610" s="41" t="n"/>
    </row>
    <row r="3611">
      <c r="A3611" s="40" t="inlineStr">
        <is>
          <t>Food &amp; Beverages</t>
        </is>
      </c>
      <c r="B3611" s="41" t="inlineStr">
        <is>
          <t>Dairy, Cheese &amp; Eggs</t>
        </is>
      </c>
      <c r="C3611" s="41" t="inlineStr">
        <is>
          <t>Yogurt</t>
        </is>
      </c>
      <c r="D3611" s="41" t="n"/>
    </row>
    <row r="3612">
      <c r="A3612" s="40" t="inlineStr">
        <is>
          <t>Food &amp; Beverages</t>
        </is>
      </c>
      <c r="B3612" s="41" t="inlineStr">
        <is>
          <t>Fresh Vegetables</t>
        </is>
      </c>
      <c r="C3612" s="41" t="inlineStr">
        <is>
          <t>Baby Spinach</t>
        </is>
      </c>
      <c r="D3612" s="41" t="n"/>
    </row>
    <row r="3613">
      <c r="A3613" s="40" t="inlineStr">
        <is>
          <t>Food &amp; Beverages</t>
        </is>
      </c>
      <c r="B3613" s="41" t="inlineStr">
        <is>
          <t>Fresh Vegetables</t>
        </is>
      </c>
      <c r="C3613" s="41" t="inlineStr">
        <is>
          <t>Banana Leaves</t>
        </is>
      </c>
      <c r="D3613" s="41" t="n"/>
    </row>
    <row r="3614">
      <c r="A3614" s="40" t="inlineStr">
        <is>
          <t>Food &amp; Beverages</t>
        </is>
      </c>
      <c r="B3614" s="41" t="inlineStr">
        <is>
          <t>Canned, Dry &amp; Packaged Foods</t>
        </is>
      </c>
      <c r="C3614" s="41" t="inlineStr">
        <is>
          <t>Condensed &amp; Powdered Milk</t>
        </is>
      </c>
      <c r="D3614" s="41" t="n"/>
    </row>
    <row r="3615">
      <c r="A3615" s="40" t="inlineStr">
        <is>
          <t>Food &amp; Beverages</t>
        </is>
      </c>
      <c r="B3615" s="41" t="inlineStr">
        <is>
          <t>Canned, Dry &amp; Packaged Foods</t>
        </is>
      </c>
      <c r="C3615" s="41" t="inlineStr">
        <is>
          <t>Packaged Meals &amp; Side Dishes</t>
        </is>
      </c>
      <c r="D3615" s="41" t="n"/>
    </row>
    <row r="3616">
      <c r="A3616" s="40" t="inlineStr">
        <is>
          <t>Food &amp; Beverages</t>
        </is>
      </c>
      <c r="B3616" s="41" t="inlineStr">
        <is>
          <t>Canned, Dry &amp; Packaged Foods</t>
        </is>
      </c>
      <c r="C3616" s="41" t="inlineStr">
        <is>
          <t>Olives</t>
        </is>
      </c>
      <c r="D3616" s="41" t="n"/>
    </row>
    <row r="3617">
      <c r="A3617" s="40" t="inlineStr">
        <is>
          <t>Food &amp; Beverages</t>
        </is>
      </c>
      <c r="B3617" s="41" t="inlineStr">
        <is>
          <t>Canned, Dry &amp; Packaged Foods</t>
        </is>
      </c>
      <c r="C3617" s="41" t="inlineStr">
        <is>
          <t>Marmelade &amp; Jams Spreads</t>
        </is>
      </c>
      <c r="D3617" s="41" t="n"/>
    </row>
    <row r="3618">
      <c r="A3618" s="40" t="inlineStr">
        <is>
          <t>Food &amp; Beverages</t>
        </is>
      </c>
      <c r="B3618" s="41" t="inlineStr">
        <is>
          <t>Canned, Dry &amp; Packaged Foods</t>
        </is>
      </c>
      <c r="C3618" s="41" t="inlineStr">
        <is>
          <t>Meat</t>
        </is>
      </c>
      <c r="D3618" s="41" t="inlineStr">
        <is>
          <t>Canned Meat</t>
        </is>
      </c>
    </row>
    <row r="3619">
      <c r="A3619" s="40" t="inlineStr">
        <is>
          <t>Food &amp; Beverages</t>
        </is>
      </c>
      <c r="B3619" s="41" t="inlineStr">
        <is>
          <t>Canned, Dry &amp; Packaged Foods</t>
        </is>
      </c>
      <c r="C3619" s="41" t="inlineStr">
        <is>
          <t>Flours &amp; Meals</t>
        </is>
      </c>
      <c r="D3619" s="41" t="n"/>
    </row>
    <row r="3620">
      <c r="A3620" s="40" t="inlineStr">
        <is>
          <t>Food &amp; Beverages</t>
        </is>
      </c>
      <c r="B3620" s="41" t="inlineStr">
        <is>
          <t>Canned, Dry &amp; Packaged Foods</t>
        </is>
      </c>
      <c r="C3620" s="41" t="inlineStr">
        <is>
          <t>Pickles</t>
        </is>
      </c>
      <c r="D3620" s="41" t="inlineStr">
        <is>
          <t>Pickles</t>
        </is>
      </c>
    </row>
    <row r="3621">
      <c r="A3621" s="40" t="inlineStr">
        <is>
          <t>Food &amp; Beverages</t>
        </is>
      </c>
      <c r="B3621" s="41" t="inlineStr">
        <is>
          <t>Canned, Dry &amp; Packaged Foods</t>
        </is>
      </c>
      <c r="C3621" s="41" t="inlineStr">
        <is>
          <t>Peanut Butter</t>
        </is>
      </c>
      <c r="D3621" s="41" t="inlineStr">
        <is>
          <t>Peanut Butter</t>
        </is>
      </c>
    </row>
    <row r="3622">
      <c r="A3622" s="40" t="inlineStr">
        <is>
          <t>Food &amp; Beverages</t>
        </is>
      </c>
      <c r="B3622" s="41" t="inlineStr">
        <is>
          <t>Fresh Vegetables</t>
        </is>
      </c>
      <c r="C3622" s="41" t="inlineStr">
        <is>
          <t>Chili Peppers</t>
        </is>
      </c>
      <c r="D3622" s="41" t="inlineStr">
        <is>
          <t>Fresh Chilli Peppers</t>
        </is>
      </c>
    </row>
    <row r="3623">
      <c r="A3623" s="40" t="inlineStr">
        <is>
          <t>Food &amp; Beverages</t>
        </is>
      </c>
      <c r="B3623" s="41" t="inlineStr">
        <is>
          <t>Fresh Vegetables</t>
        </is>
      </c>
      <c r="C3623" s="41" t="inlineStr">
        <is>
          <t>Corn</t>
        </is>
      </c>
      <c r="D3623" s="41" t="n"/>
    </row>
    <row r="3624">
      <c r="A3624" s="40" t="inlineStr">
        <is>
          <t>Food &amp; Beverages</t>
        </is>
      </c>
      <c r="B3624" s="41" t="inlineStr">
        <is>
          <t>Fresh Vegetables</t>
        </is>
      </c>
      <c r="C3624" s="41" t="inlineStr">
        <is>
          <t>Green Peas</t>
        </is>
      </c>
      <c r="D3624" s="41" t="n"/>
    </row>
    <row r="3625">
      <c r="A3625" s="40" t="inlineStr">
        <is>
          <t>Food &amp; Beverages</t>
        </is>
      </c>
      <c r="B3625" s="41" t="inlineStr">
        <is>
          <t>Fresh Vegetables</t>
        </is>
      </c>
      <c r="C3625" s="41" t="inlineStr">
        <is>
          <t>Broccolini</t>
        </is>
      </c>
      <c r="D3625" s="41" t="n"/>
    </row>
    <row r="3626">
      <c r="A3626" s="40" t="inlineStr">
        <is>
          <t>Food &amp; Beverages</t>
        </is>
      </c>
      <c r="B3626" s="41" t="inlineStr">
        <is>
          <t>Fresh Vegetables</t>
        </is>
      </c>
      <c r="C3626" s="41" t="inlineStr">
        <is>
          <t>Mushroom</t>
        </is>
      </c>
      <c r="D3626" s="41" t="n"/>
    </row>
    <row r="3627">
      <c r="A3627" s="40" t="inlineStr">
        <is>
          <t>Food &amp; Beverages</t>
        </is>
      </c>
      <c r="B3627" s="41" t="inlineStr">
        <is>
          <t>Fresh Vegetables</t>
        </is>
      </c>
      <c r="C3627" s="41" t="inlineStr">
        <is>
          <t>Sea Vegetables</t>
        </is>
      </c>
      <c r="D3627" s="41" t="n"/>
    </row>
    <row r="3628">
      <c r="A3628" s="40" t="inlineStr">
        <is>
          <t>Food &amp; Beverages</t>
        </is>
      </c>
      <c r="B3628" s="41" t="inlineStr">
        <is>
          <t>Fresh Vegetables</t>
        </is>
      </c>
      <c r="C3628" s="41" t="inlineStr">
        <is>
          <t>Shiitake Mushrooms</t>
        </is>
      </c>
      <c r="D3628" s="41" t="n"/>
    </row>
    <row r="3629">
      <c r="A3629" s="40" t="inlineStr">
        <is>
          <t>Food &amp; Beverages</t>
        </is>
      </c>
      <c r="B3629" s="41" t="inlineStr">
        <is>
          <t>Fresh Vegetables</t>
        </is>
      </c>
      <c r="C3629" s="41" t="inlineStr">
        <is>
          <t>Tomato</t>
        </is>
      </c>
      <c r="D3629" s="41" t="n"/>
    </row>
    <row r="3630">
      <c r="A3630" s="40" t="inlineStr">
        <is>
          <t>Food &amp; Beverages</t>
        </is>
      </c>
      <c r="B3630" s="41" t="inlineStr">
        <is>
          <t>Fresh Vegetables</t>
        </is>
      </c>
      <c r="C3630" s="41" t="inlineStr">
        <is>
          <t>Truffles</t>
        </is>
      </c>
      <c r="D3630" s="41" t="n"/>
    </row>
    <row r="3631">
      <c r="A3631" s="40" t="inlineStr">
        <is>
          <t>Food &amp; Beverages</t>
        </is>
      </c>
      <c r="B3631" s="41" t="inlineStr">
        <is>
          <t>Gourmet Gifts</t>
        </is>
      </c>
      <c r="C3631" s="41" t="inlineStr">
        <is>
          <t>Candy &amp; Chocolate Gifts</t>
        </is>
      </c>
      <c r="D3631" s="41" t="n"/>
    </row>
    <row r="3632">
      <c r="A3632" s="40" t="inlineStr">
        <is>
          <t>Food &amp; Beverages</t>
        </is>
      </c>
      <c r="B3632" s="41" t="inlineStr">
        <is>
          <t>Gourmet Gifts</t>
        </is>
      </c>
      <c r="C3632" s="41" t="inlineStr">
        <is>
          <t>Coffee Gifts</t>
        </is>
      </c>
      <c r="D3632" s="41" t="n"/>
    </row>
    <row r="3633">
      <c r="A3633" s="40" t="inlineStr">
        <is>
          <t>Food &amp; Beverages</t>
        </is>
      </c>
      <c r="B3633" s="41" t="inlineStr">
        <is>
          <t>Gourmet Gifts</t>
        </is>
      </c>
      <c r="C3633" s="41" t="inlineStr">
        <is>
          <t>Fruit Gifts</t>
        </is>
      </c>
      <c r="D3633" s="41" t="n"/>
    </row>
    <row r="3634">
      <c r="A3634" s="40" t="inlineStr">
        <is>
          <t>Food &amp; Beverages</t>
        </is>
      </c>
      <c r="B3634" s="41" t="inlineStr">
        <is>
          <t>Gourmet Gifts</t>
        </is>
      </c>
      <c r="C3634" s="41" t="inlineStr">
        <is>
          <t>Dessert Gifts</t>
        </is>
      </c>
      <c r="D3634" s="41" t="n"/>
    </row>
    <row r="3635">
      <c r="A3635" s="40" t="inlineStr">
        <is>
          <t>Food &amp; Beverages</t>
        </is>
      </c>
      <c r="B3635" s="41" t="inlineStr">
        <is>
          <t>Canned, Dry &amp; Packaged Foods</t>
        </is>
      </c>
      <c r="C3635" s="41" t="inlineStr">
        <is>
          <t>Chicken</t>
        </is>
      </c>
      <c r="D3635" s="41" t="inlineStr">
        <is>
          <t>Canned Chicken</t>
        </is>
      </c>
    </row>
    <row r="3636">
      <c r="A3636" s="40" t="inlineStr">
        <is>
          <t>Food &amp; Beverages</t>
        </is>
      </c>
      <c r="B3636" s="41" t="inlineStr">
        <is>
          <t>Canned, Dry &amp; Packaged Foods</t>
        </is>
      </c>
      <c r="C3636" s="41" t="inlineStr">
        <is>
          <t>Canned Vegetables</t>
        </is>
      </c>
      <c r="D3636" s="41" t="inlineStr">
        <is>
          <t>Canned Vegetables</t>
        </is>
      </c>
    </row>
    <row r="3637">
      <c r="A3637" s="40" t="inlineStr">
        <is>
          <t>Food &amp; Beverages</t>
        </is>
      </c>
      <c r="B3637" s="41" t="inlineStr">
        <is>
          <t>Canned, Dry &amp; Packaged Foods</t>
        </is>
      </c>
      <c r="C3637" s="41" t="inlineStr">
        <is>
          <t>Cold Cuts</t>
        </is>
      </c>
      <c r="D3637" s="41" t="inlineStr">
        <is>
          <t>Cold Cuts</t>
        </is>
      </c>
    </row>
    <row r="3638">
      <c r="A3638" s="40" t="inlineStr">
        <is>
          <t>Food &amp; Beverages</t>
        </is>
      </c>
      <c r="B3638" s="41" t="inlineStr">
        <is>
          <t>Snacks</t>
        </is>
      </c>
      <c r="C3638" s="41" t="inlineStr">
        <is>
          <t>Nuts &amp; Seeds</t>
        </is>
      </c>
      <c r="D3638" s="41" t="n"/>
    </row>
    <row r="3639">
      <c r="A3639" s="40" t="inlineStr">
        <is>
          <t>Food &amp; Beverages</t>
        </is>
      </c>
      <c r="B3639" s="41" t="inlineStr">
        <is>
          <t>Snacks</t>
        </is>
      </c>
      <c r="C3639" s="41" t="inlineStr">
        <is>
          <t>Chips, Crackers &amp; Rice Crisps</t>
        </is>
      </c>
      <c r="D3639" s="41" t="n"/>
    </row>
    <row r="3640">
      <c r="A3640" s="40" t="inlineStr">
        <is>
          <t>Food &amp; Beverages</t>
        </is>
      </c>
      <c r="B3640" s="41" t="inlineStr">
        <is>
          <t>Snacks</t>
        </is>
      </c>
      <c r="C3640" s="41" t="inlineStr">
        <is>
          <t>Biscuits</t>
        </is>
      </c>
      <c r="D3640" s="41" t="n"/>
    </row>
    <row r="3641">
      <c r="A3641" s="40" t="inlineStr">
        <is>
          <t>Food &amp; Beverages</t>
        </is>
      </c>
      <c r="B3641" s="41" t="inlineStr">
        <is>
          <t>Snacks</t>
        </is>
      </c>
      <c r="C3641" s="41" t="inlineStr">
        <is>
          <t>Cookies</t>
        </is>
      </c>
      <c r="D3641" s="41" t="inlineStr">
        <is>
          <t>Cookies</t>
        </is>
      </c>
    </row>
    <row r="3642">
      <c r="A3642" s="40" t="inlineStr">
        <is>
          <t>Food &amp; Beverages</t>
        </is>
      </c>
      <c r="B3642" s="41" t="inlineStr">
        <is>
          <t>Snacks</t>
        </is>
      </c>
      <c r="C3642" s="41" t="inlineStr">
        <is>
          <t>Dried Fruit &amp; Raisins</t>
        </is>
      </c>
      <c r="D3642" s="41" t="n"/>
    </row>
    <row r="3643">
      <c r="A3643" s="40" t="inlineStr">
        <is>
          <t>Furniture</t>
        </is>
      </c>
      <c r="B3643" s="41" t="inlineStr">
        <is>
          <t>Kitchen &amp; Dining Room Furniture</t>
        </is>
      </c>
      <c r="C3643" s="41" t="inlineStr">
        <is>
          <t>Chairs</t>
        </is>
      </c>
      <c r="D3643" s="41" t="inlineStr">
        <is>
          <t>Dinner Chairs,Dining Room Chairs,Restaurant Chairs,Dining Chairs,Kitchen Dining Chairs</t>
        </is>
      </c>
    </row>
    <row r="3644">
      <c r="A3644" s="40" t="inlineStr">
        <is>
          <t>Furniture</t>
        </is>
      </c>
      <c r="B3644" s="41" t="inlineStr">
        <is>
          <t>Kids Furniture</t>
        </is>
      </c>
      <c r="C3644" s="41" t="inlineStr">
        <is>
          <t>Ottomans &amp; Storage Ottomans</t>
        </is>
      </c>
      <c r="D3644" s="41" t="n"/>
    </row>
    <row r="3645">
      <c r="A3645" s="40" t="inlineStr">
        <is>
          <t>Furniture</t>
        </is>
      </c>
      <c r="B3645" s="41" t="inlineStr">
        <is>
          <t>Home Office Furniture</t>
        </is>
      </c>
      <c r="C3645" s="41" t="inlineStr">
        <is>
          <t>Other Office Furniture</t>
        </is>
      </c>
      <c r="D3645" s="41" t="n"/>
    </row>
    <row r="3646">
      <c r="A3646" s="40" t="inlineStr">
        <is>
          <t>Furniture</t>
        </is>
      </c>
      <c r="B3646" s="41" t="inlineStr">
        <is>
          <t>Kids Furniture</t>
        </is>
      </c>
      <c r="C3646" s="41" t="inlineStr">
        <is>
          <t>Desks &amp; Desk Sets</t>
        </is>
      </c>
      <c r="D3646" s="41" t="n"/>
    </row>
    <row r="3647">
      <c r="A3647" s="40" t="inlineStr">
        <is>
          <t>Furniture</t>
        </is>
      </c>
      <c r="B3647" s="41" t="inlineStr">
        <is>
          <t>Kids Furniture</t>
        </is>
      </c>
      <c r="C3647" s="41" t="inlineStr">
        <is>
          <t>Hampers</t>
        </is>
      </c>
      <c r="D3647" s="41" t="inlineStr">
        <is>
          <t>Kids Furniture Hampers</t>
        </is>
      </c>
    </row>
    <row r="3648">
      <c r="A3648" s="40" t="inlineStr">
        <is>
          <t>Furniture</t>
        </is>
      </c>
      <c r="B3648" s="41" t="inlineStr">
        <is>
          <t>Kids Furniture</t>
        </is>
      </c>
      <c r="C3648" s="41" t="inlineStr">
        <is>
          <t>Chests &amp; Trunks</t>
        </is>
      </c>
      <c r="D3648" s="41" t="n"/>
    </row>
    <row r="3649">
      <c r="A3649" s="40" t="inlineStr">
        <is>
          <t>Furniture</t>
        </is>
      </c>
      <c r="B3649" s="41" t="inlineStr">
        <is>
          <t>Kids Furniture</t>
        </is>
      </c>
      <c r="C3649" s="41" t="inlineStr">
        <is>
          <t>Nightstands</t>
        </is>
      </c>
      <c r="D3649" s="41" t="inlineStr">
        <is>
          <t>Night Stands</t>
        </is>
      </c>
    </row>
    <row r="3650">
      <c r="A3650" s="40" t="inlineStr">
        <is>
          <t>Furniture</t>
        </is>
      </c>
      <c r="B3650" s="41" t="inlineStr">
        <is>
          <t>Kids Furniture</t>
        </is>
      </c>
      <c r="C3650" s="41" t="inlineStr">
        <is>
          <t>Other Kids Furniture</t>
        </is>
      </c>
      <c r="D3650" s="41" t="inlineStr">
        <is>
          <t>Safety Gates,Toddler Rails,Kids Desks,Kids Activity Tables,Convertible Changing Tables,Play Kitchens,Play Tables,Convertible Cribs</t>
        </is>
      </c>
    </row>
    <row r="3651">
      <c r="A3651" s="40" t="inlineStr">
        <is>
          <t>Furniture</t>
        </is>
      </c>
      <c r="B3651" s="41" t="inlineStr">
        <is>
          <t>Home Office Furniture</t>
        </is>
      </c>
      <c r="C3651" s="41" t="inlineStr">
        <is>
          <t>Parts &amp; Accessories</t>
        </is>
      </c>
      <c r="D3651" s="41" t="n"/>
    </row>
    <row r="3652">
      <c r="A3652" s="40" t="inlineStr">
        <is>
          <t>Furniture</t>
        </is>
      </c>
      <c r="B3652" s="41" t="inlineStr">
        <is>
          <t>Kids Furniture</t>
        </is>
      </c>
      <c r="C3652" s="41" t="inlineStr">
        <is>
          <t>Armoires &amp; Dressers</t>
        </is>
      </c>
      <c r="D3652" s="41" t="n"/>
    </row>
    <row r="3653">
      <c r="A3653" s="40" t="inlineStr">
        <is>
          <t>Furniture</t>
        </is>
      </c>
      <c r="B3653" s="41" t="inlineStr">
        <is>
          <t>Kids Furniture</t>
        </is>
      </c>
      <c r="C3653" s="41" t="inlineStr">
        <is>
          <t>Bedroom Sets</t>
        </is>
      </c>
      <c r="D3653" s="41" t="n"/>
    </row>
    <row r="3654">
      <c r="A3654" s="40" t="inlineStr">
        <is>
          <t>Furniture</t>
        </is>
      </c>
      <c r="B3654" s="41" t="inlineStr">
        <is>
          <t>Kids Furniture</t>
        </is>
      </c>
      <c r="C3654" s="41" t="inlineStr">
        <is>
          <t>Bookcases, Cabinets &amp; Shelves</t>
        </is>
      </c>
      <c r="D3654" s="41" t="n"/>
    </row>
    <row r="3655">
      <c r="A3655" s="40" t="inlineStr">
        <is>
          <t>Furniture</t>
        </is>
      </c>
      <c r="B3655" s="41" t="inlineStr">
        <is>
          <t>Kids Furniture</t>
        </is>
      </c>
      <c r="C3655" s="41" t="inlineStr">
        <is>
          <t>Bed Frames, Headboards &amp; Footboards</t>
        </is>
      </c>
      <c r="D3655" s="41" t="n"/>
    </row>
    <row r="3656">
      <c r="A3656" s="40" t="inlineStr">
        <is>
          <t>Furniture</t>
        </is>
      </c>
      <c r="B3656" s="41" t="inlineStr">
        <is>
          <t>Kids Furniture</t>
        </is>
      </c>
      <c r="C3656" s="41" t="inlineStr">
        <is>
          <t>Chairs &amp; Sets</t>
        </is>
      </c>
      <c r="D3656" s="41" t="n"/>
    </row>
    <row r="3657">
      <c r="A3657" s="40" t="inlineStr">
        <is>
          <t>Gardening</t>
        </is>
      </c>
      <c r="B3657" s="41" t="inlineStr">
        <is>
          <t>Farm &amp; Ranch</t>
        </is>
      </c>
      <c r="C3657" s="41" t="inlineStr">
        <is>
          <t>Pest Control</t>
        </is>
      </c>
      <c r="D3657" s="41" t="n"/>
    </row>
    <row r="3658">
      <c r="A3658" s="40" t="inlineStr">
        <is>
          <t>Gardening</t>
        </is>
      </c>
      <c r="B3658" s="41" t="inlineStr">
        <is>
          <t>Farm &amp; Ranch</t>
        </is>
      </c>
      <c r="C3658" s="41" t="inlineStr">
        <is>
          <t>Beekeeping Supplies</t>
        </is>
      </c>
      <c r="D3658" s="41" t="n"/>
    </row>
    <row r="3659">
      <c r="A3659" s="40" t="inlineStr">
        <is>
          <t>Gardening</t>
        </is>
      </c>
      <c r="B3659" s="41" t="inlineStr">
        <is>
          <t>Farm &amp; Ranch</t>
        </is>
      </c>
      <c r="C3659" s="41" t="inlineStr">
        <is>
          <t>Livestock Supplies</t>
        </is>
      </c>
      <c r="D3659" s="41" t="n"/>
    </row>
    <row r="3660">
      <c r="A3660" s="40" t="inlineStr">
        <is>
          <t>Gardening</t>
        </is>
      </c>
      <c r="B3660" s="41" t="inlineStr">
        <is>
          <t>Farm &amp; Ranch</t>
        </is>
      </c>
      <c r="C3660" s="41" t="inlineStr">
        <is>
          <t>Material Transport</t>
        </is>
      </c>
      <c r="D3660" s="41" t="inlineStr">
        <is>
          <t>Folding Wagon For Outdoor Utility,Farm Material Transport Wagons,Farm Material Transport Carts,Farm Material Transport Trolleys</t>
        </is>
      </c>
    </row>
    <row r="3661">
      <c r="A3661" s="40" t="inlineStr">
        <is>
          <t>Gardening</t>
        </is>
      </c>
      <c r="B3661" s="41" t="inlineStr">
        <is>
          <t>Farm &amp; Ranch</t>
        </is>
      </c>
      <c r="C3661" s="41" t="inlineStr">
        <is>
          <t>Agriculture &amp; Grounds Management</t>
        </is>
      </c>
      <c r="D3661" s="41" t="n"/>
    </row>
    <row r="3662">
      <c r="A3662" s="40" t="inlineStr">
        <is>
          <t>Gardening</t>
        </is>
      </c>
      <c r="B3662" s="41" t="inlineStr">
        <is>
          <t>Farm &amp; Ranch</t>
        </is>
      </c>
      <c r="C3662" s="41" t="inlineStr">
        <is>
          <t>Animal Scarers/Deterrent</t>
        </is>
      </c>
      <c r="D3662" s="41" t="n"/>
    </row>
    <row r="3663">
      <c r="A3663" s="40" t="inlineStr">
        <is>
          <t>Furniture</t>
        </is>
      </c>
      <c r="B3663" s="41" t="inlineStr">
        <is>
          <t>Replacement Parts</t>
        </is>
      </c>
      <c r="C3663" s="41" t="inlineStr">
        <is>
          <t>Bed Parts</t>
        </is>
      </c>
      <c r="D3663" s="41" t="n"/>
    </row>
    <row r="3664">
      <c r="A3664" s="40" t="inlineStr">
        <is>
          <t>Furniture</t>
        </is>
      </c>
      <c r="B3664" s="41" t="inlineStr">
        <is>
          <t>Replacement Parts</t>
        </is>
      </c>
      <c r="C3664" s="41" t="inlineStr">
        <is>
          <t>Parts &amp; Accessories</t>
        </is>
      </c>
      <c r="D3664" s="41" t="n"/>
    </row>
    <row r="3665">
      <c r="A3665" s="40" t="inlineStr">
        <is>
          <t>Furniture</t>
        </is>
      </c>
      <c r="B3665" s="41" t="inlineStr">
        <is>
          <t>Replacement Parts</t>
        </is>
      </c>
      <c r="C3665" s="41" t="inlineStr">
        <is>
          <t>Recliner Parts</t>
        </is>
      </c>
      <c r="D3665" s="41" t="inlineStr">
        <is>
          <t>Recliner Parts</t>
        </is>
      </c>
    </row>
    <row r="3666">
      <c r="A3666" s="40" t="inlineStr">
        <is>
          <t>Furniture</t>
        </is>
      </c>
      <c r="B3666" s="41" t="inlineStr">
        <is>
          <t>Replacement Parts</t>
        </is>
      </c>
      <c r="C3666" s="41" t="inlineStr">
        <is>
          <t>Sofa Parts</t>
        </is>
      </c>
      <c r="D3666" s="41" t="n"/>
    </row>
    <row r="3667">
      <c r="A3667" s="40" t="inlineStr">
        <is>
          <t>Gardening</t>
        </is>
      </c>
      <c r="B3667" s="41" t="inlineStr">
        <is>
          <t>Farm &amp; Ranch</t>
        </is>
      </c>
      <c r="C3667" s="41" t="inlineStr">
        <is>
          <t>Accessories</t>
        </is>
      </c>
      <c r="D3667" s="41" t="inlineStr">
        <is>
          <t>Lingerie Accessories</t>
        </is>
      </c>
    </row>
    <row r="3668">
      <c r="A3668" s="40" t="inlineStr">
        <is>
          <t>Gardening</t>
        </is>
      </c>
      <c r="B3668" s="41" t="inlineStr">
        <is>
          <t>Farm &amp; Ranch</t>
        </is>
      </c>
      <c r="C3668" s="41" t="inlineStr">
        <is>
          <t>Agricultural &amp; Construction Machinery</t>
        </is>
      </c>
      <c r="D3668" s="41" t="n"/>
    </row>
    <row r="3669">
      <c r="A3669" s="40" t="inlineStr">
        <is>
          <t>Furniture</t>
        </is>
      </c>
      <c r="B3669" s="41" t="inlineStr">
        <is>
          <t>Kids Furniture</t>
        </is>
      </c>
      <c r="C3669" s="41" t="inlineStr">
        <is>
          <t>Parts &amp; Accessories</t>
        </is>
      </c>
      <c r="D3669" s="41" t="n"/>
    </row>
    <row r="3670">
      <c r="A3670" s="40" t="inlineStr">
        <is>
          <t>Furniture</t>
        </is>
      </c>
      <c r="B3670" s="41" t="inlineStr">
        <is>
          <t>Kids Furniture</t>
        </is>
      </c>
      <c r="C3670" s="41" t="inlineStr">
        <is>
          <t>Step Stools</t>
        </is>
      </c>
      <c r="D3670" s="41" t="inlineStr">
        <is>
          <t>Kids Step Stools</t>
        </is>
      </c>
    </row>
    <row r="3671">
      <c r="A3671" s="40" t="inlineStr">
        <is>
          <t>Furniture</t>
        </is>
      </c>
      <c r="B3671" s="41" t="inlineStr">
        <is>
          <t>Kids Furniture</t>
        </is>
      </c>
      <c r="C3671" s="41" t="inlineStr">
        <is>
          <t>Tables &amp; Chairs</t>
        </is>
      </c>
      <c r="D3671" s="41" t="n"/>
    </row>
    <row r="3672">
      <c r="A3672" s="40" t="inlineStr">
        <is>
          <t>Furniture</t>
        </is>
      </c>
      <c r="B3672" s="41" t="inlineStr">
        <is>
          <t>Kids Furniture</t>
        </is>
      </c>
      <c r="C3672" s="41" t="inlineStr">
        <is>
          <t>Poufs</t>
        </is>
      </c>
      <c r="D3672" s="41" t="inlineStr">
        <is>
          <t>Poufs</t>
        </is>
      </c>
    </row>
    <row r="3673">
      <c r="A3673" s="40" t="inlineStr">
        <is>
          <t>Furniture</t>
        </is>
      </c>
      <c r="B3673" s="41" t="inlineStr">
        <is>
          <t>Kids Furniture</t>
        </is>
      </c>
      <c r="C3673" s="41" t="inlineStr">
        <is>
          <t>Sofas</t>
        </is>
      </c>
      <c r="D3673" s="41" t="n"/>
    </row>
    <row r="3674">
      <c r="A3674" s="40" t="inlineStr">
        <is>
          <t>Furniture</t>
        </is>
      </c>
      <c r="B3674" s="41" t="inlineStr">
        <is>
          <t>Kids Furniture</t>
        </is>
      </c>
      <c r="C3674" s="41" t="inlineStr">
        <is>
          <t>Toy Chests &amp; Organizers</t>
        </is>
      </c>
      <c r="D3674" s="41" t="n"/>
    </row>
    <row r="3675">
      <c r="A3675" s="40" t="inlineStr">
        <is>
          <t>Furniture</t>
        </is>
      </c>
      <c r="B3675" s="41" t="inlineStr">
        <is>
          <t>Kitchen &amp; Dining Room Furniture</t>
        </is>
      </c>
      <c r="C3675" s="41" t="inlineStr">
        <is>
          <t>Bakers Racks</t>
        </is>
      </c>
      <c r="D3675" s="41" t="n"/>
    </row>
    <row r="3676">
      <c r="A3676" s="40" t="inlineStr">
        <is>
          <t>Furniture</t>
        </is>
      </c>
      <c r="B3676" s="41" t="inlineStr">
        <is>
          <t>Kids Furniture</t>
        </is>
      </c>
      <c r="C3676" s="41" t="inlineStr">
        <is>
          <t>Vanities</t>
        </is>
      </c>
      <c r="D3676" s="41" t="n"/>
    </row>
    <row r="3677">
      <c r="A3677" s="40" t="inlineStr">
        <is>
          <t>Furniture</t>
        </is>
      </c>
      <c r="B3677" s="41" t="inlineStr">
        <is>
          <t>Kitchen &amp; Dining Room Furniture</t>
        </is>
      </c>
      <c r="C3677" s="41" t="inlineStr">
        <is>
          <t>Buffets &amp; Sideboards</t>
        </is>
      </c>
      <c r="D3677" s="41" t="n"/>
    </row>
    <row r="3678">
      <c r="A3678" s="40" t="inlineStr">
        <is>
          <t>Furniture</t>
        </is>
      </c>
      <c r="B3678" s="41" t="inlineStr">
        <is>
          <t>Kitchen &amp; Dining Room Furniture</t>
        </is>
      </c>
      <c r="C3678" s="41" t="inlineStr">
        <is>
          <t>China Cabinets</t>
        </is>
      </c>
      <c r="D3678" s="41" t="n"/>
    </row>
    <row r="3679">
      <c r="A3679" s="40" t="inlineStr">
        <is>
          <t>Furniture</t>
        </is>
      </c>
      <c r="B3679" s="41" t="inlineStr">
        <is>
          <t>Kitchen &amp; Dining Room Furniture</t>
        </is>
      </c>
      <c r="C3679" s="41" t="inlineStr">
        <is>
          <t>Kitchen Islands &amp; Carts</t>
        </is>
      </c>
      <c r="D3679" s="41" t="n"/>
    </row>
    <row r="3680">
      <c r="A3680" s="40" t="inlineStr">
        <is>
          <t>Furniture</t>
        </is>
      </c>
      <c r="B3680" s="41" t="inlineStr">
        <is>
          <t>Kitchen &amp; Dining Room Furniture</t>
        </is>
      </c>
      <c r="C3680" s="41" t="inlineStr">
        <is>
          <t>Other Kitchen &amp; Dining Room Furniture</t>
        </is>
      </c>
      <c r="D3680" s="41" t="n"/>
    </row>
    <row r="3681">
      <c r="A3681" s="40" t="inlineStr">
        <is>
          <t>Furniture</t>
        </is>
      </c>
      <c r="B3681" s="41" t="inlineStr">
        <is>
          <t>Kitchen &amp; Dining Room Furniture</t>
        </is>
      </c>
      <c r="C3681" s="41" t="inlineStr">
        <is>
          <t>Parts &amp; Accessories</t>
        </is>
      </c>
      <c r="D3681" s="41" t="n"/>
    </row>
    <row r="3682">
      <c r="A3682" s="40" t="inlineStr">
        <is>
          <t>Furniture</t>
        </is>
      </c>
      <c r="B3682" s="41" t="inlineStr">
        <is>
          <t>Kitchen &amp; Dining Room Furniture</t>
        </is>
      </c>
      <c r="C3682" s="41" t="inlineStr">
        <is>
          <t>Pantries</t>
        </is>
      </c>
      <c r="D3682" s="41" t="n"/>
    </row>
    <row r="3683">
      <c r="A3683" s="40" t="inlineStr">
        <is>
          <t>Furniture</t>
        </is>
      </c>
      <c r="B3683" s="41" t="inlineStr">
        <is>
          <t>Kitchen &amp; Dining Room Furniture</t>
        </is>
      </c>
      <c r="C3683" s="41" t="inlineStr">
        <is>
          <t>Table &amp; Chair Sets</t>
        </is>
      </c>
      <c r="D3683" s="41" t="n"/>
    </row>
    <row r="3684">
      <c r="A3684" s="40" t="inlineStr">
        <is>
          <t>Furniture</t>
        </is>
      </c>
      <c r="B3684" s="41" t="inlineStr">
        <is>
          <t>Kitchen &amp; Dining Room Furniture</t>
        </is>
      </c>
      <c r="C3684" s="41" t="inlineStr">
        <is>
          <t>Table Benches</t>
        </is>
      </c>
      <c r="D3684" s="41" t="inlineStr">
        <is>
          <t>Dining Benches,Dining Table &amp; Bench Sets,Dining Table Benches</t>
        </is>
      </c>
    </row>
    <row r="3685">
      <c r="A3685" s="40" t="inlineStr">
        <is>
          <t>Furniture</t>
        </is>
      </c>
      <c r="B3685" s="41" t="inlineStr">
        <is>
          <t>Kitchen &amp; Dining Room Furniture</t>
        </is>
      </c>
      <c r="C3685" s="41" t="inlineStr">
        <is>
          <t>Tables</t>
        </is>
      </c>
      <c r="D3685" s="41" t="inlineStr">
        <is>
          <t>Dining Room Tables,Kitchen Tables,Dining Tables</t>
        </is>
      </c>
    </row>
    <row r="3686">
      <c r="A3686" s="40" t="inlineStr">
        <is>
          <t>Furniture</t>
        </is>
      </c>
      <c r="B3686" s="41" t="inlineStr">
        <is>
          <t>Living Room Furniture</t>
        </is>
      </c>
      <c r="C3686" s="41" t="inlineStr">
        <is>
          <t>Living Room Sets</t>
        </is>
      </c>
      <c r="D3686" s="41" t="n"/>
    </row>
    <row r="3687">
      <c r="A3687" s="40" t="inlineStr">
        <is>
          <t>Furniture</t>
        </is>
      </c>
      <c r="B3687" s="41" t="inlineStr">
        <is>
          <t>Living Room Furniture</t>
        </is>
      </c>
      <c r="C3687" s="41" t="inlineStr">
        <is>
          <t>Other Living Room Furniture</t>
        </is>
      </c>
      <c r="D3687" s="41" t="inlineStr">
        <is>
          <t>Shelving Units,Ottomans and Poufs,Room Dividers,Plant Stands,Book Shelves,Fireplace Mantels,Bar Carts,Book Cases</t>
        </is>
      </c>
    </row>
    <row r="3688">
      <c r="A3688" s="40" t="inlineStr">
        <is>
          <t>Furniture</t>
        </is>
      </c>
      <c r="B3688" s="41" t="inlineStr">
        <is>
          <t>Living Room Furniture</t>
        </is>
      </c>
      <c r="C3688" s="41" t="inlineStr">
        <is>
          <t>Chaise Lounges</t>
        </is>
      </c>
      <c r="D3688" s="41" t="n"/>
    </row>
    <row r="3689">
      <c r="A3689" s="40" t="inlineStr">
        <is>
          <t>Furniture</t>
        </is>
      </c>
      <c r="B3689" s="41" t="inlineStr">
        <is>
          <t>Living Room Furniture</t>
        </is>
      </c>
      <c r="C3689" s="41" t="inlineStr">
        <is>
          <t>Chairs</t>
        </is>
      </c>
      <c r="D3689" s="41" t="inlineStr">
        <is>
          <t>Dinner Chairs,Dining Room Chairs,Restaurant Chairs,Dining Chairs,Kitchen Dining Chairs</t>
        </is>
      </c>
    </row>
    <row r="3690">
      <c r="A3690" s="40" t="inlineStr">
        <is>
          <t>Furniture</t>
        </is>
      </c>
      <c r="B3690" s="41" t="inlineStr">
        <is>
          <t>Living Room Furniture</t>
        </is>
      </c>
      <c r="C3690" s="41" t="inlineStr">
        <is>
          <t>Futons</t>
        </is>
      </c>
      <c r="D3690" s="41" t="n"/>
    </row>
    <row r="3691">
      <c r="A3691" s="40" t="inlineStr">
        <is>
          <t>Furniture</t>
        </is>
      </c>
      <c r="B3691" s="41" t="inlineStr">
        <is>
          <t>Living Room Furniture</t>
        </is>
      </c>
      <c r="C3691" s="41" t="inlineStr">
        <is>
          <t>Parts &amp; Accessories</t>
        </is>
      </c>
      <c r="D3691" s="41" t="n"/>
    </row>
    <row r="3692">
      <c r="A3692" s="40" t="inlineStr">
        <is>
          <t>Furniture</t>
        </is>
      </c>
      <c r="B3692" s="41" t="inlineStr">
        <is>
          <t>Living Room Furniture</t>
        </is>
      </c>
      <c r="C3692" s="41" t="inlineStr">
        <is>
          <t>Sofas &amp; Couches</t>
        </is>
      </c>
      <c r="D3692" s="41" t="n"/>
    </row>
    <row r="3693">
      <c r="A3693" s="40" t="inlineStr">
        <is>
          <t>Furniture</t>
        </is>
      </c>
      <c r="B3693" s="41" t="inlineStr">
        <is>
          <t>Living Room Furniture</t>
        </is>
      </c>
      <c r="C3693" s="41" t="inlineStr">
        <is>
          <t>Recliners</t>
        </is>
      </c>
      <c r="D3693" s="41" t="inlineStr">
        <is>
          <t>Bedroom Recliners,Living Room Recliner Chairs,Living Room Recliners,Hall Recliners,Gaming Recliners</t>
        </is>
      </c>
    </row>
    <row r="3694">
      <c r="A3694" s="40" t="inlineStr">
        <is>
          <t>Furniture</t>
        </is>
      </c>
      <c r="B3694" s="41" t="inlineStr">
        <is>
          <t>Living Room Furniture</t>
        </is>
      </c>
      <c r="C3694" s="41" t="inlineStr">
        <is>
          <t>Tv &amp; Media Furniture</t>
        </is>
      </c>
      <c r="D3694" s="41" t="n"/>
    </row>
    <row r="3695">
      <c r="A3695" s="40" t="inlineStr">
        <is>
          <t>Gardening</t>
        </is>
      </c>
      <c r="B3695" s="41" t="inlineStr">
        <is>
          <t>Pools, Hot Tubs &amp; Supplies</t>
        </is>
      </c>
      <c r="C3695" s="41" t="inlineStr">
        <is>
          <t>Swimming Pools</t>
        </is>
      </c>
      <c r="D3695" s="41" t="inlineStr">
        <is>
          <t>Outdoor Swimming Pools,Inflatable Swimming Pools,Garden Swimming Pools</t>
        </is>
      </c>
    </row>
    <row r="3696">
      <c r="A3696" s="40" t="inlineStr">
        <is>
          <t>Hair &amp; Personal Care</t>
        </is>
      </c>
      <c r="B3696" s="41" t="inlineStr">
        <is>
          <t>Hair Care</t>
        </is>
      </c>
      <c r="C3696" s="41" t="inlineStr">
        <is>
          <t>Shampoo &amp; Conditioner - Shampoo</t>
        </is>
      </c>
      <c r="D3696" s="41" t="n"/>
    </row>
    <row r="3697">
      <c r="A3697" s="40" t="inlineStr">
        <is>
          <t>Hair &amp; Personal Care</t>
        </is>
      </c>
      <c r="B3697" s="41" t="inlineStr">
        <is>
          <t>Hair Care</t>
        </is>
      </c>
      <c r="C3697" s="41" t="inlineStr">
        <is>
          <t>Shampoo &amp; Conditioner - Conditioner</t>
        </is>
      </c>
      <c r="D3697" s="41" t="inlineStr">
        <is>
          <t>Hair Conditioners</t>
        </is>
      </c>
    </row>
    <row r="3698">
      <c r="A3698" s="40" t="inlineStr">
        <is>
          <t>Hair &amp; Personal Care</t>
        </is>
      </c>
      <c r="B3698" s="41" t="inlineStr">
        <is>
          <t>Hair Care</t>
        </is>
      </c>
      <c r="C3698" s="41" t="inlineStr">
        <is>
          <t>Shampoo &amp; Conditioner - Shampoo Plus Conditioner</t>
        </is>
      </c>
      <c r="D3698" s="41" t="inlineStr">
        <is>
          <t>Shampoo + Conditioner,Shampoo Plus Conditione,2 in 1 Shampoo &amp; Conditioner</t>
        </is>
      </c>
    </row>
    <row r="3699">
      <c r="A3699" s="40" t="inlineStr">
        <is>
          <t>Hair &amp; Personal Care</t>
        </is>
      </c>
      <c r="B3699" s="41" t="inlineStr">
        <is>
          <t>Hair Care</t>
        </is>
      </c>
      <c r="C3699" s="41" t="inlineStr">
        <is>
          <t>Treatment - Hair Thinning &amp; Hair Loss</t>
        </is>
      </c>
      <c r="D3699" s="41" t="inlineStr">
        <is>
          <t>Hair Regrowth Treatments, Hair Regrowth Solution, Minoxidil Solution</t>
        </is>
      </c>
    </row>
    <row r="3700">
      <c r="A3700" s="40" t="inlineStr">
        <is>
          <t>Hair &amp; Personal Care</t>
        </is>
      </c>
      <c r="B3700" s="41" t="inlineStr">
        <is>
          <t>Hair Care</t>
        </is>
      </c>
      <c r="C3700" s="41" t="inlineStr">
        <is>
          <t>Styling Products - Cream &amp; Gel</t>
        </is>
      </c>
      <c r="D3700" s="41" t="inlineStr">
        <is>
          <t>Hair Gels,Hair Styling Creams,Styling Hair Gels,Styling Hair Creams,Hair Creams,Hair Styling Gels</t>
        </is>
      </c>
    </row>
    <row r="3701">
      <c r="A3701" s="40" t="inlineStr">
        <is>
          <t>Hair &amp; Personal Care</t>
        </is>
      </c>
      <c r="B3701" s="41" t="inlineStr">
        <is>
          <t>Hair Care</t>
        </is>
      </c>
      <c r="C3701" s="41" t="inlineStr">
        <is>
          <t>Hair Styling Tools - Hair Dryers</t>
        </is>
      </c>
      <c r="D3701" s="41" t="inlineStr">
        <is>
          <t>Hair Blow Dryers,Blow Dryers</t>
        </is>
      </c>
    </row>
    <row r="3702">
      <c r="A3702" s="40" t="inlineStr">
        <is>
          <t>Hair &amp; Personal Care</t>
        </is>
      </c>
      <c r="B3702" s="41" t="inlineStr">
        <is>
          <t>Hair Care</t>
        </is>
      </c>
      <c r="C3702" s="41" t="inlineStr">
        <is>
          <t>Brushes, Combs &amp; Accessories - Headbands</t>
        </is>
      </c>
      <c r="D3702" s="41" t="inlineStr">
        <is>
          <t xml:space="preserve"> Head bands,Headbands</t>
        </is>
      </c>
    </row>
    <row r="3703">
      <c r="A3703" s="40" t="inlineStr">
        <is>
          <t>Hair &amp; Personal Care</t>
        </is>
      </c>
      <c r="B3703" s="41" t="inlineStr">
        <is>
          <t>Skin Care</t>
        </is>
      </c>
      <c r="C3703" s="41" t="inlineStr">
        <is>
          <t>Cleansers - Face Wash</t>
        </is>
      </c>
      <c r="D3703" s="41" t="n"/>
    </row>
    <row r="3704">
      <c r="A3704" s="40" t="inlineStr">
        <is>
          <t>Hair &amp; Personal Care</t>
        </is>
      </c>
      <c r="B3704" s="41" t="inlineStr">
        <is>
          <t>Skin Care</t>
        </is>
      </c>
      <c r="C3704" s="41" t="inlineStr">
        <is>
          <t>Cleansers - Toner</t>
        </is>
      </c>
      <c r="D3704" s="41" t="inlineStr">
        <is>
          <t>Face Toners,Facial Toners,Skin Toners,Toners</t>
        </is>
      </c>
    </row>
    <row r="3705">
      <c r="A3705" s="40" t="inlineStr">
        <is>
          <t>Hair &amp; Personal Care</t>
        </is>
      </c>
      <c r="B3705" s="41" t="inlineStr">
        <is>
          <t>Skin Care</t>
        </is>
      </c>
      <c r="C3705" s="41" t="inlineStr">
        <is>
          <t>Cleansers - Exfoliators &amp; Scrubs</t>
        </is>
      </c>
      <c r="D3705" s="41" t="inlineStr">
        <is>
          <t>Exfoliant Solutions,Body Scrubs,Exfoliators And Scrubs</t>
        </is>
      </c>
    </row>
    <row r="3706">
      <c r="A3706" s="40" t="inlineStr">
        <is>
          <t>Hair &amp; Personal Care</t>
        </is>
      </c>
      <c r="B3706" s="41" t="inlineStr">
        <is>
          <t>Skin Care</t>
        </is>
      </c>
      <c r="C3706" s="41" t="inlineStr">
        <is>
          <t>Moisturizers - Face Moisturizer</t>
        </is>
      </c>
      <c r="D3706" s="41" t="n"/>
    </row>
    <row r="3707">
      <c r="A3707" s="40" t="inlineStr">
        <is>
          <t>Hair &amp; Personal Care</t>
        </is>
      </c>
      <c r="B3707" s="41" t="inlineStr">
        <is>
          <t>Skin Care</t>
        </is>
      </c>
      <c r="C3707" s="41" t="inlineStr">
        <is>
          <t>Moisturizers - Night Cream</t>
        </is>
      </c>
      <c r="D3707" s="41" t="inlineStr">
        <is>
          <t>Night Face Creams,Day and Night Creams,Day And Night Face Creams, Moisturizing Night Creams,Night Creams</t>
        </is>
      </c>
    </row>
    <row r="3708">
      <c r="A3708" s="40" t="inlineStr">
        <is>
          <t>Hair &amp; Personal Care</t>
        </is>
      </c>
      <c r="B3708" s="41" t="inlineStr">
        <is>
          <t>Hair Care</t>
        </is>
      </c>
      <c r="C3708" s="41" t="inlineStr">
        <is>
          <t>Hair Styling Tools - Curling Irons &amp; Stylers</t>
        </is>
      </c>
      <c r="D3708" s="41" t="inlineStr">
        <is>
          <t>Hair Styling Irons,Hair Curling Tongs,Hair Curling Irons,Hair Curling Wands</t>
        </is>
      </c>
    </row>
    <row r="3709">
      <c r="A3709" s="40" t="inlineStr">
        <is>
          <t>Hair &amp; Personal Care</t>
        </is>
      </c>
      <c r="B3709" s="41" t="inlineStr">
        <is>
          <t>Hair Care</t>
        </is>
      </c>
      <c r="C3709" s="41" t="inlineStr">
        <is>
          <t>Hair Styling Tools - Hot Rollers</t>
        </is>
      </c>
      <c r="D3709" s="41" t="inlineStr">
        <is>
          <t>Hair Styling Hot Rollers,Hair Hot Rollers</t>
        </is>
      </c>
    </row>
    <row r="3710">
      <c r="A3710" s="40" t="inlineStr">
        <is>
          <t>Hair &amp; Personal Care</t>
        </is>
      </c>
      <c r="B3710" s="41" t="inlineStr">
        <is>
          <t>Hair Care</t>
        </is>
      </c>
      <c r="C3710" s="41" t="inlineStr">
        <is>
          <t>Hair Styling Tools - Straightening brush</t>
        </is>
      </c>
      <c r="D3710" s="41" t="inlineStr">
        <is>
          <t>Electric Hair Brushs,Hair Straightening Brushs,Heated Straightening Brushs</t>
        </is>
      </c>
    </row>
    <row r="3711">
      <c r="A3711" s="40" t="inlineStr">
        <is>
          <t>Hair &amp; Personal Care</t>
        </is>
      </c>
      <c r="B3711" s="41" t="inlineStr">
        <is>
          <t>Hair Care</t>
        </is>
      </c>
      <c r="C3711" s="41" t="inlineStr">
        <is>
          <t>Brushes, Combs &amp; Accessories - Hair Extensions &amp; Wigs</t>
        </is>
      </c>
      <c r="D3711" s="41" t="inlineStr">
        <is>
          <t>Hair Bun Wig,Hair Extensions,Hair Extension Wig,Hair Wig,Hair Extension Lace,Hair Extension Sets</t>
        </is>
      </c>
    </row>
    <row r="3712">
      <c r="A3712" s="40" t="inlineStr">
        <is>
          <t>Gardening</t>
        </is>
      </c>
      <c r="B3712" s="41" t="inlineStr">
        <is>
          <t>Pools, Hot Tubs &amp; Supplies</t>
        </is>
      </c>
      <c r="C3712" s="41" t="inlineStr">
        <is>
          <t>Cleaning Tools &amp; Chemicals</t>
        </is>
      </c>
      <c r="D3712" s="41" t="n"/>
    </row>
    <row r="3713">
      <c r="A3713" s="40" t="inlineStr">
        <is>
          <t>Gardening</t>
        </is>
      </c>
      <c r="B3713" s="41" t="inlineStr">
        <is>
          <t>Pest Control &amp; Weed Killer</t>
        </is>
      </c>
      <c r="C3713" s="41" t="inlineStr">
        <is>
          <t>Traps</t>
        </is>
      </c>
      <c r="D3713" s="41" t="n"/>
    </row>
    <row r="3714">
      <c r="A3714" s="40" t="inlineStr">
        <is>
          <t>Hair &amp; Personal Care</t>
        </is>
      </c>
      <c r="B3714" s="41" t="inlineStr">
        <is>
          <t>Hair Care</t>
        </is>
      </c>
      <c r="C3714" s="41" t="inlineStr">
        <is>
          <t>Treatment - Oils &amp; Serums</t>
        </is>
      </c>
      <c r="D3714" s="41" t="n"/>
    </row>
    <row r="3715">
      <c r="A3715" s="40" t="inlineStr">
        <is>
          <t>Hair &amp; Personal Care</t>
        </is>
      </c>
      <c r="B3715" s="41" t="inlineStr">
        <is>
          <t>Hair Care</t>
        </is>
      </c>
      <c r="C3715" s="41" t="inlineStr">
        <is>
          <t>Treatment - Masks</t>
        </is>
      </c>
      <c r="D3715" s="41" t="n"/>
    </row>
    <row r="3716">
      <c r="A3716" s="40" t="inlineStr">
        <is>
          <t>Gardening</t>
        </is>
      </c>
      <c r="B3716" s="41" t="inlineStr">
        <is>
          <t>Watering &amp; Irrigation</t>
        </is>
      </c>
      <c r="C3716" s="41" t="inlineStr">
        <is>
          <t>Watering &amp; Irrigation</t>
        </is>
      </c>
      <c r="D3716" s="41" t="n"/>
    </row>
    <row r="3717">
      <c r="A3717" s="40" t="inlineStr">
        <is>
          <t>Gardening</t>
        </is>
      </c>
      <c r="B3717" s="41" t="inlineStr">
        <is>
          <t>Watering &amp; Irrigation</t>
        </is>
      </c>
      <c r="C3717" s="41" t="inlineStr">
        <is>
          <t>Watering &amp; Irrigation Accessories</t>
        </is>
      </c>
      <c r="D3717" s="41" t="n"/>
    </row>
    <row r="3718">
      <c r="A3718" s="40" t="inlineStr">
        <is>
          <t>Hair &amp; Personal Care</t>
        </is>
      </c>
      <c r="B3718" s="41" t="inlineStr">
        <is>
          <t>Hair Care</t>
        </is>
      </c>
      <c r="C3718" s="41" t="inlineStr">
        <is>
          <t>Shampoo &amp; Conditioner - Dry Shampoo</t>
        </is>
      </c>
      <c r="D3718" s="41" t="n"/>
    </row>
    <row r="3719">
      <c r="A3719" s="40" t="inlineStr">
        <is>
          <t>Hair &amp; Personal Care</t>
        </is>
      </c>
      <c r="B3719" s="41" t="inlineStr">
        <is>
          <t>Hair Care</t>
        </is>
      </c>
      <c r="C3719" s="41" t="inlineStr">
        <is>
          <t>Shampoo &amp; Conditioner - Shampoo &amp; Conditioner Sets</t>
        </is>
      </c>
      <c r="D3719" s="41" t="n"/>
    </row>
    <row r="3720">
      <c r="A3720" s="40" t="inlineStr">
        <is>
          <t>Gardening</t>
        </is>
      </c>
      <c r="B3720" s="41" t="inlineStr">
        <is>
          <t>Pools, Hot Tubs &amp; Supplies</t>
        </is>
      </c>
      <c r="C3720" s="41" t="inlineStr">
        <is>
          <t>Hot Tubs</t>
        </is>
      </c>
      <c r="D3720" s="41" t="inlineStr">
        <is>
          <t>Hot Tubs</t>
        </is>
      </c>
    </row>
    <row r="3721">
      <c r="A3721" s="40" t="inlineStr">
        <is>
          <t>Gardening</t>
        </is>
      </c>
      <c r="B3721" s="41" t="inlineStr">
        <is>
          <t>Pools, Hot Tubs &amp; Supplies</t>
        </is>
      </c>
      <c r="C3721" s="41" t="inlineStr">
        <is>
          <t>Filters &amp; Filter Media</t>
        </is>
      </c>
      <c r="D3721" s="41" t="n"/>
    </row>
    <row r="3722">
      <c r="A3722" s="40" t="inlineStr">
        <is>
          <t>Gardening</t>
        </is>
      </c>
      <c r="B3722" s="41" t="inlineStr">
        <is>
          <t>Pools, Hot Tubs &amp; Supplies</t>
        </is>
      </c>
      <c r="C3722" s="41" t="inlineStr">
        <is>
          <t>Heaters &amp; Accessories</t>
        </is>
      </c>
      <c r="D3722" s="41" t="n"/>
    </row>
    <row r="3723">
      <c r="A3723" s="40" t="inlineStr">
        <is>
          <t>Gardening</t>
        </is>
      </c>
      <c r="B3723" s="41" t="inlineStr">
        <is>
          <t>Pools, Hot Tubs &amp; Supplies</t>
        </is>
      </c>
      <c r="C3723" s="41" t="inlineStr">
        <is>
          <t>Pumps</t>
        </is>
      </c>
      <c r="D3723" s="41" t="n"/>
    </row>
    <row r="3724">
      <c r="A3724" s="40" t="inlineStr">
        <is>
          <t>Gardening</t>
        </is>
      </c>
      <c r="B3724" s="41" t="inlineStr">
        <is>
          <t>Pools, Hot Tubs &amp; Supplies</t>
        </is>
      </c>
      <c r="C3724" s="41" t="inlineStr">
        <is>
          <t>Saunas</t>
        </is>
      </c>
      <c r="D3724" s="41" t="n"/>
    </row>
    <row r="3725">
      <c r="A3725" s="40" t="inlineStr">
        <is>
          <t>Gardening</t>
        </is>
      </c>
      <c r="B3725" s="41" t="inlineStr">
        <is>
          <t>Pools, Hot Tubs &amp; Supplies</t>
        </is>
      </c>
      <c r="C3725" s="41" t="inlineStr">
        <is>
          <t>Other Supplies</t>
        </is>
      </c>
      <c r="D3725" s="41" t="n"/>
    </row>
    <row r="3726">
      <c r="A3726" s="40" t="inlineStr">
        <is>
          <t>Gardening</t>
        </is>
      </c>
      <c r="B3726" s="41" t="inlineStr">
        <is>
          <t>Pools, Hot Tubs &amp; Supplies</t>
        </is>
      </c>
      <c r="C3726" s="41" t="inlineStr">
        <is>
          <t>Parts &amp; Accessories</t>
        </is>
      </c>
      <c r="D3726" s="41" t="n"/>
    </row>
    <row r="3727">
      <c r="A3727" s="40" t="inlineStr">
        <is>
          <t>Hair &amp; Personal Care</t>
        </is>
      </c>
      <c r="B3727" s="41" t="inlineStr">
        <is>
          <t>Hair Care</t>
        </is>
      </c>
      <c r="C3727" s="41" t="inlineStr">
        <is>
          <t>Treatment - Leave-In Treatment</t>
        </is>
      </c>
      <c r="D3727" s="41" t="n"/>
    </row>
    <row r="3728">
      <c r="A3728" s="40" t="inlineStr">
        <is>
          <t>Hair &amp; Personal Care</t>
        </is>
      </c>
      <c r="B3728" s="41" t="inlineStr">
        <is>
          <t>Hair Care</t>
        </is>
      </c>
      <c r="C3728" s="41" t="inlineStr">
        <is>
          <t>Treatment - Scalp Treatment</t>
        </is>
      </c>
      <c r="D3728" s="41" t="n"/>
    </row>
    <row r="3729">
      <c r="A3729" s="40" t="inlineStr">
        <is>
          <t>Hair &amp; Personal Care</t>
        </is>
      </c>
      <c r="B3729" s="41" t="inlineStr">
        <is>
          <t>Hair Care</t>
        </is>
      </c>
      <c r="C3729" s="41" t="inlineStr">
        <is>
          <t>Treatment - Curls &amp; Straightening treatment</t>
        </is>
      </c>
      <c r="D3729" s="41" t="n"/>
    </row>
    <row r="3730">
      <c r="A3730" s="40" t="inlineStr">
        <is>
          <t>Hair &amp; Personal Care</t>
        </is>
      </c>
      <c r="B3730" s="41" t="inlineStr">
        <is>
          <t>Hair Care</t>
        </is>
      </c>
      <c r="C3730" s="41" t="inlineStr">
        <is>
          <t>Styling Products - Gloss &amp; Shine</t>
        </is>
      </c>
      <c r="D3730" s="41" t="n"/>
    </row>
    <row r="3731">
      <c r="A3731" s="40" t="inlineStr">
        <is>
          <t>Hair &amp; Personal Care</t>
        </is>
      </c>
      <c r="B3731" s="41" t="inlineStr">
        <is>
          <t>Hair Care</t>
        </is>
      </c>
      <c r="C3731" s="41" t="inlineStr">
        <is>
          <t>Styling Products - Volume &amp; Texture</t>
        </is>
      </c>
      <c r="D3731" s="41" t="n"/>
    </row>
    <row r="3732">
      <c r="A3732" s="40" t="inlineStr">
        <is>
          <t>Hair &amp; Personal Care</t>
        </is>
      </c>
      <c r="B3732" s="41" t="inlineStr">
        <is>
          <t>Hair Care</t>
        </is>
      </c>
      <c r="C3732" s="41" t="inlineStr">
        <is>
          <t>Styling Products - Hairspray</t>
        </is>
      </c>
      <c r="D3732" s="41" t="n"/>
    </row>
    <row r="3733">
      <c r="A3733" s="40" t="inlineStr">
        <is>
          <t>Hair &amp; Personal Care</t>
        </is>
      </c>
      <c r="B3733" s="41" t="inlineStr">
        <is>
          <t>Hair Care</t>
        </is>
      </c>
      <c r="C3733" s="41" t="inlineStr">
        <is>
          <t>Styling Products - Heat Protectant</t>
        </is>
      </c>
      <c r="D3733" s="41" t="n"/>
    </row>
    <row r="3734">
      <c r="A3734" s="40" t="inlineStr">
        <is>
          <t>Hair &amp; Personal Care</t>
        </is>
      </c>
      <c r="B3734" s="41" t="inlineStr">
        <is>
          <t>Hair Care</t>
        </is>
      </c>
      <c r="C3734" s="41" t="inlineStr">
        <is>
          <t>Styling Products - Smoothing</t>
        </is>
      </c>
      <c r="D3734" s="41" t="n"/>
    </row>
    <row r="3735">
      <c r="A3735" s="40" t="inlineStr">
        <is>
          <t>Hair &amp; Personal Care</t>
        </is>
      </c>
      <c r="B3735" s="41" t="inlineStr">
        <is>
          <t>Hair Care</t>
        </is>
      </c>
      <c r="C3735" s="41" t="inlineStr">
        <is>
          <t>Styling Products - Curl Enhancing</t>
        </is>
      </c>
      <c r="D3735" s="41" t="n"/>
    </row>
    <row r="3736">
      <c r="A3736" s="40" t="inlineStr">
        <is>
          <t>Hair &amp; Personal Care</t>
        </is>
      </c>
      <c r="B3736" s="41" t="inlineStr">
        <is>
          <t>Hair Care</t>
        </is>
      </c>
      <c r="C3736" s="41" t="inlineStr">
        <is>
          <t>Styling Products - Wax &amp; Pomade</t>
        </is>
      </c>
      <c r="D3736" s="41" t="n"/>
    </row>
    <row r="3737">
      <c r="A3737" s="40" t="inlineStr">
        <is>
          <t>Hair &amp; Personal Care</t>
        </is>
      </c>
      <c r="B3737" s="41" t="inlineStr">
        <is>
          <t>Hair Care</t>
        </is>
      </c>
      <c r="C3737" s="41" t="inlineStr">
        <is>
          <t>Hair Color - Root Cover Up</t>
        </is>
      </c>
      <c r="D3737" s="41" t="n"/>
    </row>
    <row r="3738">
      <c r="A3738" s="40" t="inlineStr">
        <is>
          <t>Hair &amp; Personal Care</t>
        </is>
      </c>
      <c r="B3738" s="41" t="inlineStr">
        <is>
          <t>Hair Care</t>
        </is>
      </c>
      <c r="C3738" s="41" t="inlineStr">
        <is>
          <t>Hair Color - Permanent</t>
        </is>
      </c>
      <c r="D3738" s="41" t="n"/>
    </row>
    <row r="3739">
      <c r="A3739" s="40" t="inlineStr">
        <is>
          <t>Hair &amp; Personal Care</t>
        </is>
      </c>
      <c r="B3739" s="41" t="inlineStr">
        <is>
          <t>Hair Care</t>
        </is>
      </c>
      <c r="C3739" s="41" t="inlineStr">
        <is>
          <t>Hair Color - Temporary</t>
        </is>
      </c>
      <c r="D3739" s="41" t="n"/>
    </row>
    <row r="3740">
      <c r="A3740" s="40" t="inlineStr">
        <is>
          <t>Hair &amp; Personal Care</t>
        </is>
      </c>
      <c r="B3740" s="41" t="inlineStr">
        <is>
          <t>Hair Care</t>
        </is>
      </c>
      <c r="C3740" s="41" t="inlineStr">
        <is>
          <t>Hair Color - Hennas</t>
        </is>
      </c>
      <c r="D3740" s="41" t="n"/>
    </row>
    <row r="3741">
      <c r="A3741" s="40" t="inlineStr">
        <is>
          <t>Hair &amp; Personal Care</t>
        </is>
      </c>
      <c r="B3741" s="41" t="inlineStr">
        <is>
          <t>Hair Care</t>
        </is>
      </c>
      <c r="C3741" s="41" t="inlineStr">
        <is>
          <t>Hair Color - Highlights</t>
        </is>
      </c>
      <c r="D3741" s="41" t="n"/>
    </row>
    <row r="3742">
      <c r="A3742" s="40" t="inlineStr">
        <is>
          <t>Hair &amp; Personal Care</t>
        </is>
      </c>
      <c r="B3742" s="41" t="inlineStr">
        <is>
          <t>Hair Care</t>
        </is>
      </c>
      <c r="C3742" s="41" t="inlineStr">
        <is>
          <t>Hair Styling Tools - Flat Irons</t>
        </is>
      </c>
      <c r="D3742" s="41" t="n"/>
    </row>
    <row r="3743">
      <c r="A3743" s="40" t="inlineStr">
        <is>
          <t>Hair &amp; Personal Care</t>
        </is>
      </c>
      <c r="B3743" s="41" t="inlineStr">
        <is>
          <t>Hair Care</t>
        </is>
      </c>
      <c r="C3743" s="41" t="inlineStr">
        <is>
          <t>Brushes, Combs &amp; Accessories - Elastics</t>
        </is>
      </c>
      <c r="D3743" s="41" t="n"/>
    </row>
    <row r="3744">
      <c r="A3744" s="40" t="inlineStr">
        <is>
          <t>Hair &amp; Personal Care</t>
        </is>
      </c>
      <c r="B3744" s="41" t="inlineStr">
        <is>
          <t>Hair Care</t>
        </is>
      </c>
      <c r="C3744" s="41" t="inlineStr">
        <is>
          <t>Brushes, Combs &amp; Accessories - Clips &amp; Bobby Pins</t>
        </is>
      </c>
      <c r="D3744" s="41" t="n"/>
    </row>
    <row r="3745">
      <c r="A3745" s="40" t="inlineStr">
        <is>
          <t>Hair &amp; Personal Care</t>
        </is>
      </c>
      <c r="B3745" s="41" t="inlineStr">
        <is>
          <t>Hair Care</t>
        </is>
      </c>
      <c r="C3745" s="41" t="inlineStr">
        <is>
          <t>Brushes, Combs &amp; Accessories - Styling Accessories</t>
        </is>
      </c>
      <c r="D3745" s="41" t="n"/>
    </row>
    <row r="3746">
      <c r="A3746" s="40" t="inlineStr">
        <is>
          <t>Hair &amp; Personal Care</t>
        </is>
      </c>
      <c r="B3746" s="41" t="inlineStr">
        <is>
          <t>Hair Care</t>
        </is>
      </c>
      <c r="C3746" s="41" t="inlineStr">
        <is>
          <t>Brushes, Combs &amp; Accessories - Scissors and haircut accessories</t>
        </is>
      </c>
      <c r="D3746" s="41" t="n"/>
    </row>
    <row r="3747">
      <c r="A3747" s="40" t="inlineStr">
        <is>
          <t>Hair &amp; Personal Care</t>
        </is>
      </c>
      <c r="B3747" s="41" t="inlineStr">
        <is>
          <t>Hair Care</t>
        </is>
      </c>
      <c r="C3747" s="41" t="inlineStr">
        <is>
          <t>Brushes, Combs &amp; Accessories - Hair Coloring Tools</t>
        </is>
      </c>
      <c r="D3747" s="41" t="n"/>
    </row>
    <row r="3748">
      <c r="A3748" s="40" t="inlineStr">
        <is>
          <t>Hair &amp; Personal Care</t>
        </is>
      </c>
      <c r="B3748" s="41" t="inlineStr">
        <is>
          <t>Skin Care</t>
        </is>
      </c>
      <c r="C3748" s="41" t="inlineStr">
        <is>
          <t>Cleansers - Cleansing Wipes</t>
        </is>
      </c>
      <c r="D3748" s="41" t="n"/>
    </row>
    <row r="3749">
      <c r="A3749" s="40" t="inlineStr">
        <is>
          <t>Hair &amp; Personal Care</t>
        </is>
      </c>
      <c r="B3749" s="41" t="inlineStr">
        <is>
          <t>Skin Care</t>
        </is>
      </c>
      <c r="C3749" s="41" t="inlineStr">
        <is>
          <t>Cleansers - Cleansing Brushes</t>
        </is>
      </c>
      <c r="D3749" s="41" t="n"/>
    </row>
    <row r="3750">
      <c r="A3750" s="40" t="inlineStr">
        <is>
          <t>Hair &amp; Personal Care</t>
        </is>
      </c>
      <c r="B3750" s="41" t="inlineStr">
        <is>
          <t>Skin Care</t>
        </is>
      </c>
      <c r="C3750" s="41" t="inlineStr">
        <is>
          <t>Moisturizers - Face Oil</t>
        </is>
      </c>
      <c r="D3750" s="41" t="n"/>
    </row>
    <row r="3751">
      <c r="A3751" s="40" t="inlineStr">
        <is>
          <t>Hair &amp; Personal Care</t>
        </is>
      </c>
      <c r="B3751" s="41" t="inlineStr">
        <is>
          <t>Hair Care</t>
        </is>
      </c>
      <c r="C3751" s="41" t="inlineStr">
        <is>
          <t>Brushes, Combs &amp; Accessories - Comb</t>
        </is>
      </c>
      <c r="D3751" s="41" t="n"/>
    </row>
    <row r="3752">
      <c r="A3752" s="40" t="inlineStr">
        <is>
          <t>Hair &amp; Personal Care</t>
        </is>
      </c>
      <c r="B3752" s="41" t="inlineStr">
        <is>
          <t>Hair Care</t>
        </is>
      </c>
      <c r="C3752" s="41" t="inlineStr">
        <is>
          <t>Brushes, Combs &amp; Accessories - Brushes</t>
        </is>
      </c>
      <c r="D3752" s="41" t="n"/>
    </row>
    <row r="3753">
      <c r="A3753" s="40" t="inlineStr">
        <is>
          <t>Home Appliances</t>
        </is>
      </c>
      <c r="B3753" s="41" t="inlineStr">
        <is>
          <t>Small Appliances</t>
        </is>
      </c>
      <c r="C3753" s="41" t="inlineStr">
        <is>
          <t>Scales</t>
        </is>
      </c>
      <c r="D3753" s="41" t="inlineStr">
        <is>
          <t>Jewellery Scales,Food Weighing Kitchen Scales,Kitchen Scales,Electronic Kitchen Scales,Digital Kitchen Scales,Food Weighing Scales,Food Scales,Kitchen Weighing Scales</t>
        </is>
      </c>
    </row>
    <row r="3754">
      <c r="A3754" s="40" t="inlineStr">
        <is>
          <t>Home Appliances</t>
        </is>
      </c>
      <c r="B3754" s="41" t="inlineStr">
        <is>
          <t>Small Appliances</t>
        </is>
      </c>
      <c r="C3754" s="41" t="inlineStr">
        <is>
          <t>Chopper</t>
        </is>
      </c>
      <c r="D3754" s="41" t="n"/>
    </row>
    <row r="3755">
      <c r="A3755" s="40" t="inlineStr">
        <is>
          <t>Home Appliances</t>
        </is>
      </c>
      <c r="B3755" s="41" t="inlineStr">
        <is>
          <t>Small Appliances</t>
        </is>
      </c>
      <c r="C3755" s="41" t="inlineStr">
        <is>
          <t>Citrus Juicer</t>
        </is>
      </c>
      <c r="D3755" s="41" t="inlineStr">
        <is>
          <t>Citrus Juicers</t>
        </is>
      </c>
    </row>
    <row r="3756">
      <c r="A3756" s="40" t="inlineStr">
        <is>
          <t>Home Appliances</t>
        </is>
      </c>
      <c r="B3756" s="41" t="inlineStr">
        <is>
          <t>Small Appliances</t>
        </is>
      </c>
      <c r="C3756" s="41" t="inlineStr">
        <is>
          <t>Dehydrator</t>
        </is>
      </c>
      <c r="D3756" s="41" t="n"/>
    </row>
    <row r="3757">
      <c r="A3757" s="40" t="inlineStr">
        <is>
          <t>Home Appliances</t>
        </is>
      </c>
      <c r="B3757" s="41" t="inlineStr">
        <is>
          <t>Small Appliances</t>
        </is>
      </c>
      <c r="C3757" s="41" t="inlineStr">
        <is>
          <t>Convection Oven</t>
        </is>
      </c>
      <c r="D3757" s="41" t="n"/>
    </row>
    <row r="3758">
      <c r="A3758" s="40" t="inlineStr">
        <is>
          <t>Home Appliances</t>
        </is>
      </c>
      <c r="B3758" s="41" t="inlineStr">
        <is>
          <t>Small Appliances</t>
        </is>
      </c>
      <c r="C3758" s="41" t="inlineStr">
        <is>
          <t>Countertop blender</t>
        </is>
      </c>
      <c r="D3758" s="41" t="inlineStr">
        <is>
          <t>Countertop Juicers,Countertop Blenders</t>
        </is>
      </c>
    </row>
    <row r="3759">
      <c r="A3759" s="40" t="inlineStr">
        <is>
          <t>Home Appliances</t>
        </is>
      </c>
      <c r="B3759" s="41" t="inlineStr">
        <is>
          <t>Small Appliances</t>
        </is>
      </c>
      <c r="C3759" s="41" t="inlineStr">
        <is>
          <t>Countertop Burners</t>
        </is>
      </c>
      <c r="D3759" s="41" t="n"/>
    </row>
    <row r="3760">
      <c r="A3760" s="40" t="inlineStr">
        <is>
          <t>Home Appliances</t>
        </is>
      </c>
      <c r="B3760" s="41" t="inlineStr">
        <is>
          <t>Small Appliances</t>
        </is>
      </c>
      <c r="C3760" s="41" t="inlineStr">
        <is>
          <t>Compact Refrigerators</t>
        </is>
      </c>
      <c r="D3760" s="41" t="n"/>
    </row>
    <row r="3761">
      <c r="A3761" s="40" t="inlineStr">
        <is>
          <t>Home Appliances</t>
        </is>
      </c>
      <c r="B3761" s="41" t="inlineStr">
        <is>
          <t>Specialty Electrics</t>
        </is>
      </c>
      <c r="C3761" s="41" t="inlineStr">
        <is>
          <t>Beverage Dispenser</t>
        </is>
      </c>
      <c r="D3761" s="41" t="inlineStr">
        <is>
          <t>Electric Beverage Dispensers</t>
        </is>
      </c>
    </row>
    <row r="3762">
      <c r="A3762" s="40" t="inlineStr">
        <is>
          <t>Home Appliances</t>
        </is>
      </c>
      <c r="B3762" s="41" t="inlineStr">
        <is>
          <t>Specialty Electrics</t>
        </is>
      </c>
      <c r="C3762" s="41" t="inlineStr">
        <is>
          <t>Bread Maker</t>
        </is>
      </c>
      <c r="D3762" s="41" t="n"/>
    </row>
    <row r="3763">
      <c r="A3763" s="40" t="inlineStr">
        <is>
          <t>Home Appliances</t>
        </is>
      </c>
      <c r="B3763" s="41" t="inlineStr">
        <is>
          <t>Specialty Electrics</t>
        </is>
      </c>
      <c r="C3763" s="41" t="inlineStr">
        <is>
          <t>Burner</t>
        </is>
      </c>
      <c r="D3763" s="41" t="n"/>
    </row>
    <row r="3764">
      <c r="A3764" s="40" t="inlineStr">
        <is>
          <t>Home Appliances</t>
        </is>
      </c>
      <c r="B3764" s="41" t="inlineStr">
        <is>
          <t>Specialty Electrics</t>
        </is>
      </c>
      <c r="C3764" s="41" t="inlineStr">
        <is>
          <t>Butter Maker</t>
        </is>
      </c>
      <c r="D3764" s="41" t="n"/>
    </row>
    <row r="3765">
      <c r="A3765" s="40" t="inlineStr">
        <is>
          <t>Home Appliances</t>
        </is>
      </c>
      <c r="B3765" s="41" t="inlineStr">
        <is>
          <t>Specialty Electrics</t>
        </is>
      </c>
      <c r="C3765" s="41" t="inlineStr">
        <is>
          <t>Candyfloss Machine</t>
        </is>
      </c>
      <c r="D3765" s="41" t="n"/>
    </row>
    <row r="3766">
      <c r="A3766" s="40" t="inlineStr">
        <is>
          <t>Home Appliances</t>
        </is>
      </c>
      <c r="B3766" s="41" t="inlineStr">
        <is>
          <t>Small Appliances</t>
        </is>
      </c>
      <c r="C3766" s="41" t="inlineStr">
        <is>
          <t>Disinfecting Cabinet</t>
        </is>
      </c>
      <c r="D3766" s="41" t="n"/>
    </row>
    <row r="3767">
      <c r="A3767" s="40" t="inlineStr">
        <is>
          <t>Home Appliances</t>
        </is>
      </c>
      <c r="B3767" s="41" t="inlineStr">
        <is>
          <t>Small Appliances</t>
        </is>
      </c>
      <c r="C3767" s="41" t="inlineStr">
        <is>
          <t>Electric Griddle</t>
        </is>
      </c>
      <c r="D3767" s="41" t="n"/>
    </row>
    <row r="3768">
      <c r="A3768" s="40" t="inlineStr">
        <is>
          <t>Home Appliances</t>
        </is>
      </c>
      <c r="B3768" s="41" t="inlineStr">
        <is>
          <t>Small Appliances</t>
        </is>
      </c>
      <c r="C3768" s="41" t="inlineStr">
        <is>
          <t>Food Grinder</t>
        </is>
      </c>
      <c r="D3768" s="41" t="inlineStr">
        <is>
          <t>Food Grinders</t>
        </is>
      </c>
    </row>
    <row r="3769">
      <c r="A3769" s="40" t="inlineStr">
        <is>
          <t>Home Appliances</t>
        </is>
      </c>
      <c r="B3769" s="41" t="inlineStr">
        <is>
          <t>Small Appliances</t>
        </is>
      </c>
      <c r="C3769" s="41" t="inlineStr">
        <is>
          <t>Food Processor</t>
        </is>
      </c>
      <c r="D3769" s="41" t="n"/>
    </row>
    <row r="3770">
      <c r="A3770" s="40" t="inlineStr">
        <is>
          <t>Home Appliances</t>
        </is>
      </c>
      <c r="B3770" s="41" t="inlineStr">
        <is>
          <t>Small Appliances</t>
        </is>
      </c>
      <c r="C3770" s="41" t="inlineStr">
        <is>
          <t>Frozen Drinks Maker</t>
        </is>
      </c>
      <c r="D3770" s="41" t="n"/>
    </row>
    <row r="3771">
      <c r="A3771" s="40" t="inlineStr">
        <is>
          <t>Home Appliances</t>
        </is>
      </c>
      <c r="B3771" s="41" t="inlineStr">
        <is>
          <t>Small Appliances</t>
        </is>
      </c>
      <c r="C3771" s="41" t="inlineStr">
        <is>
          <t>Dough Blender</t>
        </is>
      </c>
      <c r="D3771" s="41" t="n"/>
    </row>
    <row r="3772">
      <c r="A3772" s="40" t="inlineStr">
        <is>
          <t>Home Appliances</t>
        </is>
      </c>
      <c r="B3772" s="41" t="inlineStr">
        <is>
          <t>Small Appliances</t>
        </is>
      </c>
      <c r="C3772" s="41" t="inlineStr">
        <is>
          <t>Garbage Disposal</t>
        </is>
      </c>
      <c r="D3772" s="41" t="inlineStr">
        <is>
          <t>Garbage Disposal Bags</t>
        </is>
      </c>
    </row>
    <row r="3773">
      <c r="A3773" s="40" t="inlineStr">
        <is>
          <t>Home Appliances</t>
        </is>
      </c>
      <c r="B3773" s="41" t="inlineStr">
        <is>
          <t>Small Appliances</t>
        </is>
      </c>
      <c r="C3773" s="41" t="inlineStr">
        <is>
          <t>Hand blender</t>
        </is>
      </c>
      <c r="D3773" s="41" t="n"/>
    </row>
    <row r="3774">
      <c r="A3774" s="40" t="inlineStr">
        <is>
          <t>Home Appliances</t>
        </is>
      </c>
      <c r="B3774" s="41" t="inlineStr">
        <is>
          <t>Small Appliances</t>
        </is>
      </c>
      <c r="C3774" s="41" t="inlineStr">
        <is>
          <t>Hand Mixer</t>
        </is>
      </c>
      <c r="D3774" s="41" t="n"/>
    </row>
    <row r="3775">
      <c r="A3775" s="40" t="inlineStr">
        <is>
          <t>Home Appliances</t>
        </is>
      </c>
      <c r="B3775" s="41" t="inlineStr">
        <is>
          <t>Small Appliances</t>
        </is>
      </c>
      <c r="C3775" s="41" t="inlineStr">
        <is>
          <t>Grater</t>
        </is>
      </c>
      <c r="D3775" s="41" t="n"/>
    </row>
    <row r="3776">
      <c r="A3776" s="40" t="inlineStr">
        <is>
          <t>Home Appliances</t>
        </is>
      </c>
      <c r="B3776" s="41" t="inlineStr">
        <is>
          <t>Small Appliances</t>
        </is>
      </c>
      <c r="C3776" s="41" t="inlineStr">
        <is>
          <t>Ice Shaver</t>
        </is>
      </c>
      <c r="D3776" s="41" t="n"/>
    </row>
    <row r="3777">
      <c r="A3777" s="40" t="inlineStr">
        <is>
          <t>Home Appliances</t>
        </is>
      </c>
      <c r="B3777" s="41" t="inlineStr">
        <is>
          <t>Small Appliances</t>
        </is>
      </c>
      <c r="C3777" s="41" t="inlineStr">
        <is>
          <t>Insect Killer</t>
        </is>
      </c>
      <c r="D3777" s="41" t="n"/>
    </row>
    <row r="3778">
      <c r="A3778" s="40" t="inlineStr">
        <is>
          <t>Home Appliances</t>
        </is>
      </c>
      <c r="B3778" s="41" t="inlineStr">
        <is>
          <t>Small Appliances</t>
        </is>
      </c>
      <c r="C3778" s="41" t="inlineStr">
        <is>
          <t>Sharpener</t>
        </is>
      </c>
      <c r="D3778" s="41" t="n"/>
    </row>
    <row r="3779">
      <c r="A3779" s="40" t="inlineStr">
        <is>
          <t>Home Appliances</t>
        </is>
      </c>
      <c r="B3779" s="41" t="inlineStr">
        <is>
          <t>Small Appliances</t>
        </is>
      </c>
      <c r="C3779" s="41" t="inlineStr">
        <is>
          <t>Shoe Cleaner/Polisher</t>
        </is>
      </c>
      <c r="D3779" s="41" t="n"/>
    </row>
    <row r="3780">
      <c r="A3780" s="40" t="inlineStr">
        <is>
          <t>Home Appliances</t>
        </is>
      </c>
      <c r="B3780" s="41" t="inlineStr">
        <is>
          <t>Small Appliances</t>
        </is>
      </c>
      <c r="C3780" s="41" t="inlineStr">
        <is>
          <t>Skillet</t>
        </is>
      </c>
      <c r="D3780" s="41" t="n"/>
    </row>
    <row r="3781">
      <c r="A3781" s="40" t="inlineStr">
        <is>
          <t>Home Appliances</t>
        </is>
      </c>
      <c r="B3781" s="41" t="inlineStr">
        <is>
          <t>Small Appliances</t>
        </is>
      </c>
      <c r="C3781" s="41" t="inlineStr">
        <is>
          <t>Mixer Grinder</t>
        </is>
      </c>
      <c r="D3781" s="41" t="inlineStr">
        <is>
          <t>Mixer Grinders</t>
        </is>
      </c>
    </row>
    <row r="3782">
      <c r="A3782" s="40" t="inlineStr">
        <is>
          <t>Home Appliances</t>
        </is>
      </c>
      <c r="B3782" s="41" t="inlineStr">
        <is>
          <t>Small Appliances</t>
        </is>
      </c>
      <c r="C3782" s="41" t="inlineStr">
        <is>
          <t>Rotisseries and Roasters</t>
        </is>
      </c>
      <c r="D3782" s="41" t="n"/>
    </row>
    <row r="3783">
      <c r="A3783" s="40" t="inlineStr">
        <is>
          <t>Home Appliances</t>
        </is>
      </c>
      <c r="B3783" s="41" t="inlineStr">
        <is>
          <t>Small Appliances</t>
        </is>
      </c>
      <c r="C3783" s="41" t="inlineStr">
        <is>
          <t>Portable Thermo Cool Box</t>
        </is>
      </c>
      <c r="D3783" s="41" t="n"/>
    </row>
    <row r="3784">
      <c r="A3784" s="40" t="inlineStr">
        <is>
          <t>Home Appliances</t>
        </is>
      </c>
      <c r="B3784" s="41" t="inlineStr">
        <is>
          <t>Small Appliances</t>
        </is>
      </c>
      <c r="C3784" s="41" t="inlineStr">
        <is>
          <t>Personal Size Blender</t>
        </is>
      </c>
      <c r="D3784" s="41" t="n"/>
    </row>
    <row r="3785">
      <c r="A3785" s="40" t="inlineStr">
        <is>
          <t>Home Appliances</t>
        </is>
      </c>
      <c r="B3785" s="41" t="inlineStr">
        <is>
          <t>Small Appliances</t>
        </is>
      </c>
      <c r="C3785" s="41" t="inlineStr">
        <is>
          <t>Stand Mixer</t>
        </is>
      </c>
      <c r="D3785" s="41" t="n"/>
    </row>
    <row r="3786">
      <c r="A3786" s="40" t="inlineStr">
        <is>
          <t>Home Appliances</t>
        </is>
      </c>
      <c r="B3786" s="41" t="inlineStr">
        <is>
          <t>Small Appliances</t>
        </is>
      </c>
      <c r="C3786" s="41" t="inlineStr">
        <is>
          <t>Sweeper</t>
        </is>
      </c>
      <c r="D3786" s="41" t="n"/>
    </row>
    <row r="3787">
      <c r="A3787" s="40" t="inlineStr">
        <is>
          <t>Home Appliances</t>
        </is>
      </c>
      <c r="B3787" s="41" t="inlineStr">
        <is>
          <t>Small Appliances</t>
        </is>
      </c>
      <c r="C3787" s="41" t="inlineStr">
        <is>
          <t>Toaster</t>
        </is>
      </c>
      <c r="D3787" s="41" t="n"/>
    </row>
    <row r="3788">
      <c r="A3788" s="40" t="inlineStr">
        <is>
          <t>Home Appliances</t>
        </is>
      </c>
      <c r="B3788" s="41" t="inlineStr">
        <is>
          <t>Small Appliances</t>
        </is>
      </c>
      <c r="C3788" s="41" t="inlineStr">
        <is>
          <t>Juicer</t>
        </is>
      </c>
      <c r="D3788" s="41" t="inlineStr">
        <is>
          <t>Electric Juicers</t>
        </is>
      </c>
    </row>
    <row r="3789">
      <c r="A3789" s="40" t="inlineStr">
        <is>
          <t>Home Appliances</t>
        </is>
      </c>
      <c r="B3789" s="41" t="inlineStr">
        <is>
          <t>Small Appliances</t>
        </is>
      </c>
      <c r="C3789" s="41" t="inlineStr">
        <is>
          <t>Masticating Juicer</t>
        </is>
      </c>
      <c r="D3789" s="41" t="inlineStr">
        <is>
          <t>Masticating Juicers</t>
        </is>
      </c>
    </row>
    <row r="3790">
      <c r="A3790" s="40" t="inlineStr">
        <is>
          <t>Home Appliances</t>
        </is>
      </c>
      <c r="B3790" s="41" t="inlineStr">
        <is>
          <t>Small Appliances</t>
        </is>
      </c>
      <c r="C3790" s="41" t="inlineStr">
        <is>
          <t>Mincer</t>
        </is>
      </c>
      <c r="D3790" s="41" t="n"/>
    </row>
    <row r="3791">
      <c r="A3791" s="40" t="inlineStr">
        <is>
          <t>Home Appliances</t>
        </is>
      </c>
      <c r="B3791" s="41" t="inlineStr">
        <is>
          <t>Small Appliances</t>
        </is>
      </c>
      <c r="C3791" s="41" t="inlineStr">
        <is>
          <t>Water Purifier</t>
        </is>
      </c>
      <c r="D3791" s="41" t="n"/>
    </row>
    <row r="3792">
      <c r="A3792" s="40" t="inlineStr">
        <is>
          <t>Home Appliances</t>
        </is>
      </c>
      <c r="B3792" s="41" t="inlineStr">
        <is>
          <t>Small Appliances</t>
        </is>
      </c>
      <c r="C3792" s="41" t="inlineStr">
        <is>
          <t>Wet Grinder</t>
        </is>
      </c>
      <c r="D3792" s="41" t="inlineStr">
        <is>
          <t>Wet Grinders</t>
        </is>
      </c>
    </row>
    <row r="3793">
      <c r="A3793" s="40" t="inlineStr">
        <is>
          <t>Home Appliances</t>
        </is>
      </c>
      <c r="B3793" s="41" t="inlineStr">
        <is>
          <t>Specialty Electrics</t>
        </is>
      </c>
      <c r="C3793" s="41" t="inlineStr">
        <is>
          <t>Air Fryer</t>
        </is>
      </c>
      <c r="D3793" s="41" t="n"/>
    </row>
    <row r="3794">
      <c r="A3794" s="40" t="inlineStr">
        <is>
          <t>Home Appliances</t>
        </is>
      </c>
      <c r="B3794" s="41" t="inlineStr">
        <is>
          <t>Small Appliances</t>
        </is>
      </c>
      <c r="C3794" s="41" t="inlineStr">
        <is>
          <t>Wok</t>
        </is>
      </c>
      <c r="D3794" s="41" t="n"/>
    </row>
    <row r="3795">
      <c r="A3795" s="40" t="inlineStr">
        <is>
          <t>Home Decor</t>
        </is>
      </c>
      <c r="B3795" s="41" t="inlineStr">
        <is>
          <t>Home Decor Accents</t>
        </is>
      </c>
      <c r="C3795" s="41" t="inlineStr">
        <is>
          <t>Wall Stickers &amp; Murals</t>
        </is>
      </c>
      <c r="D3795" s="41" t="inlineStr">
        <is>
          <t>Wall Decals,Wall Vinyl Stickers,Wall Murals,Wall Decal Stickers,Wall Tattoo,Wall Stickers</t>
        </is>
      </c>
    </row>
    <row r="3796">
      <c r="A3796" s="40" t="inlineStr">
        <is>
          <t>Home Decor</t>
        </is>
      </c>
      <c r="B3796" s="41" t="inlineStr">
        <is>
          <t>Home Fragrance</t>
        </is>
      </c>
      <c r="C3796" s="41" t="inlineStr">
        <is>
          <t>Parfum</t>
        </is>
      </c>
      <c r="D3796" s="41" t="inlineStr">
        <is>
          <t>Extrait De Parfum</t>
        </is>
      </c>
    </row>
    <row r="3797">
      <c r="A3797" s="40" t="inlineStr">
        <is>
          <t>Home Decor</t>
        </is>
      </c>
      <c r="B3797" s="41" t="inlineStr">
        <is>
          <t>Home Fragrance</t>
        </is>
      </c>
      <c r="C3797" s="41" t="inlineStr">
        <is>
          <t>Perfume Oil</t>
        </is>
      </c>
      <c r="D3797" s="41" t="inlineStr">
        <is>
          <t>Body Perfume Oils,Perfume Oils</t>
        </is>
      </c>
    </row>
    <row r="3798">
      <c r="A3798" s="40" t="inlineStr">
        <is>
          <t>Home Decor</t>
        </is>
      </c>
      <c r="B3798" s="41" t="inlineStr">
        <is>
          <t>Home Fragrance</t>
        </is>
      </c>
      <c r="C3798" s="41" t="inlineStr">
        <is>
          <t>Sachets</t>
        </is>
      </c>
      <c r="D3798" s="41" t="inlineStr">
        <is>
          <t>Home Fragrance Sachets,Household Fragrance Sachets,Home Perfume Sachets</t>
        </is>
      </c>
    </row>
    <row r="3799">
      <c r="A3799" s="40" t="inlineStr">
        <is>
          <t>Home Decor</t>
        </is>
      </c>
      <c r="B3799" s="41" t="inlineStr">
        <is>
          <t>Kids Room Decor</t>
        </is>
      </c>
      <c r="C3799" s="41" t="inlineStr">
        <is>
          <t>Lamps &amp; Lighting</t>
        </is>
      </c>
      <c r="D3799" s="41" t="inlineStr">
        <is>
          <t>Cartoon Lamp,Kids Lampshade,Kids Floor Lamp,Kids Ceiling Lighting,Kids Hanging Light,Kids Oil Lamp,Kids Lighting Set,Kids Wall Lighting,Kids Bulb,Kids Room Lamps &amp; Lighting,Kids Table Lamp</t>
        </is>
      </c>
    </row>
    <row r="3800">
      <c r="A3800" s="40" t="inlineStr">
        <is>
          <t>Home Decor</t>
        </is>
      </c>
      <c r="B3800" s="41" t="inlineStr">
        <is>
          <t>Lighting</t>
        </is>
      </c>
      <c r="C3800" s="41" t="inlineStr">
        <is>
          <t>Floor Lamps</t>
        </is>
      </c>
      <c r="D3800" s="41" t="inlineStr">
        <is>
          <t>Outdoor Floor Lamps</t>
        </is>
      </c>
    </row>
    <row r="3801">
      <c r="A3801" s="40" t="inlineStr">
        <is>
          <t>Home Decor</t>
        </is>
      </c>
      <c r="B3801" s="41" t="inlineStr">
        <is>
          <t>Lighting</t>
        </is>
      </c>
      <c r="C3801" s="41" t="inlineStr">
        <is>
          <t>LED</t>
        </is>
      </c>
      <c r="D3801" s="41" t="inlineStr">
        <is>
          <t>Home Decor LED,LED Strip Light,Home Decor LED Lighting</t>
        </is>
      </c>
    </row>
    <row r="3802">
      <c r="A3802" s="40" t="inlineStr">
        <is>
          <t>Home Decor</t>
        </is>
      </c>
      <c r="B3802" s="41" t="inlineStr">
        <is>
          <t>Lighting</t>
        </is>
      </c>
      <c r="C3802" s="41" t="inlineStr">
        <is>
          <t>Lighting Set</t>
        </is>
      </c>
      <c r="D3802" s="41" t="n"/>
    </row>
    <row r="3803">
      <c r="A3803" s="40" t="inlineStr">
        <is>
          <t>Home Decor</t>
        </is>
      </c>
      <c r="B3803" s="41" t="inlineStr">
        <is>
          <t>Lighting</t>
        </is>
      </c>
      <c r="C3803" s="41" t="inlineStr">
        <is>
          <t>Outdoor</t>
        </is>
      </c>
      <c r="D3803" s="41" t="inlineStr">
        <is>
          <t>Outdoor Lamps,Outdoor Wall Lights</t>
        </is>
      </c>
    </row>
    <row r="3804">
      <c r="A3804" s="40" t="inlineStr">
        <is>
          <t>Home Decor</t>
        </is>
      </c>
      <c r="B3804" s="41" t="inlineStr">
        <is>
          <t>Mats, Runners and Carpets</t>
        </is>
      </c>
      <c r="C3804" s="41" t="inlineStr">
        <is>
          <t>Carpets</t>
        </is>
      </c>
      <c r="D3804" s="41" t="inlineStr">
        <is>
          <t>Carpet,Floor Carpet</t>
        </is>
      </c>
    </row>
    <row r="3805">
      <c r="A3805" s="40" t="inlineStr">
        <is>
          <t>Home Decor</t>
        </is>
      </c>
      <c r="B3805" s="41" t="inlineStr">
        <is>
          <t>Lighting</t>
        </is>
      </c>
      <c r="C3805" s="41" t="inlineStr">
        <is>
          <t>Table Lamps</t>
        </is>
      </c>
      <c r="D3805" s="41" t="inlineStr">
        <is>
          <t>USB Table Lamps,LED Table Lamps</t>
        </is>
      </c>
    </row>
    <row r="3806">
      <c r="A3806" s="40" t="inlineStr">
        <is>
          <t>Home Decor</t>
        </is>
      </c>
      <c r="B3806" s="41" t="inlineStr">
        <is>
          <t>Home Decor Accents</t>
        </is>
      </c>
      <c r="C3806" s="41" t="inlineStr">
        <is>
          <t>Wooden Games</t>
        </is>
      </c>
      <c r="D3806" s="41" t="inlineStr">
        <is>
          <t>Wooden Games</t>
        </is>
      </c>
    </row>
    <row r="3807">
      <c r="A3807" s="40" t="inlineStr">
        <is>
          <t>Home Decor</t>
        </is>
      </c>
      <c r="B3807" s="41" t="inlineStr">
        <is>
          <t>Home Decor Accents</t>
        </is>
      </c>
      <c r="C3807" s="41" t="inlineStr">
        <is>
          <t>Wind Chimes</t>
        </is>
      </c>
      <c r="D3807" s="41" t="inlineStr">
        <is>
          <t>Wooden Chimes,Home Decor Wind Chimes</t>
        </is>
      </c>
    </row>
    <row r="3808">
      <c r="A3808" s="40" t="inlineStr">
        <is>
          <t>Home Decor</t>
        </is>
      </c>
      <c r="B3808" s="41" t="inlineStr">
        <is>
          <t>Home Decor Accents</t>
        </is>
      </c>
      <c r="C3808" s="41" t="inlineStr">
        <is>
          <t>Wall Pediments</t>
        </is>
      </c>
      <c r="D3808" s="41" t="inlineStr">
        <is>
          <t>Wall Pediments</t>
        </is>
      </c>
    </row>
    <row r="3809">
      <c r="A3809" s="40" t="inlineStr">
        <is>
          <t>Home Decor</t>
        </is>
      </c>
      <c r="B3809" s="41" t="inlineStr">
        <is>
          <t>Home Decor Accents</t>
        </is>
      </c>
      <c r="C3809" s="41" t="inlineStr">
        <is>
          <t>Wreath Hangers</t>
        </is>
      </c>
      <c r="D3809" s="41" t="inlineStr">
        <is>
          <t>Wreath Hangers</t>
        </is>
      </c>
    </row>
    <row r="3810">
      <c r="A3810" s="40" t="inlineStr">
        <is>
          <t>Home Decor</t>
        </is>
      </c>
      <c r="B3810" s="41" t="inlineStr">
        <is>
          <t>Home Decor Accents</t>
        </is>
      </c>
      <c r="C3810" s="41" t="inlineStr">
        <is>
          <t>Wreaths</t>
        </is>
      </c>
      <c r="D3810" s="41" t="inlineStr">
        <is>
          <t>Wreaths</t>
        </is>
      </c>
    </row>
    <row r="3811">
      <c r="A3811" s="40" t="inlineStr">
        <is>
          <t>Home Decor</t>
        </is>
      </c>
      <c r="B3811" s="41" t="inlineStr">
        <is>
          <t>Home Fragrance</t>
        </is>
      </c>
      <c r="C3811" s="41" t="inlineStr">
        <is>
          <t>Aromatherapy</t>
        </is>
      </c>
      <c r="D3811" s="41" t="inlineStr">
        <is>
          <t>Aromatherapy</t>
        </is>
      </c>
    </row>
    <row r="3812">
      <c r="A3812" s="40" t="inlineStr">
        <is>
          <t>Home Decor</t>
        </is>
      </c>
      <c r="B3812" s="41" t="inlineStr">
        <is>
          <t>Home Fragrance</t>
        </is>
      </c>
      <c r="C3812" s="41" t="inlineStr">
        <is>
          <t>Diffusers</t>
        </is>
      </c>
      <c r="D3812" s="41" t="inlineStr">
        <is>
          <t>Scent Diffusers,Home Fragrance Diffusers,Home Perfume Diffusers</t>
        </is>
      </c>
    </row>
    <row r="3813">
      <c r="A3813" s="40" t="inlineStr">
        <is>
          <t>Home Decor</t>
        </is>
      </c>
      <c r="B3813" s="41" t="inlineStr">
        <is>
          <t>Home Fragrance</t>
        </is>
      </c>
      <c r="C3813" s="41" t="inlineStr">
        <is>
          <t>Candle Sets</t>
        </is>
      </c>
      <c r="D3813" s="41" t="inlineStr">
        <is>
          <t>Candle Sets</t>
        </is>
      </c>
    </row>
    <row r="3814">
      <c r="A3814" s="40" t="inlineStr">
        <is>
          <t>Home Decor</t>
        </is>
      </c>
      <c r="B3814" s="41" t="inlineStr">
        <is>
          <t>Home Fragrance</t>
        </is>
      </c>
      <c r="C3814" s="41" t="inlineStr">
        <is>
          <t>Electric Air Freshener</t>
        </is>
      </c>
      <c r="D3814" s="41" t="inlineStr">
        <is>
          <t>Home Electric Air Fresheners,Electric Air Fresheners</t>
        </is>
      </c>
    </row>
    <row r="3815">
      <c r="A3815" s="40" t="inlineStr">
        <is>
          <t>Home Decor</t>
        </is>
      </c>
      <c r="B3815" s="41" t="inlineStr">
        <is>
          <t>Home Fragrance</t>
        </is>
      </c>
      <c r="C3815" s="41" t="inlineStr">
        <is>
          <t>Incense &amp; Incense Holders</t>
        </is>
      </c>
      <c r="D3815" s="41" t="n"/>
    </row>
    <row r="3816">
      <c r="A3816" s="40" t="inlineStr">
        <is>
          <t>Home Decor</t>
        </is>
      </c>
      <c r="B3816" s="41" t="inlineStr">
        <is>
          <t>Home Fragrance</t>
        </is>
      </c>
      <c r="C3816" s="41" t="inlineStr">
        <is>
          <t>Gift Sets</t>
        </is>
      </c>
      <c r="D3816" s="41" t="inlineStr">
        <is>
          <t>Baby Furnishng Gift Sets</t>
        </is>
      </c>
    </row>
    <row r="3817">
      <c r="A3817" s="40" t="inlineStr">
        <is>
          <t>Home Decor</t>
        </is>
      </c>
      <c r="B3817" s="41" t="inlineStr">
        <is>
          <t>Home Fragrance</t>
        </is>
      </c>
      <c r="C3817" s="41" t="inlineStr">
        <is>
          <t>Liquid &amp; Solid Air Freshner</t>
        </is>
      </c>
      <c r="D3817" s="41" t="n"/>
    </row>
    <row r="3818">
      <c r="A3818" s="40" t="inlineStr">
        <is>
          <t>Home Decor</t>
        </is>
      </c>
      <c r="B3818" s="41" t="inlineStr">
        <is>
          <t>Home Fragrance</t>
        </is>
      </c>
      <c r="C3818" s="41" t="inlineStr">
        <is>
          <t>Perfume Mist</t>
        </is>
      </c>
      <c r="D3818" s="41" t="inlineStr">
        <is>
          <t>Perfume Mists</t>
        </is>
      </c>
    </row>
    <row r="3819">
      <c r="A3819" s="40" t="inlineStr">
        <is>
          <t>Home Decor</t>
        </is>
      </c>
      <c r="B3819" s="41" t="inlineStr">
        <is>
          <t>Home Fragrance</t>
        </is>
      </c>
      <c r="C3819" s="41" t="inlineStr">
        <is>
          <t>Refillable</t>
        </is>
      </c>
      <c r="D3819" s="41" t="inlineStr">
        <is>
          <t>Refillable Fragrances,Refillable Perfumes</t>
        </is>
      </c>
    </row>
    <row r="3820">
      <c r="A3820" s="40" t="inlineStr">
        <is>
          <t>Home Decor</t>
        </is>
      </c>
      <c r="B3820" s="41" t="inlineStr">
        <is>
          <t>Home Fragrance</t>
        </is>
      </c>
      <c r="C3820" s="41" t="inlineStr">
        <is>
          <t>Rollerball and Travel Size</t>
        </is>
      </c>
      <c r="D3820" s="41" t="inlineStr">
        <is>
          <t>Rollerball Fragrances,Travel Fragrances,Travel Size Perfumes,Rollerballs,Travel Size Fragrances</t>
        </is>
      </c>
    </row>
    <row r="3821">
      <c r="A3821" s="40" t="inlineStr">
        <is>
          <t>Home Decor</t>
        </is>
      </c>
      <c r="B3821" s="41" t="inlineStr">
        <is>
          <t>Home Fragrance</t>
        </is>
      </c>
      <c r="C3821" s="41" t="inlineStr">
        <is>
          <t>Scented Candles</t>
        </is>
      </c>
      <c r="D3821" s="41" t="inlineStr">
        <is>
          <t>Scented Candles</t>
        </is>
      </c>
    </row>
    <row r="3822">
      <c r="A3822" s="40" t="inlineStr">
        <is>
          <t>Home Decor</t>
        </is>
      </c>
      <c r="B3822" s="41" t="inlineStr">
        <is>
          <t>Home Fragrance</t>
        </is>
      </c>
      <c r="C3822" s="41" t="inlineStr">
        <is>
          <t>Scented Liners</t>
        </is>
      </c>
      <c r="D3822" s="41" t="n"/>
    </row>
    <row r="3823">
      <c r="A3823" s="40" t="inlineStr">
        <is>
          <t>Home Decor</t>
        </is>
      </c>
      <c r="B3823" s="41" t="inlineStr">
        <is>
          <t>Home Fragrance</t>
        </is>
      </c>
      <c r="C3823" s="41" t="inlineStr">
        <is>
          <t>Scented Sachets &amp; Crystals</t>
        </is>
      </c>
      <c r="D3823" s="41" t="n"/>
    </row>
    <row r="3824">
      <c r="A3824" s="40" t="inlineStr">
        <is>
          <t>Home Decor</t>
        </is>
      </c>
      <c r="B3824" s="41" t="inlineStr">
        <is>
          <t>Home Fragrance</t>
        </is>
      </c>
      <c r="C3824" s="41" t="inlineStr">
        <is>
          <t>Samples</t>
        </is>
      </c>
      <c r="D3824" s="41" t="inlineStr">
        <is>
          <t>Home Fragrance Samples</t>
        </is>
      </c>
    </row>
    <row r="3825">
      <c r="A3825" s="40" t="inlineStr">
        <is>
          <t>Home Decor</t>
        </is>
      </c>
      <c r="B3825" s="41" t="inlineStr">
        <is>
          <t>Home Fragrance</t>
        </is>
      </c>
      <c r="C3825" s="41" t="inlineStr">
        <is>
          <t>Solid Perfume</t>
        </is>
      </c>
      <c r="D3825" s="41" t="inlineStr">
        <is>
          <t>Adult Solid Perfumes,Solid Perfumes</t>
        </is>
      </c>
    </row>
    <row r="3826">
      <c r="A3826" s="40" t="inlineStr">
        <is>
          <t>Home Decor</t>
        </is>
      </c>
      <c r="B3826" s="41" t="inlineStr">
        <is>
          <t>Kids Room Decor</t>
        </is>
      </c>
      <c r="C3826" s="41" t="inlineStr">
        <is>
          <t>Accents</t>
        </is>
      </c>
      <c r="D3826" s="41" t="n"/>
    </row>
    <row r="3827">
      <c r="A3827" s="40" t="inlineStr">
        <is>
          <t>Home Decor</t>
        </is>
      </c>
      <c r="B3827" s="41" t="inlineStr">
        <is>
          <t>Indoor Fountains &amp; Accessories</t>
        </is>
      </c>
      <c r="C3827" s="41" t="inlineStr">
        <is>
          <t>Wall-Hanging Fountains</t>
        </is>
      </c>
      <c r="D3827" s="41" t="n"/>
    </row>
    <row r="3828">
      <c r="A3828" s="40" t="inlineStr">
        <is>
          <t>Home Decor</t>
        </is>
      </c>
      <c r="B3828" s="41" t="inlineStr">
        <is>
          <t>Indoor Fountains &amp; Accessories</t>
        </is>
      </c>
      <c r="C3828" s="41" t="inlineStr">
        <is>
          <t>Floor-Standing Fountains</t>
        </is>
      </c>
      <c r="D3828" s="41" t="n"/>
    </row>
    <row r="3829">
      <c r="A3829" s="40" t="inlineStr">
        <is>
          <t>Home Decor</t>
        </is>
      </c>
      <c r="B3829" s="41" t="inlineStr">
        <is>
          <t>Home Fragrance</t>
        </is>
      </c>
      <c r="C3829" s="41" t="inlineStr">
        <is>
          <t>Sprays</t>
        </is>
      </c>
      <c r="D3829" s="41" t="inlineStr">
        <is>
          <t>Home Fragrance Sprays</t>
        </is>
      </c>
    </row>
    <row r="3830">
      <c r="A3830" s="40" t="inlineStr">
        <is>
          <t>Home Decor</t>
        </is>
      </c>
      <c r="B3830" s="41" t="inlineStr">
        <is>
          <t>Indoor Fountains &amp; Accessories</t>
        </is>
      </c>
      <c r="C3830" s="41" t="inlineStr">
        <is>
          <t>Indoor Fountain Parts &amp; Accessories</t>
        </is>
      </c>
      <c r="D3830" s="41" t="n"/>
    </row>
    <row r="3831">
      <c r="A3831" s="40" t="inlineStr">
        <is>
          <t>Home Decor</t>
        </is>
      </c>
      <c r="B3831" s="41" t="inlineStr">
        <is>
          <t>Indoor Fountains &amp; Accessories</t>
        </is>
      </c>
      <c r="C3831" s="41" t="inlineStr">
        <is>
          <t>Tabletop Fountains</t>
        </is>
      </c>
      <c r="D3831" s="41" t="n"/>
    </row>
    <row r="3832">
      <c r="A3832" s="40" t="inlineStr">
        <is>
          <t>Home Decor</t>
        </is>
      </c>
      <c r="B3832" s="41" t="inlineStr">
        <is>
          <t>Kids Room Decor</t>
        </is>
      </c>
      <c r="C3832" s="41" t="inlineStr">
        <is>
          <t>Mirrors</t>
        </is>
      </c>
      <c r="D3832" s="41" t="n"/>
    </row>
    <row r="3833">
      <c r="A3833" s="40" t="inlineStr">
        <is>
          <t>Home Decor</t>
        </is>
      </c>
      <c r="B3833" s="41" t="inlineStr">
        <is>
          <t>Kids Room Decor</t>
        </is>
      </c>
      <c r="C3833" s="41" t="inlineStr">
        <is>
          <t>Parts &amp; Accessories</t>
        </is>
      </c>
      <c r="D3833" s="41" t="n"/>
    </row>
    <row r="3834">
      <c r="A3834" s="40" t="inlineStr">
        <is>
          <t>Home Decor</t>
        </is>
      </c>
      <c r="B3834" s="41" t="inlineStr">
        <is>
          <t>Kids Room Decor</t>
        </is>
      </c>
      <c r="C3834" s="41" t="inlineStr">
        <is>
          <t>Wall Decor</t>
        </is>
      </c>
      <c r="D3834" s="41" t="inlineStr">
        <is>
          <t>Baby Wall Decor Products,Baby Wall Decor</t>
        </is>
      </c>
    </row>
    <row r="3835">
      <c r="A3835" s="40" t="inlineStr">
        <is>
          <t>Home Decor</t>
        </is>
      </c>
      <c r="B3835" s="41" t="inlineStr">
        <is>
          <t>Kids Room Decor</t>
        </is>
      </c>
      <c r="C3835" s="41" t="inlineStr">
        <is>
          <t>Window Treatments</t>
        </is>
      </c>
      <c r="D3835" s="41" t="inlineStr">
        <is>
          <t>Window Treatment Baby Furnishing,Baby Window Treatments</t>
        </is>
      </c>
    </row>
    <row r="3836">
      <c r="A3836" s="40" t="inlineStr">
        <is>
          <t>Home Decor</t>
        </is>
      </c>
      <c r="B3836" s="41" t="inlineStr">
        <is>
          <t>Kids Room Decor</t>
        </is>
      </c>
      <c r="C3836" s="41" t="inlineStr">
        <is>
          <t>Rugs</t>
        </is>
      </c>
      <c r="D3836" s="41" t="n"/>
    </row>
    <row r="3837">
      <c r="A3837" s="40" t="inlineStr">
        <is>
          <t>Home Decor</t>
        </is>
      </c>
      <c r="B3837" s="41" t="inlineStr">
        <is>
          <t>Lighting</t>
        </is>
      </c>
      <c r="C3837" s="41" t="inlineStr">
        <is>
          <t>Bulbs</t>
        </is>
      </c>
      <c r="D3837" s="41" t="n"/>
    </row>
    <row r="3838">
      <c r="A3838" s="40" t="inlineStr">
        <is>
          <t>Home Decor</t>
        </is>
      </c>
      <c r="B3838" s="41" t="inlineStr">
        <is>
          <t>Lighting</t>
        </is>
      </c>
      <c r="C3838" s="41" t="inlineStr">
        <is>
          <t>Chandeliers</t>
        </is>
      </c>
      <c r="D3838" s="41" t="inlineStr">
        <is>
          <t>Chandeliers</t>
        </is>
      </c>
    </row>
    <row r="3839">
      <c r="A3839" s="40" t="inlineStr">
        <is>
          <t>Home Decor</t>
        </is>
      </c>
      <c r="B3839" s="41" t="inlineStr">
        <is>
          <t>Lighting</t>
        </is>
      </c>
      <c r="C3839" s="41" t="inlineStr">
        <is>
          <t>Lampshades</t>
        </is>
      </c>
      <c r="D3839" s="41" t="inlineStr">
        <is>
          <t>Lampshades</t>
        </is>
      </c>
    </row>
    <row r="3840">
      <c r="A3840" s="40" t="inlineStr">
        <is>
          <t>Home Decor</t>
        </is>
      </c>
      <c r="B3840" s="41" t="inlineStr">
        <is>
          <t>Lighting</t>
        </is>
      </c>
      <c r="C3840" s="41" t="inlineStr">
        <is>
          <t>Oil Lamps</t>
        </is>
      </c>
      <c r="D3840" s="41" t="inlineStr">
        <is>
          <t>Oil Lamps</t>
        </is>
      </c>
    </row>
    <row r="3841">
      <c r="A3841" s="40" t="inlineStr">
        <is>
          <t>Home Decor</t>
        </is>
      </c>
      <c r="B3841" s="41" t="inlineStr">
        <is>
          <t>Lighting</t>
        </is>
      </c>
      <c r="C3841" s="41" t="inlineStr">
        <is>
          <t>Oil Lamps Accessories</t>
        </is>
      </c>
      <c r="D3841" s="41" t="inlineStr">
        <is>
          <t>Oil Lamp Accessories</t>
        </is>
      </c>
    </row>
    <row r="3842">
      <c r="A3842" s="40" t="inlineStr">
        <is>
          <t>Home Decor</t>
        </is>
      </c>
      <c r="B3842" s="41" t="inlineStr">
        <is>
          <t>Mats, Runners and Carpets</t>
        </is>
      </c>
      <c r="C3842" s="41" t="inlineStr">
        <is>
          <t>Runners</t>
        </is>
      </c>
      <c r="D3842" s="41" t="inlineStr">
        <is>
          <t>Carper Runners</t>
        </is>
      </c>
    </row>
    <row r="3843">
      <c r="A3843" s="40" t="inlineStr">
        <is>
          <t>Home Decor</t>
        </is>
      </c>
      <c r="B3843" s="41" t="inlineStr">
        <is>
          <t>Mats, Runners and Carpets</t>
        </is>
      </c>
      <c r="C3843" s="41" t="inlineStr">
        <is>
          <t>Mats</t>
        </is>
      </c>
      <c r="D3843" s="41" t="inlineStr">
        <is>
          <t>Floor Mats</t>
        </is>
      </c>
    </row>
    <row r="3844">
      <c r="A3844" s="40" t="inlineStr">
        <is>
          <t>Home Decor</t>
        </is>
      </c>
      <c r="B3844" s="41" t="inlineStr">
        <is>
          <t>Mats, Runners and Carpets</t>
        </is>
      </c>
      <c r="C3844" s="41" t="inlineStr">
        <is>
          <t>Parts &amp; Accessories</t>
        </is>
      </c>
      <c r="D3844" s="41" t="n"/>
    </row>
    <row r="3845">
      <c r="A3845" s="40" t="inlineStr">
        <is>
          <t>Home Decor</t>
        </is>
      </c>
      <c r="B3845" s="41" t="inlineStr">
        <is>
          <t>Mats, Runners and Carpets</t>
        </is>
      </c>
      <c r="C3845" s="41" t="inlineStr">
        <is>
          <t>Area Rugs</t>
        </is>
      </c>
      <c r="D3845" s="41" t="n"/>
    </row>
    <row r="3846">
      <c r="A3846" s="40" t="inlineStr">
        <is>
          <t>Home Decor</t>
        </is>
      </c>
      <c r="B3846" s="41" t="inlineStr">
        <is>
          <t>Mats, Runners and Carpets</t>
        </is>
      </c>
      <c r="C3846" s="41" t="inlineStr">
        <is>
          <t>Doormats</t>
        </is>
      </c>
      <c r="D3846" s="41" t="n"/>
    </row>
    <row r="3847">
      <c r="A3847" s="40" t="inlineStr">
        <is>
          <t>Home Decor</t>
        </is>
      </c>
      <c r="B3847" s="41" t="inlineStr">
        <is>
          <t>Mats, Runners and Carpets</t>
        </is>
      </c>
      <c r="C3847" s="41" t="inlineStr">
        <is>
          <t>Rug Pads</t>
        </is>
      </c>
      <c r="D3847" s="41" t="inlineStr">
        <is>
          <t>Rug Pads</t>
        </is>
      </c>
    </row>
    <row r="3848">
      <c r="A3848" s="40" t="inlineStr">
        <is>
          <t>Home Decor</t>
        </is>
      </c>
      <c r="B3848" s="41" t="inlineStr">
        <is>
          <t>Lighting</t>
        </is>
      </c>
      <c r="C3848" s="41" t="inlineStr">
        <is>
          <t>Uplights</t>
        </is>
      </c>
      <c r="D3848" s="41" t="inlineStr">
        <is>
          <t>Uplights</t>
        </is>
      </c>
    </row>
    <row r="3849">
      <c r="A3849" s="40" t="inlineStr">
        <is>
          <t>Home Decor</t>
        </is>
      </c>
      <c r="B3849" s="41" t="inlineStr">
        <is>
          <t>Mats, Runners and Carpets</t>
        </is>
      </c>
      <c r="C3849" s="41" t="inlineStr">
        <is>
          <t>Area Rug Sets</t>
        </is>
      </c>
      <c r="D3849" s="41" t="inlineStr">
        <is>
          <t>Area Rug Mats</t>
        </is>
      </c>
    </row>
    <row r="3850">
      <c r="A3850" s="40" t="inlineStr">
        <is>
          <t>Home Decor</t>
        </is>
      </c>
      <c r="B3850" s="41" t="inlineStr">
        <is>
          <t>Lighting</t>
        </is>
      </c>
      <c r="C3850" s="41" t="inlineStr">
        <is>
          <t>Wall Lighting</t>
        </is>
      </c>
      <c r="D3850" s="41" t="inlineStr">
        <is>
          <t>Wall Decor Lighting,Home Decor Wall Lighting,Decor Wall Lighting</t>
        </is>
      </c>
    </row>
    <row r="3851">
      <c r="A3851" s="40" t="inlineStr">
        <is>
          <t>Home Decor</t>
        </is>
      </c>
      <c r="B3851" s="41" t="inlineStr">
        <is>
          <t>Lighting</t>
        </is>
      </c>
      <c r="C3851" s="41" t="inlineStr">
        <is>
          <t>Pendants</t>
        </is>
      </c>
      <c r="D3851" s="41" t="inlineStr">
        <is>
          <t>Pendant Lights,Pendants</t>
        </is>
      </c>
    </row>
    <row r="3852">
      <c r="A3852" s="40" t="inlineStr">
        <is>
          <t>Home Decor</t>
        </is>
      </c>
      <c r="B3852" s="41" t="inlineStr">
        <is>
          <t>Lighting</t>
        </is>
      </c>
      <c r="C3852" s="41" t="inlineStr">
        <is>
          <t>Track Lighting</t>
        </is>
      </c>
      <c r="D3852" s="41" t="inlineStr">
        <is>
          <t>Track Lighting,Track Lights</t>
        </is>
      </c>
    </row>
    <row r="3853">
      <c r="A3853" s="40" t="inlineStr">
        <is>
          <t>Home Improvement</t>
        </is>
      </c>
      <c r="B3853" s="41" t="inlineStr">
        <is>
          <t>Paint Supplies &amp; Wall Treatment</t>
        </is>
      </c>
      <c r="C3853" s="41" t="inlineStr">
        <is>
          <t>Other Paint Supplies &amp; Wall Treatment</t>
        </is>
      </c>
      <c r="D3853" s="41" t="n"/>
    </row>
    <row r="3854">
      <c r="A3854" s="40" t="inlineStr">
        <is>
          <t>Home Improvement</t>
        </is>
      </c>
      <c r="B3854" s="41" t="inlineStr">
        <is>
          <t>Power &amp; Hand Tools</t>
        </is>
      </c>
      <c r="C3854" s="41" t="inlineStr">
        <is>
          <t>Other Tools</t>
        </is>
      </c>
      <c r="D3854" s="41" t="n"/>
    </row>
    <row r="3855">
      <c r="A3855" s="40" t="inlineStr">
        <is>
          <t>Home Improvement</t>
        </is>
      </c>
      <c r="B3855" s="41" t="inlineStr">
        <is>
          <t>Measuring &amp; Layout Tools</t>
        </is>
      </c>
      <c r="C3855" s="41" t="inlineStr">
        <is>
          <t>Carpentry Squares</t>
        </is>
      </c>
      <c r="D3855" s="41" t="n"/>
    </row>
    <row r="3856">
      <c r="A3856" s="40" t="inlineStr">
        <is>
          <t>Home Improvement</t>
        </is>
      </c>
      <c r="B3856" s="41" t="inlineStr">
        <is>
          <t>Measuring &amp; Layout Tools</t>
        </is>
      </c>
      <c r="C3856" s="41" t="inlineStr">
        <is>
          <t>Marking Tools</t>
        </is>
      </c>
      <c r="D3856" s="41" t="inlineStr">
        <is>
          <t>Marking Tools</t>
        </is>
      </c>
    </row>
    <row r="3857">
      <c r="A3857" s="40" t="inlineStr">
        <is>
          <t>Home Improvement</t>
        </is>
      </c>
      <c r="B3857" s="41" t="inlineStr">
        <is>
          <t>Measuring &amp; Layout Tools</t>
        </is>
      </c>
      <c r="C3857" s="41" t="inlineStr">
        <is>
          <t>Measuring Wheels</t>
        </is>
      </c>
      <c r="D3857" s="41" t="n"/>
    </row>
    <row r="3858">
      <c r="A3858" s="40" t="inlineStr">
        <is>
          <t>Home Improvement</t>
        </is>
      </c>
      <c r="B3858" s="41" t="inlineStr">
        <is>
          <t>Measuring &amp; Layout Tools</t>
        </is>
      </c>
      <c r="C3858" s="41" t="inlineStr">
        <is>
          <t>Linear Measurement</t>
        </is>
      </c>
      <c r="D3858" s="41" t="n"/>
    </row>
    <row r="3859">
      <c r="A3859" s="40" t="inlineStr">
        <is>
          <t>Home Improvement</t>
        </is>
      </c>
      <c r="B3859" s="41" t="inlineStr">
        <is>
          <t>Measuring &amp; Layout Tools</t>
        </is>
      </c>
      <c r="C3859" s="41" t="inlineStr">
        <is>
          <t>Levels</t>
        </is>
      </c>
      <c r="D3859" s="41" t="inlineStr">
        <is>
          <t>Leveling Tools</t>
        </is>
      </c>
    </row>
    <row r="3860">
      <c r="A3860" s="40" t="inlineStr">
        <is>
          <t>Home Improvement</t>
        </is>
      </c>
      <c r="B3860" s="41" t="inlineStr">
        <is>
          <t>Measuring &amp; Layout Tools</t>
        </is>
      </c>
      <c r="C3860" s="41" t="inlineStr">
        <is>
          <t>Laser Levels &amp; Accessories</t>
        </is>
      </c>
      <c r="D3860" s="41" t="n"/>
    </row>
    <row r="3861">
      <c r="A3861" s="40" t="inlineStr">
        <is>
          <t>Home Improvement</t>
        </is>
      </c>
      <c r="B3861" s="41" t="inlineStr">
        <is>
          <t>Measuring &amp; Layout Tools</t>
        </is>
      </c>
      <c r="C3861" s="41" t="inlineStr">
        <is>
          <t>Plumb Bobs</t>
        </is>
      </c>
      <c r="D3861" s="41" t="n"/>
    </row>
    <row r="3862">
      <c r="A3862" s="40" t="inlineStr">
        <is>
          <t>Home Improvement</t>
        </is>
      </c>
      <c r="B3862" s="41" t="inlineStr">
        <is>
          <t>Measuring &amp; Layout Tools</t>
        </is>
      </c>
      <c r="C3862" s="41" t="inlineStr">
        <is>
          <t>Pipe Locators</t>
        </is>
      </c>
      <c r="D3862" s="41" t="n"/>
    </row>
    <row r="3863">
      <c r="A3863" s="40" t="inlineStr">
        <is>
          <t>Home Improvement</t>
        </is>
      </c>
      <c r="B3863" s="41" t="inlineStr">
        <is>
          <t>Measuring &amp; Layout Tools</t>
        </is>
      </c>
      <c r="C3863" s="41" t="inlineStr">
        <is>
          <t>Protractors</t>
        </is>
      </c>
      <c r="D3863" s="41" t="n"/>
    </row>
    <row r="3864">
      <c r="A3864" s="40" t="inlineStr">
        <is>
          <t>Home Improvement</t>
        </is>
      </c>
      <c r="B3864" s="41" t="inlineStr">
        <is>
          <t>Measuring &amp; Layout Tools</t>
        </is>
      </c>
      <c r="C3864" s="41" t="inlineStr">
        <is>
          <t>Saw Gauges</t>
        </is>
      </c>
      <c r="D3864" s="41" t="inlineStr">
        <is>
          <t>Saw Gauges</t>
        </is>
      </c>
    </row>
    <row r="3865">
      <c r="A3865" s="40" t="inlineStr">
        <is>
          <t>Home Improvement</t>
        </is>
      </c>
      <c r="B3865" s="41" t="inlineStr">
        <is>
          <t>Measuring &amp; Layout Tools</t>
        </is>
      </c>
      <c r="C3865" s="41" t="inlineStr">
        <is>
          <t>Scanners &amp; Testers</t>
        </is>
      </c>
      <c r="D3865" s="41" t="n"/>
    </row>
    <row r="3866">
      <c r="A3866" s="40" t="inlineStr">
        <is>
          <t>Home Improvement</t>
        </is>
      </c>
      <c r="B3866" s="41" t="inlineStr">
        <is>
          <t>Paint Supplies &amp; Wall Treatment</t>
        </is>
      </c>
      <c r="C3866" s="41" t="inlineStr">
        <is>
          <t>3D Wall Panels</t>
        </is>
      </c>
      <c r="D3866" s="41" t="inlineStr">
        <is>
          <t>3D Wall Panels</t>
        </is>
      </c>
    </row>
    <row r="3867">
      <c r="A3867" s="40" t="inlineStr">
        <is>
          <t>Home Improvement</t>
        </is>
      </c>
      <c r="B3867" s="41" t="inlineStr">
        <is>
          <t>Measuring &amp; Layout Tools</t>
        </is>
      </c>
      <c r="C3867" s="41" t="inlineStr">
        <is>
          <t>Sound Measurement</t>
        </is>
      </c>
      <c r="D3867" s="41" t="inlineStr">
        <is>
          <t>Sound Measurement Tools</t>
        </is>
      </c>
    </row>
    <row r="3868">
      <c r="A3868" s="40" t="inlineStr">
        <is>
          <t>Home Improvement</t>
        </is>
      </c>
      <c r="B3868" s="41" t="inlineStr">
        <is>
          <t>Paint Supplies &amp; Wall Treatment</t>
        </is>
      </c>
      <c r="C3868" s="41" t="inlineStr">
        <is>
          <t>Masks</t>
        </is>
      </c>
      <c r="D3868" s="41" t="inlineStr">
        <is>
          <t>Wall Treatment Masks,Painting Masks</t>
        </is>
      </c>
    </row>
    <row r="3869">
      <c r="A3869" s="40" t="inlineStr">
        <is>
          <t>Home Improvement</t>
        </is>
      </c>
      <c r="B3869" s="41" t="inlineStr">
        <is>
          <t>Paint Supplies &amp; Wall Treatment</t>
        </is>
      </c>
      <c r="C3869" s="41" t="inlineStr">
        <is>
          <t>Paint Brushes</t>
        </is>
      </c>
      <c r="D3869" s="41" t="inlineStr">
        <is>
          <t>Tempera Paints,Wall Paint Brushes,Airbrush Paints,Paint Brushes,Gouache Paints,Watercolor Paints,Wall Paint Brush,Wall Brush,Oil Paints,Acrylic Paints</t>
        </is>
      </c>
    </row>
    <row r="3870">
      <c r="A3870" s="40" t="inlineStr">
        <is>
          <t>Home Improvement</t>
        </is>
      </c>
      <c r="B3870" s="41" t="inlineStr">
        <is>
          <t>Paint Supplies &amp; Wall Treatment</t>
        </is>
      </c>
      <c r="C3870" s="41" t="inlineStr">
        <is>
          <t>Paint Rollers</t>
        </is>
      </c>
      <c r="D3870" s="41" t="inlineStr">
        <is>
          <t>Wall Paint Rollers,Paint Rollers</t>
        </is>
      </c>
    </row>
    <row r="3871">
      <c r="A3871" s="40" t="inlineStr">
        <is>
          <t>Home Improvement</t>
        </is>
      </c>
      <c r="B3871" s="41" t="inlineStr">
        <is>
          <t>Paint Supplies &amp; Wall Treatment</t>
        </is>
      </c>
      <c r="C3871" s="41" t="inlineStr">
        <is>
          <t>Paint, Stain &amp; Solvents</t>
        </is>
      </c>
      <c r="D3871" s="41" t="n"/>
    </row>
    <row r="3872">
      <c r="A3872" s="40" t="inlineStr">
        <is>
          <t>Home Improvement</t>
        </is>
      </c>
      <c r="B3872" s="41" t="inlineStr">
        <is>
          <t>Paint Supplies &amp; Wall Treatment</t>
        </is>
      </c>
      <c r="C3872" s="41" t="inlineStr">
        <is>
          <t>Wall Repair</t>
        </is>
      </c>
      <c r="D3872" s="41" t="inlineStr">
        <is>
          <t>Wall Repair,Wall Repair Products,Wall Repair Treatments</t>
        </is>
      </c>
    </row>
    <row r="3873">
      <c r="A3873" s="40" t="inlineStr">
        <is>
          <t>Home Improvement</t>
        </is>
      </c>
      <c r="B3873" s="41" t="inlineStr">
        <is>
          <t>Paint Supplies &amp; Wall Treatment</t>
        </is>
      </c>
      <c r="C3873" s="41" t="inlineStr">
        <is>
          <t>Preparation Materials</t>
        </is>
      </c>
      <c r="D3873" s="41" t="inlineStr">
        <is>
          <t>Preparation Materials</t>
        </is>
      </c>
    </row>
    <row r="3874">
      <c r="A3874" s="40" t="inlineStr">
        <is>
          <t>Home Improvement</t>
        </is>
      </c>
      <c r="B3874" s="41" t="inlineStr">
        <is>
          <t>Paint Supplies &amp; Wall Treatment</t>
        </is>
      </c>
      <c r="C3874" s="41" t="inlineStr">
        <is>
          <t>Respirators</t>
        </is>
      </c>
      <c r="D3874" s="41" t="inlineStr">
        <is>
          <t>Respirators,Paint Respirators</t>
        </is>
      </c>
    </row>
    <row r="3875">
      <c r="A3875" s="40" t="inlineStr">
        <is>
          <t>Home Improvement</t>
        </is>
      </c>
      <c r="B3875" s="41" t="inlineStr">
        <is>
          <t>Paint Supplies &amp; Wall Treatment</t>
        </is>
      </c>
      <c r="C3875" s="41" t="inlineStr">
        <is>
          <t>Wallpaper</t>
        </is>
      </c>
      <c r="D3875" s="41" t="inlineStr">
        <is>
          <t>Wallpapers,Home Decor Wallpapers</t>
        </is>
      </c>
    </row>
    <row r="3876">
      <c r="A3876" s="40" t="inlineStr">
        <is>
          <t>Home Improvement</t>
        </is>
      </c>
      <c r="B3876" s="41" t="inlineStr">
        <is>
          <t>Paint Supplies &amp; Wall Treatment</t>
        </is>
      </c>
      <c r="C3876" s="41" t="inlineStr">
        <is>
          <t>Paint Sprayers</t>
        </is>
      </c>
      <c r="D3876" s="41" t="inlineStr">
        <is>
          <t>Paint Sprayers,Wall Paint Sprayers</t>
        </is>
      </c>
    </row>
    <row r="3877">
      <c r="A3877" s="40" t="inlineStr">
        <is>
          <t>Home Improvement</t>
        </is>
      </c>
      <c r="B3877" s="41" t="inlineStr">
        <is>
          <t>Paint Supplies &amp; Wall Treatment</t>
        </is>
      </c>
      <c r="C3877" s="41" t="inlineStr">
        <is>
          <t>Wallpaper Borders</t>
        </is>
      </c>
      <c r="D3877" s="41" t="inlineStr">
        <is>
          <t>Wall Paper Borders,Home Decor Wallpaper Borders</t>
        </is>
      </c>
    </row>
    <row r="3878">
      <c r="A3878" s="40" t="inlineStr">
        <is>
          <t>Home Improvement</t>
        </is>
      </c>
      <c r="B3878" s="41" t="inlineStr">
        <is>
          <t>Rough Plumbing</t>
        </is>
      </c>
      <c r="C3878" s="41" t="inlineStr">
        <is>
          <t>Drain Cleaning Equipment</t>
        </is>
      </c>
      <c r="D3878" s="41" t="n"/>
    </row>
    <row r="3879">
      <c r="A3879" s="40" t="inlineStr">
        <is>
          <t>Home Improvement</t>
        </is>
      </c>
      <c r="B3879" s="41" t="inlineStr">
        <is>
          <t>Rough Plumbing</t>
        </is>
      </c>
      <c r="C3879" s="41" t="inlineStr">
        <is>
          <t>Garbage Disposals &amp; Parts</t>
        </is>
      </c>
      <c r="D3879" s="41" t="n"/>
    </row>
    <row r="3880">
      <c r="A3880" s="40" t="inlineStr">
        <is>
          <t>Home Improvement</t>
        </is>
      </c>
      <c r="B3880" s="41" t="inlineStr">
        <is>
          <t>Rough Plumbing</t>
        </is>
      </c>
      <c r="C3880" s="41" t="inlineStr">
        <is>
          <t>Faucet Parts</t>
        </is>
      </c>
      <c r="D3880" s="41" t="n"/>
    </row>
    <row r="3881">
      <c r="A3881" s="40" t="inlineStr">
        <is>
          <t>Home Improvement</t>
        </is>
      </c>
      <c r="B3881" s="41" t="inlineStr">
        <is>
          <t>Rough Plumbing</t>
        </is>
      </c>
      <c r="C3881" s="41" t="inlineStr">
        <is>
          <t>Other Plumbing</t>
        </is>
      </c>
      <c r="D3881" s="41" t="n"/>
    </row>
    <row r="3882">
      <c r="A3882" s="40" t="inlineStr">
        <is>
          <t>Home Improvement</t>
        </is>
      </c>
      <c r="B3882" s="41" t="inlineStr">
        <is>
          <t>Rough Plumbing</t>
        </is>
      </c>
      <c r="C3882" s="41" t="inlineStr">
        <is>
          <t>Pipes, Pipe Fittings &amp; Accessories</t>
        </is>
      </c>
      <c r="D3882" s="41" t="n"/>
    </row>
    <row r="3883">
      <c r="A3883" s="40" t="inlineStr">
        <is>
          <t>Home Improvement</t>
        </is>
      </c>
      <c r="B3883" s="41" t="inlineStr">
        <is>
          <t>Rough Plumbing</t>
        </is>
      </c>
      <c r="C3883" s="41" t="inlineStr">
        <is>
          <t>Toilet Parts</t>
        </is>
      </c>
      <c r="D3883" s="41" t="inlineStr">
        <is>
          <t>Toilet Parts</t>
        </is>
      </c>
    </row>
    <row r="3884">
      <c r="A3884" s="40" t="inlineStr">
        <is>
          <t>Home Improvement</t>
        </is>
      </c>
      <c r="B3884" s="41" t="inlineStr">
        <is>
          <t>Rough Plumbing</t>
        </is>
      </c>
      <c r="C3884" s="41" t="inlineStr">
        <is>
          <t>Valves</t>
        </is>
      </c>
      <c r="D3884" s="41" t="n"/>
    </row>
    <row r="3885">
      <c r="A3885" s="40" t="inlineStr">
        <is>
          <t>Home Improvement</t>
        </is>
      </c>
      <c r="B3885" s="41" t="inlineStr">
        <is>
          <t>Rough Plumbing</t>
        </is>
      </c>
      <c r="C3885" s="41" t="inlineStr">
        <is>
          <t>Water Heaters &amp; Parts</t>
        </is>
      </c>
      <c r="D3885" s="41" t="n"/>
    </row>
    <row r="3886">
      <c r="A3886" s="40" t="inlineStr">
        <is>
          <t>Home Improvement</t>
        </is>
      </c>
      <c r="B3886" s="41" t="inlineStr">
        <is>
          <t>Rough Plumbing</t>
        </is>
      </c>
      <c r="C3886" s="41" t="inlineStr">
        <is>
          <t>Water Pumps, Parts &amp; Accessories</t>
        </is>
      </c>
      <c r="D3886" s="41" t="n"/>
    </row>
    <row r="3887">
      <c r="A3887" s="40" t="inlineStr">
        <is>
          <t>Home Improvement</t>
        </is>
      </c>
      <c r="B3887" s="41" t="inlineStr">
        <is>
          <t>Security &amp; Protection</t>
        </is>
      </c>
      <c r="C3887" s="41" t="inlineStr">
        <is>
          <t>Child Safety</t>
        </is>
      </c>
      <c r="D3887" s="41" t="n"/>
    </row>
    <row r="3888">
      <c r="A3888" s="40" t="inlineStr">
        <is>
          <t>Home Improvement</t>
        </is>
      </c>
      <c r="B3888" s="41" t="inlineStr">
        <is>
          <t>Security &amp; Protection</t>
        </is>
      </c>
      <c r="C3888" s="41" t="inlineStr">
        <is>
          <t>Emergency &amp; Survival Kits</t>
        </is>
      </c>
      <c r="D3888" s="41" t="n"/>
    </row>
    <row r="3889">
      <c r="A3889" s="40" t="inlineStr">
        <is>
          <t>Home Improvement</t>
        </is>
      </c>
      <c r="B3889" s="41" t="inlineStr">
        <is>
          <t>Security &amp; Protection</t>
        </is>
      </c>
      <c r="C3889" s="41" t="inlineStr">
        <is>
          <t>Facility Safety Products</t>
        </is>
      </c>
      <c r="D3889" s="41" t="inlineStr">
        <is>
          <t>Motion-Activated Lights,Home Security Signs and Decals,Safety Work Gloves,Smoke Detectors and Carbon Monoxide Alarms,Escape Ladders,Welding Helmets,Safety Gates,Gas Detectors,Safety Footwears,Safety Harnesses,Fall Detection Devices,Cabinet Locks,Anti-Slip Mats and Treads, Remote Home Monitoring Systems,Hard Hat Accessories,Outlet Covers,Carbon Monoxide Detectors,Window and Door Alarms,Safety Vests,Smart Doorbell Cameras,Hard Hats,Corner Guards,Fire Extinguishers,Flood and Leak Detectors</t>
        </is>
      </c>
    </row>
    <row r="3890">
      <c r="A3890" s="40" t="inlineStr">
        <is>
          <t>Home Improvement</t>
        </is>
      </c>
      <c r="B3890" s="41" t="inlineStr">
        <is>
          <t>Sewing Machines &amp; Accessories</t>
        </is>
      </c>
      <c r="C3890" s="41" t="inlineStr">
        <is>
          <t>Embroidery Machines</t>
        </is>
      </c>
      <c r="D3890" s="41" t="n"/>
    </row>
    <row r="3891">
      <c r="A3891" s="40" t="inlineStr">
        <is>
          <t>Home Improvement</t>
        </is>
      </c>
      <c r="B3891" s="41" t="inlineStr">
        <is>
          <t>Sewing Machines &amp; Accessories</t>
        </is>
      </c>
      <c r="C3891" s="41" t="inlineStr">
        <is>
          <t>Industrial Sewing Machines</t>
        </is>
      </c>
      <c r="D3891" s="41" t="n"/>
    </row>
    <row r="3892">
      <c r="A3892" s="40" t="inlineStr">
        <is>
          <t>Home Improvement</t>
        </is>
      </c>
      <c r="B3892" s="41" t="inlineStr">
        <is>
          <t>Sewing Machines &amp; Accessories</t>
        </is>
      </c>
      <c r="C3892" s="41" t="inlineStr">
        <is>
          <t>Manual Sewing Machines</t>
        </is>
      </c>
      <c r="D3892" s="41" t="n"/>
    </row>
    <row r="3893">
      <c r="A3893" s="40" t="inlineStr">
        <is>
          <t>Home Improvement</t>
        </is>
      </c>
      <c r="B3893" s="41" t="inlineStr">
        <is>
          <t>Sewing Machines &amp; Accessories</t>
        </is>
      </c>
      <c r="C3893" s="41" t="inlineStr">
        <is>
          <t>Overlock Sewing Machines</t>
        </is>
      </c>
      <c r="D3893" s="41" t="n"/>
    </row>
    <row r="3894">
      <c r="A3894" s="40" t="inlineStr">
        <is>
          <t>Home Improvement</t>
        </is>
      </c>
      <c r="B3894" s="41" t="inlineStr">
        <is>
          <t>Security &amp; Protection</t>
        </is>
      </c>
      <c r="C3894" s="41" t="inlineStr">
        <is>
          <t>Fire Safety</t>
        </is>
      </c>
      <c r="D3894" s="41" t="n"/>
    </row>
    <row r="3895">
      <c r="A3895" s="40" t="inlineStr">
        <is>
          <t>Home Improvement</t>
        </is>
      </c>
      <c r="B3895" s="41" t="inlineStr">
        <is>
          <t>Security &amp; Protection</t>
        </is>
      </c>
      <c r="C3895" s="41" t="inlineStr">
        <is>
          <t>Household Sensors &amp; Alarms</t>
        </is>
      </c>
      <c r="D3895" s="41" t="n"/>
    </row>
    <row r="3896">
      <c r="A3896" s="40" t="inlineStr">
        <is>
          <t>Home Improvement</t>
        </is>
      </c>
      <c r="B3896" s="41" t="inlineStr">
        <is>
          <t>Security &amp; Protection</t>
        </is>
      </c>
      <c r="C3896" s="41" t="inlineStr">
        <is>
          <t>Lockout &amp; Tagout Products</t>
        </is>
      </c>
      <c r="D3896" s="41" t="n"/>
    </row>
    <row r="3897">
      <c r="A3897" s="40" t="inlineStr">
        <is>
          <t>Home Improvement</t>
        </is>
      </c>
      <c r="B3897" s="41" t="inlineStr">
        <is>
          <t>Security &amp; Protection</t>
        </is>
      </c>
      <c r="C3897" s="41" t="inlineStr">
        <is>
          <t>Parts &amp; Accessories</t>
        </is>
      </c>
      <c r="D3897" s="41" t="n"/>
    </row>
    <row r="3898">
      <c r="A3898" s="40" t="inlineStr">
        <is>
          <t>Home Improvement</t>
        </is>
      </c>
      <c r="B3898" s="41" t="inlineStr">
        <is>
          <t>Sewing Machines &amp; Accessories</t>
        </is>
      </c>
      <c r="C3898" s="41" t="inlineStr">
        <is>
          <t>Cutting &amp; Measuring Accessories</t>
        </is>
      </c>
      <c r="D3898" s="41" t="n"/>
    </row>
    <row r="3899">
      <c r="A3899" s="40" t="inlineStr">
        <is>
          <t>Home Improvement</t>
        </is>
      </c>
      <c r="B3899" s="41" t="inlineStr">
        <is>
          <t>Security &amp; Protection</t>
        </is>
      </c>
      <c r="C3899" s="41" t="inlineStr">
        <is>
          <t>Personal Defence Equipment</t>
        </is>
      </c>
      <c r="D3899" s="41" t="n"/>
    </row>
    <row r="3900">
      <c r="A3900" s="40" t="inlineStr">
        <is>
          <t>Home Improvement</t>
        </is>
      </c>
      <c r="B3900" s="41" t="inlineStr">
        <is>
          <t>Security &amp; Protection</t>
        </is>
      </c>
      <c r="C3900" s="41" t="inlineStr">
        <is>
          <t>Safes</t>
        </is>
      </c>
      <c r="D3900" s="41" t="n"/>
    </row>
    <row r="3901">
      <c r="A3901" s="40" t="inlineStr">
        <is>
          <t>Home Improvement</t>
        </is>
      </c>
      <c r="B3901" s="41" t="inlineStr">
        <is>
          <t>Sewing Machines &amp; Accessories</t>
        </is>
      </c>
      <c r="C3901" s="41" t="inlineStr">
        <is>
          <t>Computerised Sewing Machines</t>
        </is>
      </c>
      <c r="D3901" s="41" t="n"/>
    </row>
    <row r="3902">
      <c r="A3902" s="40" t="inlineStr">
        <is>
          <t>Kitchen &amp; Dining</t>
        </is>
      </c>
      <c r="B3902" s="41" t="inlineStr">
        <is>
          <t>Coffee &amp; Tea</t>
        </is>
      </c>
      <c r="C3902" s="41" t="inlineStr">
        <is>
          <t>Flask</t>
        </is>
      </c>
      <c r="D3902" s="41" t="inlineStr">
        <is>
          <t>Vacuum Flasks,Insulated Thermos Flasks,Tea Flasks,Thermos Flasks,Tea Vacuum Flasks,Thermal Flasks,Insulated Flasks,Coffee Vacuum Flasks,Coffee Thermos Flasks</t>
        </is>
      </c>
    </row>
    <row r="3903">
      <c r="A3903" s="40" t="inlineStr">
        <is>
          <t>Kitchen &amp; Dining</t>
        </is>
      </c>
      <c r="B3903" s="41" t="inlineStr">
        <is>
          <t>Bar</t>
        </is>
      </c>
      <c r="C3903" s="41" t="inlineStr">
        <is>
          <t>Ice Cube Tray</t>
        </is>
      </c>
      <c r="D3903" s="41" t="inlineStr">
        <is>
          <t>Ice Tray</t>
        </is>
      </c>
    </row>
    <row r="3904">
      <c r="A3904" s="40" t="inlineStr">
        <is>
          <t>Kitchen &amp; Dining</t>
        </is>
      </c>
      <c r="B3904" s="41" t="inlineStr">
        <is>
          <t>Bar</t>
        </is>
      </c>
      <c r="C3904" s="41" t="inlineStr">
        <is>
          <t>Ice Molds</t>
        </is>
      </c>
      <c r="D3904" s="41" t="inlineStr">
        <is>
          <t>Ice Molds,Ice Moulds,Ice Cube Molds,Ice Cube Moulds</t>
        </is>
      </c>
    </row>
    <row r="3905">
      <c r="A3905" s="40" t="inlineStr">
        <is>
          <t>Kitchen &amp; Dining</t>
        </is>
      </c>
      <c r="B3905" s="41" t="inlineStr">
        <is>
          <t>Coffee &amp; Tea</t>
        </is>
      </c>
      <c r="C3905" s="41" t="inlineStr">
        <is>
          <t>Coffee Grinder</t>
        </is>
      </c>
      <c r="D3905" s="41" t="inlineStr">
        <is>
          <t>Coffee Grinders,Electric Coffee Grinders</t>
        </is>
      </c>
    </row>
    <row r="3906">
      <c r="A3906" s="40" t="inlineStr">
        <is>
          <t>Kitchen &amp; Dining</t>
        </is>
      </c>
      <c r="B3906" s="41" t="inlineStr">
        <is>
          <t>Coffee &amp; Tea</t>
        </is>
      </c>
      <c r="C3906" s="41" t="inlineStr">
        <is>
          <t>Cup &amp; Saucer</t>
        </is>
      </c>
      <c r="D3906" s="41" t="n"/>
    </row>
    <row r="3907">
      <c r="A3907" s="40" t="inlineStr">
        <is>
          <t>Kitchen &amp; Dining</t>
        </is>
      </c>
      <c r="B3907" s="41" t="inlineStr">
        <is>
          <t>Bakeware</t>
        </is>
      </c>
      <c r="C3907" s="41" t="inlineStr">
        <is>
          <t>Moulds</t>
        </is>
      </c>
      <c r="D3907" s="41" t="inlineStr">
        <is>
          <t>Cake Molds,Cake Moulds,Baking Moulds,Baking Molds</t>
        </is>
      </c>
    </row>
    <row r="3908">
      <c r="A3908" s="40" t="inlineStr">
        <is>
          <t>Kitchen &amp; Dining</t>
        </is>
      </c>
      <c r="B3908" s="41" t="inlineStr">
        <is>
          <t>Coffee &amp; Tea</t>
        </is>
      </c>
      <c r="C3908" s="41" t="inlineStr">
        <is>
          <t>Espresso Machines</t>
        </is>
      </c>
      <c r="D3908" s="41" t="inlineStr">
        <is>
          <t>Espresso Machines</t>
        </is>
      </c>
    </row>
    <row r="3909">
      <c r="A3909" s="40" t="inlineStr">
        <is>
          <t>Kitchen &amp; Dining</t>
        </is>
      </c>
      <c r="B3909" s="41" t="inlineStr">
        <is>
          <t>Coffee &amp; Tea</t>
        </is>
      </c>
      <c r="C3909" s="41" t="inlineStr">
        <is>
          <t>Iced Tea Machines</t>
        </is>
      </c>
      <c r="D3909" s="41" t="inlineStr">
        <is>
          <t>Iced tea Machines,Ice Tea Machines</t>
        </is>
      </c>
    </row>
    <row r="3910">
      <c r="A3910" s="40" t="inlineStr">
        <is>
          <t>Kitchen &amp; Dining</t>
        </is>
      </c>
      <c r="B3910" s="41" t="inlineStr">
        <is>
          <t>Coffee &amp; Tea</t>
        </is>
      </c>
      <c r="C3910" s="41" t="inlineStr">
        <is>
          <t>French Press</t>
        </is>
      </c>
      <c r="D3910" s="41" t="n"/>
    </row>
    <row r="3911">
      <c r="A3911" s="40" t="inlineStr">
        <is>
          <t>Kitchen &amp; Dining</t>
        </is>
      </c>
      <c r="B3911" s="41" t="inlineStr">
        <is>
          <t>Bar</t>
        </is>
      </c>
      <c r="C3911" s="41" t="inlineStr">
        <is>
          <t>Cork Screw</t>
        </is>
      </c>
      <c r="D3911" s="41" t="n"/>
    </row>
    <row r="3912">
      <c r="A3912" s="40" t="inlineStr">
        <is>
          <t>Kitchen &amp; Dining</t>
        </is>
      </c>
      <c r="B3912" s="41" t="inlineStr">
        <is>
          <t>Bar</t>
        </is>
      </c>
      <c r="C3912" s="41" t="inlineStr">
        <is>
          <t>Cocktail Shaker</t>
        </is>
      </c>
      <c r="D3912" s="41" t="n"/>
    </row>
    <row r="3913">
      <c r="A3913" s="40" t="inlineStr">
        <is>
          <t>Kitchen &amp; Dining</t>
        </is>
      </c>
      <c r="B3913" s="41" t="inlineStr">
        <is>
          <t>Bar</t>
        </is>
      </c>
      <c r="C3913" s="41" t="inlineStr">
        <is>
          <t>Decanter</t>
        </is>
      </c>
      <c r="D3913" s="41" t="inlineStr">
        <is>
          <t>Decanters</t>
        </is>
      </c>
    </row>
    <row r="3914">
      <c r="A3914" s="40" t="inlineStr">
        <is>
          <t>Kitchen &amp; Dining</t>
        </is>
      </c>
      <c r="B3914" s="41" t="inlineStr">
        <is>
          <t>Bar</t>
        </is>
      </c>
      <c r="C3914" s="41" t="inlineStr">
        <is>
          <t>Cocktail Pick</t>
        </is>
      </c>
      <c r="D3914" s="41" t="n"/>
    </row>
    <row r="3915">
      <c r="A3915" s="40" t="inlineStr">
        <is>
          <t>Kitchen &amp; Dining</t>
        </is>
      </c>
      <c r="B3915" s="41" t="inlineStr">
        <is>
          <t>Bar</t>
        </is>
      </c>
      <c r="C3915" s="41" t="inlineStr">
        <is>
          <t>Foil Cutter</t>
        </is>
      </c>
      <c r="D3915" s="41" t="n"/>
    </row>
    <row r="3916">
      <c r="A3916" s="40" t="inlineStr">
        <is>
          <t>Kitchen &amp; Dining</t>
        </is>
      </c>
      <c r="B3916" s="41" t="inlineStr">
        <is>
          <t>Bar</t>
        </is>
      </c>
      <c r="C3916" s="41" t="inlineStr">
        <is>
          <t>Jigger</t>
        </is>
      </c>
      <c r="D3916" s="41" t="n"/>
    </row>
    <row r="3917">
      <c r="A3917" s="40" t="inlineStr">
        <is>
          <t>Kitchen &amp; Dining</t>
        </is>
      </c>
      <c r="B3917" s="41" t="inlineStr">
        <is>
          <t>Bar</t>
        </is>
      </c>
      <c r="C3917" s="41" t="inlineStr">
        <is>
          <t>Set</t>
        </is>
      </c>
      <c r="D3917" s="41" t="inlineStr">
        <is>
          <t>Bracelet &amp; Rings Set,Earrings Set,Pendant &amp; Necklace Sets,Diamond Jewellery Sets,Fine Jewellery Sets,Pendant with Necklace and Earring Sets,Gold Jewellery Sets</t>
        </is>
      </c>
    </row>
    <row r="3918">
      <c r="A3918" s="40" t="inlineStr">
        <is>
          <t>Kitchen &amp; Dining</t>
        </is>
      </c>
      <c r="B3918" s="41" t="inlineStr">
        <is>
          <t>Bar</t>
        </is>
      </c>
      <c r="C3918" s="41" t="inlineStr">
        <is>
          <t>Strainers &amp; Stirrers</t>
        </is>
      </c>
      <c r="D3918" s="41" t="n"/>
    </row>
    <row r="3919">
      <c r="A3919" s="40" t="inlineStr">
        <is>
          <t>Kitchen &amp; Dining</t>
        </is>
      </c>
      <c r="B3919" s="41" t="inlineStr">
        <is>
          <t>Bar</t>
        </is>
      </c>
      <c r="C3919" s="41" t="inlineStr">
        <is>
          <t>Tongs</t>
        </is>
      </c>
      <c r="D3919" s="41" t="inlineStr">
        <is>
          <t>Bartender Tongs,Bartending Tongs,Bar Tongs,Ice Tongs</t>
        </is>
      </c>
    </row>
    <row r="3920">
      <c r="A3920" s="40" t="inlineStr">
        <is>
          <t>Kitchen &amp; Dining</t>
        </is>
      </c>
      <c r="B3920" s="41" t="inlineStr">
        <is>
          <t>Bar</t>
        </is>
      </c>
      <c r="C3920" s="41" t="inlineStr">
        <is>
          <t>Wine Aerator</t>
        </is>
      </c>
      <c r="D3920" s="41" t="n"/>
    </row>
    <row r="3921">
      <c r="A3921" s="40" t="inlineStr">
        <is>
          <t>Kitchen &amp; Dining</t>
        </is>
      </c>
      <c r="B3921" s="41" t="inlineStr">
        <is>
          <t>Bar</t>
        </is>
      </c>
      <c r="C3921" s="41" t="inlineStr">
        <is>
          <t>Wine Glasses</t>
        </is>
      </c>
      <c r="D3921" s="41" t="n"/>
    </row>
    <row r="3922">
      <c r="A3922" s="40" t="inlineStr">
        <is>
          <t>Kitchen &amp; Dining</t>
        </is>
      </c>
      <c r="B3922" s="41" t="inlineStr">
        <is>
          <t>Bar</t>
        </is>
      </c>
      <c r="C3922" s="41" t="inlineStr">
        <is>
          <t>Wine Opener</t>
        </is>
      </c>
      <c r="D3922" s="41" t="n"/>
    </row>
    <row r="3923">
      <c r="A3923" s="40" t="inlineStr">
        <is>
          <t>Kitchen &amp; Dining</t>
        </is>
      </c>
      <c r="B3923" s="41" t="inlineStr">
        <is>
          <t>Bar</t>
        </is>
      </c>
      <c r="C3923" s="41" t="inlineStr">
        <is>
          <t>Wine Preserver</t>
        </is>
      </c>
      <c r="D3923" s="41" t="n"/>
    </row>
    <row r="3924">
      <c r="A3924" s="40" t="inlineStr">
        <is>
          <t>Kitchen &amp; Dining</t>
        </is>
      </c>
      <c r="B3924" s="41" t="inlineStr">
        <is>
          <t>Bar</t>
        </is>
      </c>
      <c r="C3924" s="41" t="inlineStr">
        <is>
          <t>Wine Pourers</t>
        </is>
      </c>
      <c r="D3924" s="41" t="inlineStr">
        <is>
          <t>Wine Pourers</t>
        </is>
      </c>
    </row>
    <row r="3925">
      <c r="A3925" s="40" t="inlineStr">
        <is>
          <t>Kitchen &amp; Dining</t>
        </is>
      </c>
      <c r="B3925" s="41" t="inlineStr">
        <is>
          <t>Bar</t>
        </is>
      </c>
      <c r="C3925" s="41" t="inlineStr">
        <is>
          <t>Garnishing Tool</t>
        </is>
      </c>
      <c r="D3925" s="41" t="inlineStr">
        <is>
          <t>Drink Garnishing Tools</t>
        </is>
      </c>
    </row>
    <row r="3926">
      <c r="A3926" s="40" t="inlineStr">
        <is>
          <t>Kitchen &amp; Dining</t>
        </is>
      </c>
      <c r="B3926" s="41" t="inlineStr">
        <is>
          <t>Bar</t>
        </is>
      </c>
      <c r="C3926" s="41" t="inlineStr">
        <is>
          <t>Ice Crusher</t>
        </is>
      </c>
      <c r="D3926" s="41" t="inlineStr">
        <is>
          <t>Ice Crushers</t>
        </is>
      </c>
    </row>
    <row r="3927">
      <c r="A3927" s="40" t="inlineStr">
        <is>
          <t>Kitchen &amp; Dining</t>
        </is>
      </c>
      <c r="B3927" s="41" t="inlineStr">
        <is>
          <t>Bar</t>
        </is>
      </c>
      <c r="C3927" s="41" t="inlineStr">
        <is>
          <t>Ice Tools &amp; Buckets</t>
        </is>
      </c>
      <c r="D3927" s="41" t="n"/>
    </row>
    <row r="3928">
      <c r="A3928" s="40" t="inlineStr">
        <is>
          <t>Kitchen &amp; Dining</t>
        </is>
      </c>
      <c r="B3928" s="41" t="inlineStr">
        <is>
          <t>Bar</t>
        </is>
      </c>
      <c r="C3928" s="41" t="inlineStr">
        <is>
          <t>Wine Stoppers</t>
        </is>
      </c>
      <c r="D3928" s="41" t="n"/>
    </row>
    <row r="3929">
      <c r="A3929" s="40" t="inlineStr">
        <is>
          <t>Kitchen &amp; Dining</t>
        </is>
      </c>
      <c r="B3929" s="41" t="inlineStr">
        <is>
          <t>Coffee &amp; Tea</t>
        </is>
      </c>
      <c r="C3929" s="41" t="inlineStr">
        <is>
          <t>Carafe</t>
        </is>
      </c>
      <c r="D3929" s="41" t="n"/>
    </row>
    <row r="3930">
      <c r="A3930" s="40" t="inlineStr">
        <is>
          <t>Kitchen &amp; Dining</t>
        </is>
      </c>
      <c r="B3930" s="41" t="inlineStr">
        <is>
          <t>Coffee &amp; Tea</t>
        </is>
      </c>
      <c r="C3930" s="41" t="inlineStr">
        <is>
          <t>Coffee Maker</t>
        </is>
      </c>
      <c r="D3930" s="41" t="inlineStr">
        <is>
          <t>Coffee Makers,Electric Coffee Makers</t>
        </is>
      </c>
    </row>
    <row r="3931">
      <c r="A3931" s="40" t="inlineStr">
        <is>
          <t>Kitchen &amp; Dining</t>
        </is>
      </c>
      <c r="B3931" s="41" t="inlineStr">
        <is>
          <t>Coffee &amp; Tea</t>
        </is>
      </c>
      <c r="C3931" s="41" t="inlineStr">
        <is>
          <t>Creamer</t>
        </is>
      </c>
      <c r="D3931" s="41" t="n"/>
    </row>
    <row r="3932">
      <c r="A3932" s="40" t="inlineStr">
        <is>
          <t>Kitchen &amp; Dining</t>
        </is>
      </c>
      <c r="B3932" s="41" t="inlineStr">
        <is>
          <t>Bar</t>
        </is>
      </c>
      <c r="C3932" s="41" t="inlineStr">
        <is>
          <t>Wine Racks &amp; Cabinets</t>
        </is>
      </c>
      <c r="D3932" s="41" t="n"/>
    </row>
    <row r="3933">
      <c r="A3933" s="40" t="inlineStr">
        <is>
          <t>Kitchen &amp; Dining</t>
        </is>
      </c>
      <c r="B3933" s="41" t="inlineStr">
        <is>
          <t>Coffee &amp; Tea</t>
        </is>
      </c>
      <c r="C3933" s="41" t="inlineStr">
        <is>
          <t>Drink Sleeves</t>
        </is>
      </c>
      <c r="D3933" s="41" t="n"/>
    </row>
    <row r="3934">
      <c r="A3934" s="40" t="inlineStr">
        <is>
          <t>Kitchen &amp; Dining</t>
        </is>
      </c>
      <c r="B3934" s="41" t="inlineStr">
        <is>
          <t>Coffee &amp; Tea</t>
        </is>
      </c>
      <c r="C3934" s="41" t="inlineStr">
        <is>
          <t>Espresso Accessories</t>
        </is>
      </c>
      <c r="D3934" s="41" t="n"/>
    </row>
    <row r="3935">
      <c r="A3935" s="40" t="inlineStr">
        <is>
          <t>Kitchen &amp; Dining</t>
        </is>
      </c>
      <c r="B3935" s="41" t="inlineStr">
        <is>
          <t>Bakeware</t>
        </is>
      </c>
      <c r="C3935" s="41" t="inlineStr">
        <is>
          <t>Oven Liner</t>
        </is>
      </c>
      <c r="D3935" s="41" t="inlineStr">
        <is>
          <t>Oven Liners</t>
        </is>
      </c>
    </row>
    <row r="3936">
      <c r="A3936" s="40" t="inlineStr">
        <is>
          <t>Kitchen &amp; Dining</t>
        </is>
      </c>
      <c r="B3936" s="41" t="inlineStr">
        <is>
          <t>Bakeware</t>
        </is>
      </c>
      <c r="C3936" s="41" t="inlineStr">
        <is>
          <t>Pancake Mould</t>
        </is>
      </c>
      <c r="D3936" s="41" t="inlineStr">
        <is>
          <t>Pancake Moulds,Pancake Molds</t>
        </is>
      </c>
    </row>
    <row r="3937">
      <c r="A3937" s="40" t="inlineStr">
        <is>
          <t>Kitchen &amp; Dining</t>
        </is>
      </c>
      <c r="B3937" s="41" t="inlineStr">
        <is>
          <t>Bakeware</t>
        </is>
      </c>
      <c r="C3937" s="41" t="inlineStr">
        <is>
          <t>Pastry Molds</t>
        </is>
      </c>
      <c r="D3937" s="41" t="inlineStr">
        <is>
          <t>Pastry Molds,Pastry Moulds</t>
        </is>
      </c>
    </row>
    <row r="3938">
      <c r="A3938" s="40" t="inlineStr">
        <is>
          <t>Kitchen &amp; Dining</t>
        </is>
      </c>
      <c r="B3938" s="41" t="inlineStr">
        <is>
          <t>Bakeware</t>
        </is>
      </c>
      <c r="C3938" s="41" t="inlineStr">
        <is>
          <t>Ramekin</t>
        </is>
      </c>
      <c r="D3938" s="41" t="inlineStr">
        <is>
          <t>Ramekins</t>
        </is>
      </c>
    </row>
    <row r="3939">
      <c r="A3939" s="40" t="inlineStr">
        <is>
          <t>Kitchen &amp; Dining</t>
        </is>
      </c>
      <c r="B3939" s="41" t="inlineStr">
        <is>
          <t>Bakeware</t>
        </is>
      </c>
      <c r="C3939" s="41" t="inlineStr">
        <is>
          <t>Pie Dish</t>
        </is>
      </c>
      <c r="D3939" s="41" t="inlineStr">
        <is>
          <t>Pie Dishes</t>
        </is>
      </c>
    </row>
    <row r="3940">
      <c r="A3940" s="40" t="inlineStr">
        <is>
          <t>Kitchen &amp; Dining</t>
        </is>
      </c>
      <c r="B3940" s="41" t="inlineStr">
        <is>
          <t>Bakeware</t>
        </is>
      </c>
      <c r="C3940" s="41" t="inlineStr">
        <is>
          <t>Cake Pop &amp; Mini Cake Makers</t>
        </is>
      </c>
      <c r="D3940" s="41" t="n"/>
    </row>
    <row r="3941">
      <c r="A3941" s="40" t="inlineStr">
        <is>
          <t>Kitchen &amp; Dining</t>
        </is>
      </c>
      <c r="B3941" s="41" t="inlineStr">
        <is>
          <t>Bakeware</t>
        </is>
      </c>
      <c r="C3941" s="41" t="inlineStr">
        <is>
          <t>Icing Cone</t>
        </is>
      </c>
      <c r="D3941" s="41" t="inlineStr">
        <is>
          <t>Icing Cones,Baking Cones</t>
        </is>
      </c>
    </row>
    <row r="3942">
      <c r="A3942" s="40" t="inlineStr">
        <is>
          <t>Kitchen &amp; Dining</t>
        </is>
      </c>
      <c r="B3942" s="41" t="inlineStr">
        <is>
          <t>Bakeware</t>
        </is>
      </c>
      <c r="C3942" s="41" t="inlineStr">
        <is>
          <t>Decorating Tool</t>
        </is>
      </c>
      <c r="D3942" s="41" t="inlineStr">
        <is>
          <t>Baking Decorative Tools,Cake Decorating Tools</t>
        </is>
      </c>
    </row>
    <row r="3943">
      <c r="A3943" s="40" t="inlineStr">
        <is>
          <t>Kitchen &amp; Dining</t>
        </is>
      </c>
      <c r="B3943" s="41" t="inlineStr">
        <is>
          <t>Bakeware</t>
        </is>
      </c>
      <c r="C3943" s="41" t="inlineStr">
        <is>
          <t>Cookie Cutter</t>
        </is>
      </c>
      <c r="D3943" s="41" t="inlineStr">
        <is>
          <t>Cookie Cutters</t>
        </is>
      </c>
    </row>
    <row r="3944">
      <c r="A3944" s="40" t="inlineStr">
        <is>
          <t>Kitchen &amp; Dining</t>
        </is>
      </c>
      <c r="B3944" s="41" t="inlineStr">
        <is>
          <t>Bakeware</t>
        </is>
      </c>
      <c r="C3944" s="41" t="inlineStr">
        <is>
          <t>Cooling Rack</t>
        </is>
      </c>
      <c r="D3944" s="41" t="inlineStr">
        <is>
          <t>Cooling Racks</t>
        </is>
      </c>
    </row>
    <row r="3945">
      <c r="A3945" s="40" t="inlineStr">
        <is>
          <t>Kitchen &amp; Dining</t>
        </is>
      </c>
      <c r="B3945" s="41" t="inlineStr">
        <is>
          <t>Bakeware</t>
        </is>
      </c>
      <c r="C3945" s="41" t="inlineStr">
        <is>
          <t>Kids Baking Supplies</t>
        </is>
      </c>
      <c r="D3945" s="41" t="inlineStr">
        <is>
          <t>Kids Baking Supplies</t>
        </is>
      </c>
    </row>
    <row r="3946">
      <c r="A3946" s="40" t="inlineStr">
        <is>
          <t>Kitchen &amp; Dining</t>
        </is>
      </c>
      <c r="B3946" s="41" t="inlineStr">
        <is>
          <t>Bakeware</t>
        </is>
      </c>
      <c r="C3946" s="41" t="inlineStr">
        <is>
          <t>Bakeware Pans</t>
        </is>
      </c>
      <c r="D3946" s="41" t="inlineStr">
        <is>
          <t>Bakeware Pans,Baking Pans</t>
        </is>
      </c>
    </row>
    <row r="3947">
      <c r="A3947" s="40" t="inlineStr">
        <is>
          <t>Kitchen &amp; Dining</t>
        </is>
      </c>
      <c r="B3947" s="41" t="inlineStr">
        <is>
          <t>Bakeware</t>
        </is>
      </c>
      <c r="C3947" s="41" t="inlineStr">
        <is>
          <t>Baking &amp; Cookie Sheet</t>
        </is>
      </c>
      <c r="D3947" s="41" t="n"/>
    </row>
    <row r="3948">
      <c r="A3948" s="40" t="inlineStr">
        <is>
          <t>Kitchen &amp; Dining</t>
        </is>
      </c>
      <c r="B3948" s="41" t="inlineStr">
        <is>
          <t>Bakeware</t>
        </is>
      </c>
      <c r="C3948" s="41" t="inlineStr">
        <is>
          <t>Bakeware Set</t>
        </is>
      </c>
      <c r="D3948" s="41" t="inlineStr">
        <is>
          <t>Bakeware Sets,Bakeware Set,Baking Sets</t>
        </is>
      </c>
    </row>
    <row r="3949">
      <c r="A3949" s="40" t="inlineStr">
        <is>
          <t>Kitchen &amp; Dining</t>
        </is>
      </c>
      <c r="B3949" s="41" t="inlineStr">
        <is>
          <t>Bakeware</t>
        </is>
      </c>
      <c r="C3949" s="41" t="inlineStr">
        <is>
          <t>Baking Tools &amp; Accessories</t>
        </is>
      </c>
      <c r="D3949" s="41" t="n"/>
    </row>
    <row r="3950">
      <c r="A3950" s="40" t="inlineStr">
        <is>
          <t>Kitchen &amp; Dining</t>
        </is>
      </c>
      <c r="B3950" s="41" t="inlineStr">
        <is>
          <t>Bar</t>
        </is>
      </c>
      <c r="C3950" s="41" t="inlineStr">
        <is>
          <t>Carbonator</t>
        </is>
      </c>
      <c r="D3950" s="41" t="inlineStr">
        <is>
          <t>Carbonators</t>
        </is>
      </c>
    </row>
    <row r="3951">
      <c r="A3951" s="40" t="inlineStr">
        <is>
          <t>Kitchen &amp; Dining</t>
        </is>
      </c>
      <c r="B3951" s="41" t="inlineStr">
        <is>
          <t>Bakeware</t>
        </is>
      </c>
      <c r="C3951" s="41" t="inlineStr">
        <is>
          <t>Specialty Dish</t>
        </is>
      </c>
      <c r="D3951" s="41" t="inlineStr">
        <is>
          <t>Speciatly Baking Dishes</t>
        </is>
      </c>
    </row>
    <row r="3952">
      <c r="A3952" s="40" t="inlineStr">
        <is>
          <t>Kitchen &amp; Dining</t>
        </is>
      </c>
      <c r="B3952" s="41" t="inlineStr">
        <is>
          <t>Bar</t>
        </is>
      </c>
      <c r="C3952" s="41" t="inlineStr">
        <is>
          <t>Bottle Opener</t>
        </is>
      </c>
      <c r="D3952" s="41" t="inlineStr">
        <is>
          <t>Bottle Openers</t>
        </is>
      </c>
    </row>
    <row r="3953">
      <c r="A3953" s="40" t="inlineStr">
        <is>
          <t>Kitchen &amp; Dining</t>
        </is>
      </c>
      <c r="B3953" s="41" t="inlineStr">
        <is>
          <t>Bar</t>
        </is>
      </c>
      <c r="C3953" s="41" t="inlineStr">
        <is>
          <t>Chiller</t>
        </is>
      </c>
      <c r="D3953" s="41" t="inlineStr">
        <is>
          <t>Chillers</t>
        </is>
      </c>
    </row>
    <row r="3954">
      <c r="A3954" s="40" t="inlineStr">
        <is>
          <t>Kitchen &amp; Dining</t>
        </is>
      </c>
      <c r="B3954" s="41" t="inlineStr">
        <is>
          <t>Bar</t>
        </is>
      </c>
      <c r="C3954" s="41" t="inlineStr">
        <is>
          <t>Coasters</t>
        </is>
      </c>
      <c r="D3954" s="41" t="inlineStr">
        <is>
          <t>Coasters</t>
        </is>
      </c>
    </row>
    <row r="3955">
      <c r="A3955" s="40" t="inlineStr">
        <is>
          <t>Footwear</t>
        </is>
      </c>
      <c r="B3955" s="41" t="inlineStr">
        <is>
          <t>Heeled Shoe</t>
        </is>
      </c>
      <c r="C3955" s="41" t="inlineStr">
        <is>
          <t>Pump</t>
        </is>
      </c>
      <c r="D3955" s="41" t="inlineStr">
        <is>
          <t>Pump Heels,Pumps,Pump Heeled Shoe</t>
        </is>
      </c>
    </row>
    <row r="3956">
      <c r="A3956" s="40" t="inlineStr">
        <is>
          <t>Footwear</t>
        </is>
      </c>
      <c r="B3956" s="41" t="inlineStr">
        <is>
          <t>Shoe Care/Accessories</t>
        </is>
      </c>
      <c r="C3956" s="41" t="inlineStr">
        <is>
          <t>Cleaner</t>
        </is>
      </c>
      <c r="D3956" s="41" t="n"/>
    </row>
    <row r="3957">
      <c r="A3957" s="40" t="inlineStr">
        <is>
          <t>Footwear</t>
        </is>
      </c>
      <c r="B3957" s="41" t="inlineStr">
        <is>
          <t>Shoe Care/Accessories</t>
        </is>
      </c>
      <c r="C3957" s="41" t="inlineStr">
        <is>
          <t>Cushioning Insole</t>
        </is>
      </c>
      <c r="D3957" s="41" t="n"/>
    </row>
    <row r="3958">
      <c r="A3958" s="40" t="inlineStr">
        <is>
          <t>Food &amp; Beverages</t>
        </is>
      </c>
      <c r="B3958" s="41" t="inlineStr">
        <is>
          <t>Snacks</t>
        </is>
      </c>
      <c r="C3958" s="41" t="inlineStr">
        <is>
          <t>Puffed Snacks</t>
        </is>
      </c>
      <c r="D3958" s="41" t="inlineStr">
        <is>
          <t>Puffed Snacks</t>
        </is>
      </c>
    </row>
    <row r="3959">
      <c r="A3959" s="40" t="inlineStr">
        <is>
          <t>Food &amp; Beverages</t>
        </is>
      </c>
      <c r="B3959" s="41" t="inlineStr">
        <is>
          <t>Snacks</t>
        </is>
      </c>
      <c r="C3959" s="41" t="inlineStr">
        <is>
          <t>Popcorn</t>
        </is>
      </c>
      <c r="D3959" s="41" t="n"/>
    </row>
    <row r="3960">
      <c r="A3960" s="40" t="inlineStr">
        <is>
          <t>Food &amp; Beverages</t>
        </is>
      </c>
      <c r="B3960" s="41" t="inlineStr">
        <is>
          <t>Snacks</t>
        </is>
      </c>
      <c r="C3960" s="41" t="inlineStr">
        <is>
          <t>Pretzels</t>
        </is>
      </c>
      <c r="D3960" s="41" t="inlineStr">
        <is>
          <t>Pretzels</t>
        </is>
      </c>
    </row>
    <row r="3961">
      <c r="A3961" s="40" t="inlineStr">
        <is>
          <t>Food &amp; Beverages</t>
        </is>
      </c>
      <c r="B3961" s="41" t="inlineStr">
        <is>
          <t>Snacks</t>
        </is>
      </c>
      <c r="C3961" s="41" t="inlineStr">
        <is>
          <t>Salsas, Dips &amp; Spreads</t>
        </is>
      </c>
      <c r="D3961" s="41" t="n"/>
    </row>
    <row r="3962">
      <c r="A3962" s="40" t="inlineStr">
        <is>
          <t>Food &amp; Beverages</t>
        </is>
      </c>
      <c r="B3962" s="41" t="inlineStr">
        <is>
          <t>Snacks</t>
        </is>
      </c>
      <c r="C3962" s="41" t="inlineStr">
        <is>
          <t>Tortilla</t>
        </is>
      </c>
      <c r="D3962" s="41" t="inlineStr">
        <is>
          <t>Tortillas</t>
        </is>
      </c>
    </row>
    <row r="3963">
      <c r="A3963" s="40" t="inlineStr">
        <is>
          <t>Food &amp; Beverages</t>
        </is>
      </c>
      <c r="B3963" s="41" t="inlineStr">
        <is>
          <t>Snacks</t>
        </is>
      </c>
      <c r="C3963" s="41" t="inlineStr">
        <is>
          <t>Wafers</t>
        </is>
      </c>
      <c r="D3963" s="41" t="inlineStr">
        <is>
          <t>Wafers</t>
        </is>
      </c>
    </row>
    <row r="3964">
      <c r="A3964" s="40" t="inlineStr">
        <is>
          <t>Footwear</t>
        </is>
      </c>
      <c r="B3964" s="41" t="inlineStr">
        <is>
          <t>Shoe Care/Accessories</t>
        </is>
      </c>
      <c r="C3964" s="41" t="inlineStr">
        <is>
          <t>Deodorizer</t>
        </is>
      </c>
      <c r="D3964" s="41" t="inlineStr">
        <is>
          <t>Shoe Deodorizer</t>
        </is>
      </c>
    </row>
    <row r="3965">
      <c r="A3965" s="40" t="inlineStr">
        <is>
          <t>Footwear</t>
        </is>
      </c>
      <c r="B3965" s="41" t="inlineStr">
        <is>
          <t>Shoe Care/Accessories</t>
        </is>
      </c>
      <c r="C3965" s="41" t="inlineStr">
        <is>
          <t>Shoe Horn</t>
        </is>
      </c>
      <c r="D3965" s="41" t="inlineStr">
        <is>
          <t>Shoe Horns</t>
        </is>
      </c>
    </row>
    <row r="3966">
      <c r="A3966" s="40" t="inlineStr">
        <is>
          <t>Footwear</t>
        </is>
      </c>
      <c r="B3966" s="41" t="inlineStr">
        <is>
          <t>Shoe Care/Accessories</t>
        </is>
      </c>
      <c r="C3966" s="41" t="inlineStr">
        <is>
          <t>Shoe Shaper</t>
        </is>
      </c>
      <c r="D3966" s="41" t="inlineStr">
        <is>
          <t>Shoe Shapers</t>
        </is>
      </c>
    </row>
    <row r="3967">
      <c r="A3967" s="40" t="inlineStr">
        <is>
          <t>Footwear</t>
        </is>
      </c>
      <c r="B3967" s="41" t="inlineStr">
        <is>
          <t>Shoe Care/Accessories</t>
        </is>
      </c>
      <c r="C3967" s="41" t="inlineStr">
        <is>
          <t>Inserts</t>
        </is>
      </c>
      <c r="D3967" s="41" t="n"/>
    </row>
    <row r="3968">
      <c r="A3968" s="40" t="inlineStr">
        <is>
          <t>Footwear</t>
        </is>
      </c>
      <c r="B3968" s="41" t="inlineStr">
        <is>
          <t>Shoe Care/Accessories</t>
        </is>
      </c>
      <c r="C3968" s="41" t="inlineStr">
        <is>
          <t>Laces</t>
        </is>
      </c>
      <c r="D3968" s="41" t="inlineStr">
        <is>
          <t>Shoe Laces</t>
        </is>
      </c>
    </row>
    <row r="3969">
      <c r="A3969" s="40" t="inlineStr">
        <is>
          <t>Footwear</t>
        </is>
      </c>
      <c r="B3969" s="41" t="inlineStr">
        <is>
          <t>Shoe Care/Accessories</t>
        </is>
      </c>
      <c r="C3969" s="41" t="inlineStr">
        <is>
          <t>Overshoe</t>
        </is>
      </c>
      <c r="D3969" s="41" t="inlineStr">
        <is>
          <t>Waterproof Shoe Covers,Overshoes,Shoe Covers</t>
        </is>
      </c>
    </row>
    <row r="3970">
      <c r="A3970" s="40" t="inlineStr">
        <is>
          <t>Footwear</t>
        </is>
      </c>
      <c r="B3970" s="41" t="inlineStr">
        <is>
          <t>Shoe Care/Accessories</t>
        </is>
      </c>
      <c r="C3970" s="41" t="inlineStr">
        <is>
          <t>Polish</t>
        </is>
      </c>
      <c r="D3970" s="41" t="n"/>
    </row>
    <row r="3971">
      <c r="A3971" s="40" t="inlineStr">
        <is>
          <t>Footwear</t>
        </is>
      </c>
      <c r="B3971" s="41" t="inlineStr">
        <is>
          <t>Shoe Care/Accessories</t>
        </is>
      </c>
      <c r="C3971" s="41" t="inlineStr">
        <is>
          <t>Dye</t>
        </is>
      </c>
      <c r="D3971" s="41" t="inlineStr">
        <is>
          <t>Shoes Dyes</t>
        </is>
      </c>
    </row>
    <row r="3972">
      <c r="A3972" s="40" t="inlineStr">
        <is>
          <t>Footwear</t>
        </is>
      </c>
      <c r="B3972" s="41" t="inlineStr">
        <is>
          <t>Shoe Care/Accessories</t>
        </is>
      </c>
      <c r="C3972" s="41" t="inlineStr">
        <is>
          <t>Heel Cap</t>
        </is>
      </c>
      <c r="D3972" s="41" t="inlineStr">
        <is>
          <t>Heel Caps,Shoe Heel Caps</t>
        </is>
      </c>
    </row>
    <row r="3973">
      <c r="A3973" s="40" t="inlineStr">
        <is>
          <t>Footwear</t>
        </is>
      </c>
      <c r="B3973" s="41" t="inlineStr">
        <is>
          <t>Boot</t>
        </is>
      </c>
      <c r="C3973" s="41" t="inlineStr">
        <is>
          <t>Knee High Boot</t>
        </is>
      </c>
      <c r="D3973" s="41" t="inlineStr">
        <is>
          <t>Knee High Boots</t>
        </is>
      </c>
    </row>
    <row r="3974">
      <c r="A3974" s="40" t="inlineStr">
        <is>
          <t>Footwear</t>
        </is>
      </c>
      <c r="B3974" s="41" t="inlineStr">
        <is>
          <t>Boot</t>
        </is>
      </c>
      <c r="C3974" s="41" t="inlineStr">
        <is>
          <t>Chukka Boot</t>
        </is>
      </c>
      <c r="D3974" s="41" t="inlineStr">
        <is>
          <t>Chukka Boots</t>
        </is>
      </c>
    </row>
    <row r="3975">
      <c r="A3975" s="40" t="inlineStr">
        <is>
          <t>Footwear</t>
        </is>
      </c>
      <c r="B3975" s="41" t="inlineStr">
        <is>
          <t>Boot</t>
        </is>
      </c>
      <c r="C3975" s="41" t="inlineStr">
        <is>
          <t>Cowboy Boot</t>
        </is>
      </c>
      <c r="D3975" s="41" t="inlineStr">
        <is>
          <t>Cowboy Boots</t>
        </is>
      </c>
    </row>
    <row r="3976">
      <c r="A3976" s="40" t="inlineStr">
        <is>
          <t>Footwear</t>
        </is>
      </c>
      <c r="B3976" s="41" t="inlineStr">
        <is>
          <t>Shoe Care/Accessories</t>
        </is>
      </c>
      <c r="C3976" s="41" t="inlineStr">
        <is>
          <t>Whitener</t>
        </is>
      </c>
      <c r="D3976" s="41" t="inlineStr">
        <is>
          <t>Shoe Whiteners</t>
        </is>
      </c>
    </row>
    <row r="3977">
      <c r="A3977" s="40" t="inlineStr">
        <is>
          <t>Footwear</t>
        </is>
      </c>
      <c r="B3977" s="41" t="inlineStr">
        <is>
          <t>Boot</t>
        </is>
      </c>
      <c r="C3977" s="41" t="inlineStr">
        <is>
          <t>Booties</t>
        </is>
      </c>
      <c r="D3977" s="41" t="inlineStr">
        <is>
          <t>Booties</t>
        </is>
      </c>
    </row>
    <row r="3978">
      <c r="A3978" s="40" t="inlineStr">
        <is>
          <t>Footwear</t>
        </is>
      </c>
      <c r="B3978" s="41" t="inlineStr">
        <is>
          <t>Boot</t>
        </is>
      </c>
      <c r="C3978" s="41" t="inlineStr">
        <is>
          <t>Chelsea Boot</t>
        </is>
      </c>
      <c r="D3978" s="41" t="inlineStr">
        <is>
          <t>Chelsea Boots</t>
        </is>
      </c>
    </row>
    <row r="3979">
      <c r="A3979" s="40" t="inlineStr">
        <is>
          <t>Footwear</t>
        </is>
      </c>
      <c r="B3979" s="41" t="inlineStr">
        <is>
          <t>Boot</t>
        </is>
      </c>
      <c r="C3979" s="41" t="inlineStr">
        <is>
          <t>Rain Boot</t>
        </is>
      </c>
      <c r="D3979" s="41" t="inlineStr">
        <is>
          <t>Rain Boots</t>
        </is>
      </c>
    </row>
    <row r="3980">
      <c r="A3980" s="40" t="inlineStr">
        <is>
          <t>Footwear</t>
        </is>
      </c>
      <c r="B3980" s="41" t="inlineStr">
        <is>
          <t>Flat</t>
        </is>
      </c>
      <c r="C3980" s="41" t="inlineStr">
        <is>
          <t>Ballerina</t>
        </is>
      </c>
      <c r="D3980" s="41" t="inlineStr">
        <is>
          <t>Ballerina Footware,Dance Shoes,Ballerinas,Ballet Shoes,Ballerina Shoes</t>
        </is>
      </c>
    </row>
    <row r="3981">
      <c r="A3981" s="40" t="inlineStr">
        <is>
          <t>Footwear</t>
        </is>
      </c>
      <c r="B3981" s="41" t="inlineStr">
        <is>
          <t>Flat</t>
        </is>
      </c>
      <c r="C3981" s="41" t="inlineStr">
        <is>
          <t>Brogue</t>
        </is>
      </c>
      <c r="D3981" s="41" t="inlineStr">
        <is>
          <t>Brogue Flats,Brogues</t>
        </is>
      </c>
    </row>
    <row r="3982">
      <c r="A3982" s="40" t="inlineStr">
        <is>
          <t>Footwear</t>
        </is>
      </c>
      <c r="B3982" s="41" t="inlineStr">
        <is>
          <t>Flat</t>
        </is>
      </c>
      <c r="C3982" s="41" t="inlineStr">
        <is>
          <t>Comfort</t>
        </is>
      </c>
      <c r="D3982" s="41" t="inlineStr">
        <is>
          <t>Comfort Flats</t>
        </is>
      </c>
    </row>
    <row r="3983">
      <c r="A3983" s="40" t="inlineStr">
        <is>
          <t>Footwear</t>
        </is>
      </c>
      <c r="B3983" s="41" t="inlineStr">
        <is>
          <t>Flat</t>
        </is>
      </c>
      <c r="C3983" s="41" t="inlineStr">
        <is>
          <t>Derby</t>
        </is>
      </c>
      <c r="D3983" s="41" t="inlineStr">
        <is>
          <t>Derbys</t>
        </is>
      </c>
    </row>
    <row r="3984">
      <c r="A3984" s="40" t="inlineStr">
        <is>
          <t>Footwear</t>
        </is>
      </c>
      <c r="B3984" s="41" t="inlineStr">
        <is>
          <t>Flat</t>
        </is>
      </c>
      <c r="C3984" s="41" t="inlineStr">
        <is>
          <t>Espadrille</t>
        </is>
      </c>
      <c r="D3984" s="41" t="inlineStr">
        <is>
          <t>Espadrilles</t>
        </is>
      </c>
    </row>
    <row r="3985">
      <c r="A3985" s="40" t="inlineStr">
        <is>
          <t>Footwear</t>
        </is>
      </c>
      <c r="B3985" s="41" t="inlineStr">
        <is>
          <t>Flat</t>
        </is>
      </c>
      <c r="C3985" s="41" t="inlineStr">
        <is>
          <t>Loafer</t>
        </is>
      </c>
      <c r="D3985" s="41" t="inlineStr">
        <is>
          <t>Loafers</t>
        </is>
      </c>
    </row>
    <row r="3986">
      <c r="A3986" s="40" t="inlineStr">
        <is>
          <t>Footwear</t>
        </is>
      </c>
      <c r="B3986" s="41" t="inlineStr">
        <is>
          <t>Flat</t>
        </is>
      </c>
      <c r="C3986" s="41" t="inlineStr">
        <is>
          <t>Mule</t>
        </is>
      </c>
      <c r="D3986" s="41" t="inlineStr">
        <is>
          <t>Mules</t>
        </is>
      </c>
    </row>
    <row r="3987">
      <c r="A3987" s="40" t="inlineStr">
        <is>
          <t>Footwear</t>
        </is>
      </c>
      <c r="B3987" s="41" t="inlineStr">
        <is>
          <t>Flat</t>
        </is>
      </c>
      <c r="C3987" s="41" t="inlineStr">
        <is>
          <t>Moccasin</t>
        </is>
      </c>
      <c r="D3987" s="41" t="inlineStr">
        <is>
          <t>Moccasins</t>
        </is>
      </c>
    </row>
    <row r="3988">
      <c r="A3988" s="40" t="inlineStr">
        <is>
          <t>Footwear</t>
        </is>
      </c>
      <c r="B3988" s="41" t="inlineStr">
        <is>
          <t>Heeled Shoe</t>
        </is>
      </c>
      <c r="C3988" s="41" t="inlineStr">
        <is>
          <t>Dorsay</t>
        </is>
      </c>
      <c r="D3988" s="41" t="n"/>
    </row>
    <row r="3989">
      <c r="A3989" s="40" t="inlineStr">
        <is>
          <t>Footwear</t>
        </is>
      </c>
      <c r="B3989" s="41" t="inlineStr">
        <is>
          <t>Flat</t>
        </is>
      </c>
      <c r="C3989" s="41" t="inlineStr">
        <is>
          <t>Slipper</t>
        </is>
      </c>
      <c r="D3989" s="41" t="inlineStr">
        <is>
          <t>Slippers,Flat Slippers</t>
        </is>
      </c>
    </row>
    <row r="3990">
      <c r="A3990" s="40" t="inlineStr">
        <is>
          <t>Footwear</t>
        </is>
      </c>
      <c r="B3990" s="41" t="inlineStr">
        <is>
          <t>Heeled Shoe</t>
        </is>
      </c>
      <c r="C3990" s="41" t="inlineStr">
        <is>
          <t>Platform</t>
        </is>
      </c>
      <c r="D3990" s="41" t="inlineStr">
        <is>
          <t>Heeled Platform Shoes,Platform Heeled Shoes</t>
        </is>
      </c>
    </row>
    <row r="3991">
      <c r="A3991" s="40" t="inlineStr">
        <is>
          <t>Footwear</t>
        </is>
      </c>
      <c r="B3991" s="41" t="inlineStr">
        <is>
          <t>Heeled Shoe</t>
        </is>
      </c>
      <c r="C3991" s="41" t="inlineStr">
        <is>
          <t>Slingback</t>
        </is>
      </c>
      <c r="D3991" s="41" t="inlineStr">
        <is>
          <t>Heeled Slingback Shoes,Slingback Heeled Shoes</t>
        </is>
      </c>
    </row>
    <row r="3992">
      <c r="A3992" s="40" t="inlineStr">
        <is>
          <t>Footwear</t>
        </is>
      </c>
      <c r="B3992" s="41" t="inlineStr">
        <is>
          <t>Heeled Shoe</t>
        </is>
      </c>
      <c r="C3992" s="41" t="inlineStr">
        <is>
          <t>Mary Jane</t>
        </is>
      </c>
      <c r="D3992" s="41" t="inlineStr">
        <is>
          <t>Heeled Mary Jane Shoes,Mary Janes</t>
        </is>
      </c>
    </row>
    <row r="3993">
      <c r="A3993" s="40" t="inlineStr">
        <is>
          <t>Gardening</t>
        </is>
      </c>
      <c r="B3993" s="41" t="inlineStr">
        <is>
          <t>Farm &amp; Ranch</t>
        </is>
      </c>
      <c r="C3993" s="41" t="inlineStr">
        <is>
          <t>Plant Germination Equipment</t>
        </is>
      </c>
      <c r="D3993" s="41" t="inlineStr">
        <is>
          <t>Seed Tray Covers,Seedling Heat Mats,Plant Germination Kits,Seed Tray Domes,Plant Germination Equipments,Plant Trays,Seed Starting Containers,Plant Germination Trays</t>
        </is>
      </c>
    </row>
    <row r="3994">
      <c r="A3994" s="40" t="inlineStr">
        <is>
          <t>Gardening</t>
        </is>
      </c>
      <c r="B3994" s="41" t="inlineStr">
        <is>
          <t>Farm &amp; Ranch</t>
        </is>
      </c>
      <c r="C3994" s="41" t="inlineStr">
        <is>
          <t>Plants, Seeds &amp; Bulbs</t>
        </is>
      </c>
      <c r="D3994" s="41" t="n"/>
    </row>
    <row r="3995">
      <c r="A3995" s="40" t="inlineStr">
        <is>
          <t>Gardening</t>
        </is>
      </c>
      <c r="B3995" s="41" t="inlineStr">
        <is>
          <t>Farm &amp; Ranch</t>
        </is>
      </c>
      <c r="C3995" s="41" t="inlineStr">
        <is>
          <t>Poultry Care</t>
        </is>
      </c>
      <c r="D3995" s="41" t="n"/>
    </row>
    <row r="3996">
      <c r="A3996" s="40" t="inlineStr">
        <is>
          <t>Gardening</t>
        </is>
      </c>
      <c r="B3996" s="41" t="inlineStr">
        <is>
          <t>Farm &amp; Ranch</t>
        </is>
      </c>
      <c r="C3996" s="41" t="inlineStr">
        <is>
          <t>Soils, Fertilizers &amp; Mulches</t>
        </is>
      </c>
      <c r="D3996" s="41" t="n"/>
    </row>
    <row r="3997">
      <c r="A3997" s="40" t="inlineStr">
        <is>
          <t>Gardening</t>
        </is>
      </c>
      <c r="B3997" s="41" t="inlineStr">
        <is>
          <t>Farm &amp; Ranch</t>
        </is>
      </c>
      <c r="C3997" s="41" t="inlineStr">
        <is>
          <t>Structures &amp; Hardware</t>
        </is>
      </c>
      <c r="D3997" s="41" t="n"/>
    </row>
    <row r="3998">
      <c r="A3998" s="40" t="inlineStr">
        <is>
          <t>Gardening</t>
        </is>
      </c>
      <c r="B3998" s="41" t="inlineStr">
        <is>
          <t>Garden Tools &amp; Gardening Equipments</t>
        </is>
      </c>
      <c r="C3998" s="41" t="inlineStr">
        <is>
          <t>Garden Equipments</t>
        </is>
      </c>
      <c r="D3998" s="41" t="n"/>
    </row>
    <row r="3999">
      <c r="A3999" s="40" t="inlineStr">
        <is>
          <t>Gardening</t>
        </is>
      </c>
      <c r="B3999" s="41" t="inlineStr">
        <is>
          <t>Garden Tools &amp; Gardening Equipments</t>
        </is>
      </c>
      <c r="C3999" s="41" t="inlineStr">
        <is>
          <t>Chainsaws</t>
        </is>
      </c>
      <c r="D3999" s="41" t="inlineStr">
        <is>
          <t>Chainsaws</t>
        </is>
      </c>
    </row>
    <row r="4000">
      <c r="A4000" s="40" t="inlineStr">
        <is>
          <t>Gardening</t>
        </is>
      </c>
      <c r="B4000" s="41" t="inlineStr">
        <is>
          <t>Garden Tools &amp; Gardening Equipments</t>
        </is>
      </c>
      <c r="C4000" s="41" t="inlineStr">
        <is>
          <t>Edgers</t>
        </is>
      </c>
      <c r="D4000" s="41" t="n"/>
    </row>
    <row r="4001">
      <c r="A4001" s="40" t="inlineStr">
        <is>
          <t>Gardening</t>
        </is>
      </c>
      <c r="B4001" s="41" t="inlineStr">
        <is>
          <t>Garden Tools &amp; Gardening Equipments</t>
        </is>
      </c>
      <c r="C4001" s="41" t="inlineStr">
        <is>
          <t>Interchangeable Battery Packs</t>
        </is>
      </c>
      <c r="D4001" s="41" t="n"/>
    </row>
    <row r="4002">
      <c r="A4002" s="40" t="inlineStr">
        <is>
          <t>Gardening</t>
        </is>
      </c>
      <c r="B4002" s="41" t="inlineStr">
        <is>
          <t>Garden Tools &amp; Gardening Equipments</t>
        </is>
      </c>
      <c r="C4002" s="41" t="inlineStr">
        <is>
          <t>Hedge Trimmers</t>
        </is>
      </c>
      <c r="D4002" s="41" t="inlineStr">
        <is>
          <t>Hedge Trimmers</t>
        </is>
      </c>
    </row>
    <row r="4003">
      <c r="A4003" s="40" t="inlineStr">
        <is>
          <t>Gardening</t>
        </is>
      </c>
      <c r="B4003" s="41" t="inlineStr">
        <is>
          <t>Garden Tools &amp; Gardening Equipments</t>
        </is>
      </c>
      <c r="C4003" s="41" t="inlineStr">
        <is>
          <t>Lawn Mowers &amp; Tractors</t>
        </is>
      </c>
      <c r="D4003" s="41" t="n"/>
    </row>
    <row r="4004">
      <c r="A4004" s="40" t="inlineStr">
        <is>
          <t>Gardening</t>
        </is>
      </c>
      <c r="B4004" s="41" t="inlineStr">
        <is>
          <t>Garden Tools &amp; Gardening Equipments</t>
        </is>
      </c>
      <c r="C4004" s="41" t="inlineStr">
        <is>
          <t>Leaf Blowers &amp; Vacuums</t>
        </is>
      </c>
      <c r="D4004" s="41" t="n"/>
    </row>
    <row r="4005">
      <c r="A4005" s="40" t="inlineStr">
        <is>
          <t>Gardening</t>
        </is>
      </c>
      <c r="B4005" s="41" t="inlineStr">
        <is>
          <t>Garden Tools &amp; Gardening Equipments</t>
        </is>
      </c>
      <c r="C4005" s="41" t="inlineStr">
        <is>
          <t>Metal Detectors</t>
        </is>
      </c>
      <c r="D4005" s="41" t="n"/>
    </row>
    <row r="4006">
      <c r="A4006" s="40" t="inlineStr">
        <is>
          <t>Gardening</t>
        </is>
      </c>
      <c r="B4006" s="41" t="inlineStr">
        <is>
          <t>Garden Tools &amp; Gardening Equipments</t>
        </is>
      </c>
      <c r="C4006" s="41" t="inlineStr">
        <is>
          <t>Log Splitters</t>
        </is>
      </c>
      <c r="D4006" s="41" t="n"/>
    </row>
    <row r="4007">
      <c r="A4007" s="40" t="inlineStr">
        <is>
          <t>Gardening</t>
        </is>
      </c>
      <c r="B4007" s="41" t="inlineStr">
        <is>
          <t>Garden Tools &amp; Gardening Equipments</t>
        </is>
      </c>
      <c r="C4007" s="41" t="inlineStr">
        <is>
          <t>Garden Tool Accessories</t>
        </is>
      </c>
      <c r="D4007" s="41" t="inlineStr">
        <is>
          <t>Wood Chipper Accessories,Pole Saw Accessories,Metal Detector Accessories,Tiller Accessories,String Trimmer Accessories,Leaf Blower Accessories,Garden Axe Accessories,Hedge Trimmer Accessories,Mulcher Accessories,Lawn Mower Accessories,Log Splitter Accessories,Leaf Vacuum Accessories,Shredder Accessories,Weed Torch Accessories,Chainsaw Accessories</t>
        </is>
      </c>
    </row>
    <row r="4008">
      <c r="A4008" s="40" t="inlineStr">
        <is>
          <t>Gardening</t>
        </is>
      </c>
      <c r="B4008" s="41" t="inlineStr">
        <is>
          <t>Garden Tools &amp; Gardening Equipments</t>
        </is>
      </c>
      <c r="C4008" s="41" t="inlineStr">
        <is>
          <t>Pole Saws</t>
        </is>
      </c>
      <c r="D4008" s="41" t="inlineStr">
        <is>
          <t>Pole Saws</t>
        </is>
      </c>
    </row>
    <row r="4009">
      <c r="A4009" s="40" t="inlineStr">
        <is>
          <t>Gardening</t>
        </is>
      </c>
      <c r="B4009" s="41" t="inlineStr">
        <is>
          <t>Garden Tools &amp; Gardening Equipments</t>
        </is>
      </c>
      <c r="C4009" s="41" t="inlineStr">
        <is>
          <t>Pressure Washers</t>
        </is>
      </c>
      <c r="D4009" s="41" t="n"/>
    </row>
    <row r="4010">
      <c r="A4010" s="40" t="inlineStr">
        <is>
          <t>Gardening</t>
        </is>
      </c>
      <c r="B4010" s="41" t="inlineStr">
        <is>
          <t>Gardening Care</t>
        </is>
      </c>
      <c r="C4010" s="41" t="inlineStr">
        <is>
          <t>Fertilizer Spreaders</t>
        </is>
      </c>
      <c r="D4010" s="41" t="n"/>
    </row>
    <row r="4011">
      <c r="A4011" s="40" t="inlineStr">
        <is>
          <t>Gardening</t>
        </is>
      </c>
      <c r="B4011" s="41" t="inlineStr">
        <is>
          <t>Garden Tools &amp; Gardening Equipments</t>
        </is>
      </c>
      <c r="C4011" s="41" t="inlineStr">
        <is>
          <t>Weed Torches</t>
        </is>
      </c>
      <c r="D4011" s="41" t="n"/>
    </row>
    <row r="4012">
      <c r="A4012" s="40" t="inlineStr">
        <is>
          <t>Gardening</t>
        </is>
      </c>
      <c r="B4012" s="41" t="inlineStr">
        <is>
          <t>Garden Tools &amp; Gardening Equipments</t>
        </is>
      </c>
      <c r="C4012" s="41" t="inlineStr">
        <is>
          <t>Wood Chippers, Shredders, &amp; Mulchers</t>
        </is>
      </c>
      <c r="D4012" s="41" t="n"/>
    </row>
    <row r="4013">
      <c r="A4013" s="40" t="inlineStr">
        <is>
          <t>Gardening</t>
        </is>
      </c>
      <c r="B4013" s="41" t="inlineStr">
        <is>
          <t>Gardening Care</t>
        </is>
      </c>
      <c r="C4013" s="41" t="inlineStr">
        <is>
          <t>Composting &amp; Yard Waste Bins</t>
        </is>
      </c>
      <c r="D4013" s="41" t="n"/>
    </row>
    <row r="4014">
      <c r="A4014" s="40" t="inlineStr">
        <is>
          <t>Gardening</t>
        </is>
      </c>
      <c r="B4014" s="41" t="inlineStr">
        <is>
          <t>Garden Tools &amp; Gardening Equipments</t>
        </is>
      </c>
      <c r="C4014" s="41" t="inlineStr">
        <is>
          <t>Replacement Parts &amp; Accessories</t>
        </is>
      </c>
      <c r="D4014" s="41" t="n"/>
    </row>
    <row r="4015">
      <c r="A4015" s="40" t="inlineStr">
        <is>
          <t>Gardening</t>
        </is>
      </c>
      <c r="B4015" s="41" t="inlineStr">
        <is>
          <t>Garden Tools &amp; Gardening Equipments</t>
        </is>
      </c>
      <c r="C4015" s="41" t="inlineStr">
        <is>
          <t>Tillers</t>
        </is>
      </c>
      <c r="D4015" s="41" t="n"/>
    </row>
    <row r="4016">
      <c r="A4016" s="40" t="inlineStr">
        <is>
          <t>Gardening</t>
        </is>
      </c>
      <c r="B4016" s="41" t="inlineStr">
        <is>
          <t>Garden Tools &amp; Gardening Equipments</t>
        </is>
      </c>
      <c r="C4016" s="41" t="inlineStr">
        <is>
          <t>String Trimmers</t>
        </is>
      </c>
      <c r="D4016" s="41" t="inlineStr">
        <is>
          <t>String Trimmers</t>
        </is>
      </c>
    </row>
    <row r="4017">
      <c r="A4017" s="40" t="inlineStr">
        <is>
          <t>Gardening</t>
        </is>
      </c>
      <c r="B4017" s="41" t="inlineStr">
        <is>
          <t>Gardening Care</t>
        </is>
      </c>
      <c r="C4017" s="41" t="inlineStr">
        <is>
          <t>Gardening Care Accessories</t>
        </is>
      </c>
      <c r="D4017" s="41" t="inlineStr">
        <is>
          <t>Gardening Care Accessories</t>
        </is>
      </c>
    </row>
    <row r="4018">
      <c r="A4018" s="40" t="inlineStr">
        <is>
          <t>Gardening</t>
        </is>
      </c>
      <c r="B4018" s="41" t="inlineStr">
        <is>
          <t>Gardening Care</t>
        </is>
      </c>
      <c r="C4018" s="41" t="inlineStr">
        <is>
          <t>Hand Tools</t>
        </is>
      </c>
      <c r="D4018" s="41" t="inlineStr">
        <is>
          <t>Gardening Hand Tools,Gardening Tools</t>
        </is>
      </c>
    </row>
    <row r="4019">
      <c r="A4019" s="40" t="inlineStr">
        <is>
          <t>Gardening</t>
        </is>
      </c>
      <c r="B4019" s="41" t="inlineStr">
        <is>
          <t>Gardening Care</t>
        </is>
      </c>
      <c r="C4019" s="41" t="inlineStr">
        <is>
          <t>Indoor Gardening &amp; Hydroponics</t>
        </is>
      </c>
      <c r="D4019" s="41" t="n"/>
    </row>
    <row r="4020">
      <c r="A4020" s="40" t="inlineStr">
        <is>
          <t>Gardening</t>
        </is>
      </c>
      <c r="B4020" s="41" t="inlineStr">
        <is>
          <t>Gardening Care</t>
        </is>
      </c>
      <c r="C4020" s="41" t="inlineStr">
        <is>
          <t>Gloves &amp; Protective Gear</t>
        </is>
      </c>
      <c r="D4020" s="41" t="n"/>
    </row>
    <row r="4021">
      <c r="A4021" s="40" t="inlineStr">
        <is>
          <t>Gardening</t>
        </is>
      </c>
      <c r="B4021" s="41" t="inlineStr">
        <is>
          <t>Gardening Care</t>
        </is>
      </c>
      <c r="C4021" s="41" t="inlineStr">
        <is>
          <t>Greenhouses &amp; Accessories</t>
        </is>
      </c>
      <c r="D4021" s="41" t="n"/>
    </row>
    <row r="4022">
      <c r="A4022" s="40" t="inlineStr">
        <is>
          <t>Gardening</t>
        </is>
      </c>
      <c r="B4022" s="41" t="inlineStr">
        <is>
          <t>Gardening Care</t>
        </is>
      </c>
      <c r="C4022" s="41" t="inlineStr">
        <is>
          <t>Pots, Planters &amp; Container Accessories</t>
        </is>
      </c>
      <c r="D4022" s="41" t="n"/>
    </row>
    <row r="4023">
      <c r="A4023" s="40" t="inlineStr">
        <is>
          <t>Gardening</t>
        </is>
      </c>
      <c r="B4023" s="41" t="inlineStr">
        <is>
          <t>Gardening Care</t>
        </is>
      </c>
      <c r="C4023" s="41" t="inlineStr">
        <is>
          <t>Other Gardening Care Accessories</t>
        </is>
      </c>
      <c r="D4023" s="41" t="inlineStr">
        <is>
          <t>Gardening Plant Covers,Greenhouse Accessories,Moss Control Equipment,Gardening Bulbs,Gardening Composting Bins,Gardening Care Accessories,Gardening Growing Light Fixtures,Gardening Gloves,Gardening Sprayer Accessories,Gardening Protective Gear,Gardening Watering Equipment,Gardening Plants,Soils,Plant Grow Bags,Gardening Fertilizer Spreaders,Fertilizers,Gardening Plant Support Structures,Weed Control Equipment,Gardening Irrigation,Gardening Yard Waste Bins,Gardening Hand Tools,Mulches,Gardening Seeds,Gardening Growing Light Bulbs</t>
        </is>
      </c>
    </row>
    <row r="4024">
      <c r="A4024" s="40" t="inlineStr">
        <is>
          <t>Gardening</t>
        </is>
      </c>
      <c r="B4024" s="41" t="inlineStr">
        <is>
          <t>Gardening Care</t>
        </is>
      </c>
      <c r="C4024" s="41" t="inlineStr">
        <is>
          <t>Lawn &amp; Mulch Paint</t>
        </is>
      </c>
      <c r="D4024" s="41" t="n"/>
    </row>
    <row r="4025">
      <c r="A4025" s="40" t="inlineStr">
        <is>
          <t>Gardening</t>
        </is>
      </c>
      <c r="B4025" s="41" t="inlineStr">
        <is>
          <t>Gardening Care</t>
        </is>
      </c>
      <c r="C4025" s="41" t="inlineStr">
        <is>
          <t>Outdoor Carts</t>
        </is>
      </c>
      <c r="D4025" s="41" t="inlineStr">
        <is>
          <t>Outdoor Carts</t>
        </is>
      </c>
    </row>
    <row r="4026">
      <c r="A4026" s="40" t="inlineStr">
        <is>
          <t>Gardening</t>
        </is>
      </c>
      <c r="B4026" s="41" t="inlineStr">
        <is>
          <t>Gardening Care</t>
        </is>
      </c>
      <c r="C4026" s="41" t="inlineStr">
        <is>
          <t>Plant Covers</t>
        </is>
      </c>
      <c r="D4026" s="41" t="inlineStr">
        <is>
          <t>Plant Covers</t>
        </is>
      </c>
    </row>
    <row r="4027">
      <c r="A4027" s="40" t="inlineStr">
        <is>
          <t>Gardening</t>
        </is>
      </c>
      <c r="B4027" s="41" t="inlineStr">
        <is>
          <t>Gardening Care</t>
        </is>
      </c>
      <c r="C4027" s="41" t="inlineStr">
        <is>
          <t>Plants, Seeds &amp; Bulbs</t>
        </is>
      </c>
      <c r="D4027" s="41" t="n"/>
    </row>
    <row r="4028">
      <c r="A4028" s="40" t="inlineStr">
        <is>
          <t>Gardening</t>
        </is>
      </c>
      <c r="B4028" s="41" t="inlineStr">
        <is>
          <t>Gardening Care</t>
        </is>
      </c>
      <c r="C4028" s="41" t="inlineStr">
        <is>
          <t>Plant Support Structures</t>
        </is>
      </c>
      <c r="D4028" s="41" t="inlineStr">
        <is>
          <t>Plant Support Clips,Plant Support Hooks,Plant Support Products,Plant Support Structures</t>
        </is>
      </c>
    </row>
    <row r="4029">
      <c r="A4029" s="40" t="inlineStr">
        <is>
          <t>Gardening</t>
        </is>
      </c>
      <c r="B4029" s="41" t="inlineStr">
        <is>
          <t>Gardening Care</t>
        </is>
      </c>
      <c r="C4029" s="41" t="inlineStr">
        <is>
          <t>Sprayers &amp; Accessories</t>
        </is>
      </c>
      <c r="D4029" s="41" t="n"/>
    </row>
    <row r="4030">
      <c r="A4030" s="40" t="inlineStr">
        <is>
          <t>Gardening</t>
        </is>
      </c>
      <c r="B4030" s="41" t="inlineStr">
        <is>
          <t>Gardening Care</t>
        </is>
      </c>
      <c r="C4030" s="41" t="inlineStr">
        <is>
          <t>Potting Benches &amp; Tables</t>
        </is>
      </c>
      <c r="D4030" s="41" t="n"/>
    </row>
    <row r="4031">
      <c r="A4031" s="40" t="inlineStr">
        <is>
          <t>Gardening</t>
        </is>
      </c>
      <c r="B4031" s="41" t="inlineStr">
        <is>
          <t>Gardening Care</t>
        </is>
      </c>
      <c r="C4031" s="41" t="inlineStr">
        <is>
          <t>Soils, Fertilizers &amp; Mulches</t>
        </is>
      </c>
      <c r="D4031" s="41" t="n"/>
    </row>
    <row r="4032">
      <c r="A4032" s="40" t="inlineStr">
        <is>
          <t>Gardening</t>
        </is>
      </c>
      <c r="B4032" s="41" t="inlineStr">
        <is>
          <t>Gardening Care</t>
        </is>
      </c>
      <c r="C4032" s="41" t="inlineStr">
        <is>
          <t>Water Gardens &amp; Ponds</t>
        </is>
      </c>
      <c r="D4032" s="41" t="n"/>
    </row>
    <row r="4033">
      <c r="A4033" s="40" t="inlineStr">
        <is>
          <t>Gardening</t>
        </is>
      </c>
      <c r="B4033" s="41" t="inlineStr">
        <is>
          <t>Gardening Care</t>
        </is>
      </c>
      <c r="C4033" s="41" t="inlineStr">
        <is>
          <t>Weed &amp; Moss Control</t>
        </is>
      </c>
      <c r="D4033" s="41" t="n"/>
    </row>
    <row r="4034">
      <c r="A4034" s="40" t="inlineStr">
        <is>
          <t>Gardening</t>
        </is>
      </c>
      <c r="B4034" s="41" t="inlineStr">
        <is>
          <t>Gardening Care</t>
        </is>
      </c>
      <c r="C4034" s="41" t="inlineStr">
        <is>
          <t>Watering Equipment</t>
        </is>
      </c>
      <c r="D4034" s="41" t="n"/>
    </row>
    <row r="4035">
      <c r="A4035" s="40" t="inlineStr">
        <is>
          <t>Gardening</t>
        </is>
      </c>
      <c r="B4035" s="41" t="inlineStr">
        <is>
          <t>Generators &amp; Portable Power</t>
        </is>
      </c>
      <c r="C4035" s="41" t="inlineStr">
        <is>
          <t>Parts &amp; Accessories</t>
        </is>
      </c>
      <c r="D4035" s="41" t="n"/>
    </row>
    <row r="4036">
      <c r="A4036" s="40" t="inlineStr">
        <is>
          <t>Gardening</t>
        </is>
      </c>
      <c r="B4036" s="41" t="inlineStr">
        <is>
          <t>Generators &amp; Portable Power</t>
        </is>
      </c>
      <c r="C4036" s="41" t="inlineStr">
        <is>
          <t>Power Inverters</t>
        </is>
      </c>
      <c r="D4036" s="41" t="n"/>
    </row>
    <row r="4037">
      <c r="A4037" s="40" t="inlineStr">
        <is>
          <t>Gardening</t>
        </is>
      </c>
      <c r="B4037" s="41" t="inlineStr">
        <is>
          <t>Generators &amp; Portable Power</t>
        </is>
      </c>
      <c r="C4037" s="41" t="inlineStr">
        <is>
          <t>Solar &amp; Wind Power</t>
        </is>
      </c>
      <c r="D4037" s="41" t="n"/>
    </row>
    <row r="4038">
      <c r="A4038" s="40" t="inlineStr">
        <is>
          <t>Gardening</t>
        </is>
      </c>
      <c r="B4038" s="41" t="inlineStr">
        <is>
          <t>Grills &amp; Outdoor Cooking</t>
        </is>
      </c>
      <c r="C4038" s="41" t="inlineStr">
        <is>
          <t>Grills</t>
        </is>
      </c>
      <c r="D4038" s="41" t="inlineStr">
        <is>
          <t>Grills</t>
        </is>
      </c>
    </row>
    <row r="4039">
      <c r="A4039" s="40" t="inlineStr">
        <is>
          <t>Gardening</t>
        </is>
      </c>
      <c r="B4039" s="41" t="inlineStr">
        <is>
          <t>Generators &amp; Portable Power</t>
        </is>
      </c>
      <c r="C4039" s="41" t="inlineStr">
        <is>
          <t>Generator Accessories</t>
        </is>
      </c>
      <c r="D4039" s="41" t="n"/>
    </row>
    <row r="4040">
      <c r="A4040" s="40" t="inlineStr">
        <is>
          <t>Gardening</t>
        </is>
      </c>
      <c r="B4040" s="41" t="inlineStr">
        <is>
          <t>Generators &amp; Portable Power</t>
        </is>
      </c>
      <c r="C4040" s="41" t="inlineStr">
        <is>
          <t>Generators</t>
        </is>
      </c>
      <c r="D4040" s="41" t="n"/>
    </row>
    <row r="4041">
      <c r="A4041" s="40" t="inlineStr">
        <is>
          <t>Gardening</t>
        </is>
      </c>
      <c r="B4041" s="41" t="inlineStr">
        <is>
          <t>Grills &amp; Outdoor Cooking</t>
        </is>
      </c>
      <c r="C4041" s="41" t="inlineStr">
        <is>
          <t>Fuel &amp; Firestarters</t>
        </is>
      </c>
      <c r="D4041" s="41" t="n"/>
    </row>
    <row r="4042">
      <c r="A4042" s="40" t="inlineStr">
        <is>
          <t>Gardening</t>
        </is>
      </c>
      <c r="B4042" s="41" t="inlineStr">
        <is>
          <t>Grills &amp; Outdoor Cooking</t>
        </is>
      </c>
      <c r="C4042" s="41" t="inlineStr">
        <is>
          <t>Outdoor Cooking Replacement Parts</t>
        </is>
      </c>
      <c r="D4042" s="41" t="n"/>
    </row>
    <row r="4043">
      <c r="A4043" s="40" t="inlineStr">
        <is>
          <t>Gardening</t>
        </is>
      </c>
      <c r="B4043" s="41" t="inlineStr">
        <is>
          <t>Grills &amp; Outdoor Cooking</t>
        </is>
      </c>
      <c r="C4043" s="41" t="inlineStr">
        <is>
          <t>Outdoor Cooking Tools &amp; Accessories</t>
        </is>
      </c>
      <c r="D4043" s="41" t="n"/>
    </row>
    <row r="4044">
      <c r="A4044" s="40" t="inlineStr">
        <is>
          <t>Gardening</t>
        </is>
      </c>
      <c r="B4044" s="41" t="inlineStr">
        <is>
          <t>Grills &amp; Outdoor Cooking</t>
        </is>
      </c>
      <c r="C4044" s="41" t="inlineStr">
        <is>
          <t>Outdoor Fryers &amp; Smokers</t>
        </is>
      </c>
      <c r="D4044" s="41" t="n"/>
    </row>
    <row r="4045">
      <c r="A4045" s="40" t="inlineStr">
        <is>
          <t>Gardening</t>
        </is>
      </c>
      <c r="B4045" s="41" t="inlineStr">
        <is>
          <t>Grills &amp; Outdoor Cooking</t>
        </is>
      </c>
      <c r="C4045" s="41" t="inlineStr">
        <is>
          <t>Outdoor Kitchen Appliances &amp; Storage</t>
        </is>
      </c>
      <c r="D4045" s="41" t="n"/>
    </row>
    <row r="4046">
      <c r="A4046" s="40" t="inlineStr">
        <is>
          <t>Gardening</t>
        </is>
      </c>
      <c r="B4046" s="41" t="inlineStr">
        <is>
          <t>Horticulture Plants</t>
        </is>
      </c>
      <c r="C4046" s="41" t="inlineStr">
        <is>
          <t>Aquatic Plants</t>
        </is>
      </c>
      <c r="D4046" s="41" t="n"/>
    </row>
    <row r="4047">
      <c r="A4047" s="40" t="inlineStr">
        <is>
          <t>Gardening</t>
        </is>
      </c>
      <c r="B4047" s="41" t="inlineStr">
        <is>
          <t>Horticulture Plants</t>
        </is>
      </c>
      <c r="C4047" s="41" t="inlineStr">
        <is>
          <t>Architectural Plants</t>
        </is>
      </c>
      <c r="D4047" s="41" t="n"/>
    </row>
    <row r="4048">
      <c r="A4048" s="40" t="inlineStr">
        <is>
          <t>Gardening</t>
        </is>
      </c>
      <c r="B4048" s="41" t="inlineStr">
        <is>
          <t>Horticulture Plants</t>
        </is>
      </c>
      <c r="C4048" s="41" t="inlineStr">
        <is>
          <t>Bedding Plants</t>
        </is>
      </c>
      <c r="D4048" s="41" t="n"/>
    </row>
    <row r="4049">
      <c r="A4049" s="40" t="inlineStr">
        <is>
          <t>Gardening</t>
        </is>
      </c>
      <c r="B4049" s="41" t="inlineStr">
        <is>
          <t>Horticulture Plants</t>
        </is>
      </c>
      <c r="C4049" s="41" t="inlineStr">
        <is>
          <t>Bulbs</t>
        </is>
      </c>
      <c r="D4049" s="41" t="n"/>
    </row>
    <row r="4050">
      <c r="A4050" s="40" t="inlineStr">
        <is>
          <t>Gardening</t>
        </is>
      </c>
      <c r="B4050" s="41" t="inlineStr">
        <is>
          <t>Horticulture Plants</t>
        </is>
      </c>
      <c r="C4050" s="41" t="inlineStr">
        <is>
          <t>Cacti &amp; Succulents</t>
        </is>
      </c>
      <c r="D4050" s="41" t="n"/>
    </row>
    <row r="4051">
      <c r="A4051" s="40" t="inlineStr">
        <is>
          <t>Hair &amp; Personal Care</t>
        </is>
      </c>
      <c r="B4051" s="41" t="inlineStr">
        <is>
          <t>Personal Care</t>
        </is>
      </c>
      <c r="C4051" s="41" t="inlineStr">
        <is>
          <t>Bath &amp; Body - Toiletry Kit</t>
        </is>
      </c>
      <c r="D4051" s="41" t="inlineStr">
        <is>
          <t>Cosmetic Toiletry Bags,Toiletry Bags,Toiletry Kits,Toiletry Cosmetic Bags,Cosmetic Bags</t>
        </is>
      </c>
    </row>
    <row r="4052">
      <c r="A4052" s="40" t="inlineStr">
        <is>
          <t>Hair &amp; Personal Care</t>
        </is>
      </c>
      <c r="B4052" s="41" t="inlineStr">
        <is>
          <t>Personal Care</t>
        </is>
      </c>
      <c r="C4052" s="41" t="inlineStr">
        <is>
          <t>Oral Hygiene - Power Toothbrushes</t>
        </is>
      </c>
      <c r="D4052" s="41" t="inlineStr">
        <is>
          <t>Electric Toothbrushes,Power Toothbrushes</t>
        </is>
      </c>
    </row>
    <row r="4053">
      <c r="A4053" s="40" t="inlineStr">
        <is>
          <t>Hair &amp; Personal Care</t>
        </is>
      </c>
      <c r="B4053" s="41" t="inlineStr">
        <is>
          <t>Personal Care</t>
        </is>
      </c>
      <c r="C4053" s="41" t="inlineStr">
        <is>
          <t>Oral Hygiene - Manual Toothbrushes</t>
        </is>
      </c>
      <c r="D4053" s="41" t="inlineStr">
        <is>
          <t>Manual Toothbrushes</t>
        </is>
      </c>
    </row>
    <row r="4054">
      <c r="A4054" s="40" t="inlineStr">
        <is>
          <t>Hair &amp; Personal Care</t>
        </is>
      </c>
      <c r="B4054" s="41" t="inlineStr">
        <is>
          <t>Skin Care</t>
        </is>
      </c>
      <c r="C4054" s="41" t="inlineStr">
        <is>
          <t>Treatment &amp; Serums - Face Serums</t>
        </is>
      </c>
      <c r="D4054" s="41" t="inlineStr">
        <is>
          <t>Face Serum</t>
        </is>
      </c>
    </row>
    <row r="4055">
      <c r="A4055" s="40" t="inlineStr">
        <is>
          <t>Hair &amp; Personal Care</t>
        </is>
      </c>
      <c r="B4055" s="41" t="inlineStr">
        <is>
          <t>Skin Care</t>
        </is>
      </c>
      <c r="C4055" s="41" t="inlineStr">
        <is>
          <t>Treatment &amp; Serums - Face Mask &amp; Peels</t>
        </is>
      </c>
      <c r="D4055" s="41" t="inlineStr">
        <is>
          <t>Face Mask Peels,Peel-Off Face Mask,Face Mask,Peel Off Mask</t>
        </is>
      </c>
    </row>
    <row r="4056">
      <c r="A4056" s="40" t="inlineStr">
        <is>
          <t>Hair &amp; Personal Care</t>
        </is>
      </c>
      <c r="B4056" s="41" t="inlineStr">
        <is>
          <t>Skin Care</t>
        </is>
      </c>
      <c r="C4056" s="41" t="inlineStr">
        <is>
          <t>Eye Treatments - Eye Cream &amp; Gels</t>
        </is>
      </c>
      <c r="D4056" s="41" t="inlineStr">
        <is>
          <t>Eye Creams,Eye Gels</t>
        </is>
      </c>
    </row>
    <row r="4057">
      <c r="A4057" s="40" t="inlineStr">
        <is>
          <t>Hair &amp; Personal Care</t>
        </is>
      </c>
      <c r="B4057" s="41" t="inlineStr">
        <is>
          <t>Personal Care</t>
        </is>
      </c>
      <c r="C4057" s="41" t="inlineStr">
        <is>
          <t>Bath &amp; Body - Body Scrubs &amp; Exfoliants</t>
        </is>
      </c>
      <c r="D4057" s="41" t="inlineStr">
        <is>
          <t>Exfoliant solution,Body Scrubs,Exfoliators And Scrubs</t>
        </is>
      </c>
    </row>
    <row r="4058">
      <c r="A4058" s="40" t="inlineStr">
        <is>
          <t>Hair &amp; Personal Care</t>
        </is>
      </c>
      <c r="B4058" s="41" t="inlineStr">
        <is>
          <t>Personal Care</t>
        </is>
      </c>
      <c r="C4058" s="41" t="inlineStr">
        <is>
          <t>Bath &amp; Body - Shower Gel &amp; Body Wash</t>
        </is>
      </c>
      <c r="D4058" s="41" t="inlineStr">
        <is>
          <t>Body Washes,Shower Gels,Shower Gel And Body Washes</t>
        </is>
      </c>
    </row>
    <row r="4059">
      <c r="A4059" s="40" t="inlineStr">
        <is>
          <t>Hair &amp; Personal Care</t>
        </is>
      </c>
      <c r="B4059" s="41" t="inlineStr">
        <is>
          <t>Personal Care</t>
        </is>
      </c>
      <c r="C4059" s="41" t="inlineStr">
        <is>
          <t>Bath &amp; Body - Bath Set</t>
        </is>
      </c>
      <c r="D4059" s="41" t="inlineStr">
        <is>
          <t>Body Wash Sets,Bath And Body Wash Kits,Body Wash Kits</t>
        </is>
      </c>
    </row>
    <row r="4060">
      <c r="A4060" s="40" t="inlineStr">
        <is>
          <t>Hair &amp; Personal Care</t>
        </is>
      </c>
      <c r="B4060" s="41" t="inlineStr">
        <is>
          <t>Personal Care</t>
        </is>
      </c>
      <c r="C4060" s="41" t="inlineStr">
        <is>
          <t>Bath &amp; Body - Body Lotion &amp; Creams</t>
        </is>
      </c>
      <c r="D4060" s="41" t="inlineStr">
        <is>
          <t xml:space="preserve"> Body Creams,Body Lotions</t>
        </is>
      </c>
    </row>
    <row r="4061">
      <c r="A4061" s="40" t="inlineStr">
        <is>
          <t>Hair &amp; Personal Care</t>
        </is>
      </c>
      <c r="B4061" s="41" t="inlineStr">
        <is>
          <t>Personal Care</t>
        </is>
      </c>
      <c r="C4061" s="41" t="inlineStr">
        <is>
          <t>Bath &amp; Body - Body Oils</t>
        </is>
      </c>
      <c r="D4061" s="41" t="inlineStr">
        <is>
          <t>Bath Body Oils,Body Oils</t>
        </is>
      </c>
    </row>
    <row r="4062">
      <c r="A4062" s="40" t="inlineStr">
        <is>
          <t>Hair &amp; Personal Care</t>
        </is>
      </c>
      <c r="B4062" s="41" t="inlineStr">
        <is>
          <t>Personal Care</t>
        </is>
      </c>
      <c r="C4062" s="41" t="inlineStr">
        <is>
          <t>Body Treatment - Whitening/Lightening Treatment</t>
        </is>
      </c>
      <c r="D4062" s="41" t="inlineStr">
        <is>
          <t>Whitening Lightening Treatment</t>
        </is>
      </c>
    </row>
    <row r="4063">
      <c r="A4063" s="40" t="inlineStr">
        <is>
          <t>Hair &amp; Personal Care</t>
        </is>
      </c>
      <c r="B4063" s="41" t="inlineStr">
        <is>
          <t>Personal Care</t>
        </is>
      </c>
      <c r="C4063" s="41" t="inlineStr">
        <is>
          <t>Bath &amp; Body - Body Mud &amp; Pack</t>
        </is>
      </c>
      <c r="D4063" s="41" t="n"/>
    </row>
    <row r="4064">
      <c r="A4064" s="40" t="inlineStr">
        <is>
          <t>Hair &amp; Personal Care</t>
        </is>
      </c>
      <c r="B4064" s="41" t="inlineStr">
        <is>
          <t>Personal Care</t>
        </is>
      </c>
      <c r="C4064" s="41" t="inlineStr">
        <is>
          <t>Oral Hygiene - Teeth Whitening</t>
        </is>
      </c>
      <c r="D4064" s="41" t="n"/>
    </row>
    <row r="4065">
      <c r="A4065" s="40" t="inlineStr">
        <is>
          <t>Hair &amp; Personal Care</t>
        </is>
      </c>
      <c r="B4065" s="41" t="inlineStr">
        <is>
          <t>Personal Care</t>
        </is>
      </c>
      <c r="C4065" s="41" t="inlineStr">
        <is>
          <t>Oral Hygiene - Toothpaste</t>
        </is>
      </c>
      <c r="D4065" s="41" t="n"/>
    </row>
    <row r="4066">
      <c r="A4066" s="40" t="inlineStr">
        <is>
          <t>Hair &amp; Personal Care</t>
        </is>
      </c>
      <c r="B4066" s="41" t="inlineStr">
        <is>
          <t>Personal Care</t>
        </is>
      </c>
      <c r="C4066" s="41" t="inlineStr">
        <is>
          <t>Oral Hygiene - Breath Fresheners</t>
        </is>
      </c>
      <c r="D4066" s="41" t="n"/>
    </row>
    <row r="4067">
      <c r="A4067" s="40" t="inlineStr">
        <is>
          <t>Hair &amp; Personal Care</t>
        </is>
      </c>
      <c r="B4067" s="41" t="inlineStr">
        <is>
          <t>Personal Care</t>
        </is>
      </c>
      <c r="C4067" s="41" t="inlineStr">
        <is>
          <t>Oral Hygiene - Mouthwash</t>
        </is>
      </c>
      <c r="D4067" s="41" t="n"/>
    </row>
    <row r="4068">
      <c r="A4068" s="40" t="inlineStr">
        <is>
          <t>Hair &amp; Personal Care</t>
        </is>
      </c>
      <c r="B4068" s="41" t="inlineStr">
        <is>
          <t>Personal Care</t>
        </is>
      </c>
      <c r="C4068" s="41" t="inlineStr">
        <is>
          <t>Oral Hygiene - Dental Floss &amp; Flossers</t>
        </is>
      </c>
      <c r="D4068" s="41" t="n"/>
    </row>
    <row r="4069">
      <c r="A4069" s="40" t="inlineStr">
        <is>
          <t>Hair &amp; Personal Care</t>
        </is>
      </c>
      <c r="B4069" s="41" t="inlineStr">
        <is>
          <t>Skin Care</t>
        </is>
      </c>
      <c r="C4069" s="41" t="inlineStr">
        <is>
          <t>Moisturizers - Decollete &amp; Neck Cream</t>
        </is>
      </c>
      <c r="D4069" s="41" t="n"/>
    </row>
    <row r="4070">
      <c r="A4070" s="40" t="inlineStr">
        <is>
          <t>Hair &amp; Personal Care</t>
        </is>
      </c>
      <c r="B4070" s="41" t="inlineStr">
        <is>
          <t>Skin Care</t>
        </is>
      </c>
      <c r="C4070" s="41" t="inlineStr">
        <is>
          <t>Moisturizers - Lip Care</t>
        </is>
      </c>
      <c r="D4070" s="41" t="n"/>
    </row>
    <row r="4071">
      <c r="A4071" s="40" t="inlineStr">
        <is>
          <t>Hair &amp; Personal Care</t>
        </is>
      </c>
      <c r="B4071" s="41" t="inlineStr">
        <is>
          <t>Skin Care</t>
        </is>
      </c>
      <c r="C4071" s="41" t="inlineStr">
        <is>
          <t>Treatment &amp; Serums - Acne &amp; Blemish Treatments</t>
        </is>
      </c>
      <c r="D4071" s="41" t="n"/>
    </row>
    <row r="4072">
      <c r="A4072" s="40" t="inlineStr">
        <is>
          <t>Hair &amp; Personal Care</t>
        </is>
      </c>
      <c r="B4072" s="41" t="inlineStr">
        <is>
          <t>Skin Care</t>
        </is>
      </c>
      <c r="C4072" s="41" t="inlineStr">
        <is>
          <t>Moisturizers - Face Mist</t>
        </is>
      </c>
      <c r="D4072" s="41" t="n"/>
    </row>
    <row r="4073">
      <c r="A4073" s="40" t="inlineStr">
        <is>
          <t>Hair &amp; Personal Care</t>
        </is>
      </c>
      <c r="B4073" s="41" t="inlineStr">
        <is>
          <t>Skin Care</t>
        </is>
      </c>
      <c r="C4073" s="41" t="inlineStr">
        <is>
          <t>Eye Treatments - Eye Serums</t>
        </is>
      </c>
      <c r="D4073" s="41" t="n"/>
    </row>
    <row r="4074">
      <c r="A4074" s="40" t="inlineStr">
        <is>
          <t>Hair &amp; Personal Care</t>
        </is>
      </c>
      <c r="B4074" s="41" t="inlineStr">
        <is>
          <t>Skin Care</t>
        </is>
      </c>
      <c r="C4074" s="41" t="inlineStr">
        <is>
          <t>Suncare - Sunscreen</t>
        </is>
      </c>
      <c r="D4074" s="41" t="n"/>
    </row>
    <row r="4075">
      <c r="A4075" s="40" t="inlineStr">
        <is>
          <t>Hair &amp; Personal Care</t>
        </is>
      </c>
      <c r="B4075" s="41" t="inlineStr">
        <is>
          <t>Skin Care</t>
        </is>
      </c>
      <c r="C4075" s="41" t="inlineStr">
        <is>
          <t>Suncare - Self-Tanning &amp; Bronzing</t>
        </is>
      </c>
      <c r="D4075" s="41" t="n"/>
    </row>
    <row r="4076">
      <c r="A4076" s="40" t="inlineStr">
        <is>
          <t>Hair &amp; Personal Care</t>
        </is>
      </c>
      <c r="B4076" s="41" t="inlineStr">
        <is>
          <t>Skin Care</t>
        </is>
      </c>
      <c r="C4076" s="41" t="inlineStr">
        <is>
          <t>Suncare - After Sun Care</t>
        </is>
      </c>
      <c r="D4076" s="41" t="n"/>
    </row>
    <row r="4077">
      <c r="A4077" s="40" t="inlineStr">
        <is>
          <t>Hair &amp; Personal Care</t>
        </is>
      </c>
      <c r="B4077" s="41" t="inlineStr">
        <is>
          <t>Skin Care</t>
        </is>
      </c>
      <c r="C4077" s="41" t="inlineStr">
        <is>
          <t>Tools &amp; Accessories - Cotton Pads, Swabs &amp; Balls</t>
        </is>
      </c>
      <c r="D4077" s="41" t="n"/>
    </row>
    <row r="4078">
      <c r="A4078" s="40" t="inlineStr">
        <is>
          <t>Hair &amp; Personal Care</t>
        </is>
      </c>
      <c r="B4078" s="41" t="inlineStr">
        <is>
          <t>Skin Care</t>
        </is>
      </c>
      <c r="C4078" s="41" t="inlineStr">
        <is>
          <t>Eye Treatments - Eye Masks</t>
        </is>
      </c>
      <c r="D4078" s="41" t="n"/>
    </row>
    <row r="4079">
      <c r="A4079" s="40" t="inlineStr">
        <is>
          <t>Hair &amp; Personal Care</t>
        </is>
      </c>
      <c r="B4079" s="41" t="inlineStr">
        <is>
          <t>Skin Care</t>
        </is>
      </c>
      <c r="C4079" s="41" t="inlineStr">
        <is>
          <t>Treatment &amp; Serums - Whitening/ Lightening Treatment</t>
        </is>
      </c>
      <c r="D4079" s="41" t="n"/>
    </row>
    <row r="4080">
      <c r="A4080" s="40" t="inlineStr">
        <is>
          <t>Hair &amp; Personal Care</t>
        </is>
      </c>
      <c r="B4080" s="41" t="inlineStr">
        <is>
          <t>Skin Care</t>
        </is>
      </c>
      <c r="C4080" s="41" t="inlineStr">
        <is>
          <t>Tools &amp; Accessories - Blackhead &amp; Acne Remover</t>
        </is>
      </c>
      <c r="D4080" s="41" t="n"/>
    </row>
    <row r="4081">
      <c r="A4081" s="40" t="inlineStr">
        <is>
          <t>Hair &amp; Personal Care</t>
        </is>
      </c>
      <c r="B4081" s="41" t="inlineStr">
        <is>
          <t>Skin Care</t>
        </is>
      </c>
      <c r="C4081" s="41" t="inlineStr">
        <is>
          <t>Tools &amp; Accessories - Face Brushes &amp; Sponges</t>
        </is>
      </c>
      <c r="D4081" s="41" t="n"/>
    </row>
    <row r="4082">
      <c r="A4082" s="40" t="inlineStr">
        <is>
          <t>Hair &amp; Personal Care</t>
        </is>
      </c>
      <c r="B4082" s="41" t="inlineStr">
        <is>
          <t>Personal Care</t>
        </is>
      </c>
      <c r="C4082" s="41" t="inlineStr">
        <is>
          <t>Bath &amp; Body - Soap</t>
        </is>
      </c>
      <c r="D4082" s="41" t="n"/>
    </row>
    <row r="4083">
      <c r="A4083" s="40" t="inlineStr">
        <is>
          <t>Hair &amp; Personal Care</t>
        </is>
      </c>
      <c r="B4083" s="41" t="inlineStr">
        <is>
          <t>Skin Care</t>
        </is>
      </c>
      <c r="C4083" s="41" t="inlineStr">
        <is>
          <t>Tools &amp; Accessories - Face Massagers &amp; Rollers</t>
        </is>
      </c>
      <c r="D4083" s="41" t="n"/>
    </row>
    <row r="4084">
      <c r="A4084" s="40" t="inlineStr">
        <is>
          <t>Hair &amp; Personal Care</t>
        </is>
      </c>
      <c r="B4084" s="41" t="inlineStr">
        <is>
          <t>Personal Care</t>
        </is>
      </c>
      <c r="C4084" s="41" t="inlineStr">
        <is>
          <t>Bath &amp; Body - Hand Soap &amp; Wash</t>
        </is>
      </c>
      <c r="D4084" s="41" t="n"/>
    </row>
    <row r="4085">
      <c r="A4085" s="40" t="inlineStr">
        <is>
          <t>Hair &amp; Personal Care</t>
        </is>
      </c>
      <c r="B4085" s="41" t="inlineStr">
        <is>
          <t>Personal Care</t>
        </is>
      </c>
      <c r="C4085" s="41" t="inlineStr">
        <is>
          <t>Bath &amp; Body - Bubble Bath &amp; Oil</t>
        </is>
      </c>
      <c r="D4085" s="41" t="n"/>
    </row>
    <row r="4086">
      <c r="A4086" s="40" t="inlineStr">
        <is>
          <t>Hair &amp; Personal Care</t>
        </is>
      </c>
      <c r="B4086" s="41" t="inlineStr">
        <is>
          <t>Personal Care</t>
        </is>
      </c>
      <c r="C4086" s="41" t="inlineStr">
        <is>
          <t>Bath &amp; Body - Bath Salts &amp; Soaks</t>
        </is>
      </c>
      <c r="D4086" s="41" t="n"/>
    </row>
    <row r="4087">
      <c r="A4087" s="40" t="inlineStr">
        <is>
          <t>Hair &amp; Personal Care</t>
        </is>
      </c>
      <c r="B4087" s="41" t="inlineStr">
        <is>
          <t>Personal Care</t>
        </is>
      </c>
      <c r="C4087" s="41" t="inlineStr">
        <is>
          <t>Bath &amp; Body - Bathing Accessories</t>
        </is>
      </c>
      <c r="D4087" s="41" t="n"/>
    </row>
    <row r="4088">
      <c r="A4088" s="40" t="inlineStr">
        <is>
          <t>Hair &amp; Personal Care</t>
        </is>
      </c>
      <c r="B4088" s="41" t="inlineStr">
        <is>
          <t>Personal Care</t>
        </is>
      </c>
      <c r="C4088" s="41" t="inlineStr">
        <is>
          <t>Bath &amp; Body - Deodorant</t>
        </is>
      </c>
      <c r="D4088" s="41" t="n"/>
    </row>
    <row r="4089">
      <c r="A4089" s="40" t="inlineStr">
        <is>
          <t>Hair &amp; Personal Care</t>
        </is>
      </c>
      <c r="B4089" s="41" t="inlineStr">
        <is>
          <t>Personal Care</t>
        </is>
      </c>
      <c r="C4089" s="41" t="inlineStr">
        <is>
          <t>Bath &amp; Body - Body Butters</t>
        </is>
      </c>
      <c r="D4089" s="41" t="n"/>
    </row>
    <row r="4090">
      <c r="A4090" s="40" t="inlineStr">
        <is>
          <t>Hair &amp; Personal Care</t>
        </is>
      </c>
      <c r="B4090" s="41" t="inlineStr">
        <is>
          <t>Personal Care</t>
        </is>
      </c>
      <c r="C4090" s="41" t="inlineStr">
        <is>
          <t>Hand &amp; Foot Care - Feet Deodorant</t>
        </is>
      </c>
      <c r="D4090" s="41" t="n"/>
    </row>
    <row r="4091">
      <c r="A4091" s="40" t="inlineStr">
        <is>
          <t>Hair &amp; Personal Care</t>
        </is>
      </c>
      <c r="B4091" s="41" t="inlineStr">
        <is>
          <t>Personal Care</t>
        </is>
      </c>
      <c r="C4091" s="41" t="inlineStr">
        <is>
          <t>Body Treatment - Slimming &amp; Weight Loss</t>
        </is>
      </c>
      <c r="D4091" s="41" t="n"/>
    </row>
    <row r="4092">
      <c r="A4092" s="40" t="inlineStr">
        <is>
          <t>Hair &amp; Personal Care</t>
        </is>
      </c>
      <c r="B4092" s="41" t="inlineStr">
        <is>
          <t>Personal Care</t>
        </is>
      </c>
      <c r="C4092" s="41" t="inlineStr">
        <is>
          <t>Body Treatment - Cellulite &amp; Stretch Marks</t>
        </is>
      </c>
      <c r="D4092" s="41" t="n"/>
    </row>
    <row r="4093">
      <c r="A4093" s="40" t="inlineStr">
        <is>
          <t>Hair &amp; Personal Care</t>
        </is>
      </c>
      <c r="B4093" s="41" t="inlineStr">
        <is>
          <t>Personal Care</t>
        </is>
      </c>
      <c r="C4093" s="41" t="inlineStr">
        <is>
          <t>Hand &amp; Foot Care - Hand &amp; Foot Creams</t>
        </is>
      </c>
      <c r="D4093" s="41" t="n"/>
    </row>
    <row r="4094">
      <c r="A4094" s="40" t="inlineStr">
        <is>
          <t>Hair &amp; Personal Care</t>
        </is>
      </c>
      <c r="B4094" s="41" t="inlineStr">
        <is>
          <t>Personal Care</t>
        </is>
      </c>
      <c r="C4094" s="41" t="inlineStr">
        <is>
          <t>Hand &amp; Foot Care - Buffers &amp; Stones</t>
        </is>
      </c>
      <c r="D4094" s="41" t="n"/>
    </row>
    <row r="4095">
      <c r="A4095" s="40" t="inlineStr">
        <is>
          <t>Hair &amp; Personal Care</t>
        </is>
      </c>
      <c r="B4095" s="41" t="inlineStr">
        <is>
          <t>Personal Care</t>
        </is>
      </c>
      <c r="C4095" s="41" t="inlineStr">
        <is>
          <t>Hand &amp; Foot Care - Hand &amp; Foot Treatment</t>
        </is>
      </c>
      <c r="D4095" s="41" t="n"/>
    </row>
    <row r="4096">
      <c r="A4096" s="40" t="inlineStr">
        <is>
          <t>Hair &amp; Personal Care</t>
        </is>
      </c>
      <c r="B4096" s="41" t="inlineStr">
        <is>
          <t>Personal Care</t>
        </is>
      </c>
      <c r="C4096" s="41" t="inlineStr">
        <is>
          <t>Hand &amp; Foot Care - Scrubs Salts &amp; Soaks</t>
        </is>
      </c>
      <c r="D4096" s="41" t="n"/>
    </row>
    <row r="4097">
      <c r="A4097" s="40" t="inlineStr">
        <is>
          <t>Hair &amp; Personal Care</t>
        </is>
      </c>
      <c r="B4097" s="41" t="inlineStr">
        <is>
          <t>Personal Care</t>
        </is>
      </c>
      <c r="C4097" s="41" t="inlineStr">
        <is>
          <t>Hand &amp; Foot Care - Nails Treatment</t>
        </is>
      </c>
      <c r="D4097" s="41" t="n"/>
    </row>
    <row r="4098">
      <c r="A4098" s="40" t="inlineStr">
        <is>
          <t>Hair &amp; Personal Care</t>
        </is>
      </c>
      <c r="B4098" s="41" t="inlineStr">
        <is>
          <t>Personal Care</t>
        </is>
      </c>
      <c r="C4098" s="41" t="inlineStr">
        <is>
          <t>Hand &amp; Foot Care - Paraffin Baths</t>
        </is>
      </c>
      <c r="D4098" s="41" t="n"/>
    </row>
    <row r="4099">
      <c r="A4099" s="40" t="inlineStr">
        <is>
          <t>Hair &amp; Personal Care</t>
        </is>
      </c>
      <c r="B4099" s="41" t="inlineStr">
        <is>
          <t>Personal Care</t>
        </is>
      </c>
      <c r="C4099" s="41" t="inlineStr">
        <is>
          <t>Body Treatment - Maternity</t>
        </is>
      </c>
      <c r="D4099" s="41" t="n"/>
    </row>
    <row r="4100">
      <c r="A4100" s="40" t="inlineStr">
        <is>
          <t>Hair &amp; Personal Care</t>
        </is>
      </c>
      <c r="B4100" s="41" t="inlineStr">
        <is>
          <t>Personal Care</t>
        </is>
      </c>
      <c r="C4100" s="41" t="inlineStr">
        <is>
          <t>Feminine Care - Panty Liners</t>
        </is>
      </c>
      <c r="D4100" s="41" t="n"/>
    </row>
    <row r="4101">
      <c r="A4101" s="40" t="inlineStr">
        <is>
          <t>Hair &amp; Personal Care</t>
        </is>
      </c>
      <c r="B4101" s="41" t="inlineStr">
        <is>
          <t>Personal Care</t>
        </is>
      </c>
      <c r="C4101" s="41" t="inlineStr">
        <is>
          <t>Feminine Care - Intimate Wash &amp; Moisturizer</t>
        </is>
      </c>
      <c r="D4101" s="41" t="n"/>
    </row>
    <row r="4102">
      <c r="A4102" s="40" t="inlineStr">
        <is>
          <t>Hair &amp; Personal Care</t>
        </is>
      </c>
      <c r="B4102" s="41" t="inlineStr">
        <is>
          <t>Personal Care</t>
        </is>
      </c>
      <c r="C4102" s="41" t="inlineStr">
        <is>
          <t>Feminine Care - Sanitary Napkins</t>
        </is>
      </c>
      <c r="D4102" s="41" t="n"/>
    </row>
    <row r="4103">
      <c r="A4103" s="40" t="inlineStr">
        <is>
          <t>Hair &amp; Personal Care</t>
        </is>
      </c>
      <c r="B4103" s="41" t="inlineStr">
        <is>
          <t>Personal Care</t>
        </is>
      </c>
      <c r="C4103" s="41" t="inlineStr">
        <is>
          <t>Feminine Care - Tampons</t>
        </is>
      </c>
      <c r="D4103" s="41" t="n"/>
    </row>
    <row r="4104">
      <c r="A4104" s="40" t="inlineStr">
        <is>
          <t>Hair &amp; Personal Care</t>
        </is>
      </c>
      <c r="B4104" s="41" t="inlineStr">
        <is>
          <t>Personal Care</t>
        </is>
      </c>
      <c r="C4104" s="41" t="inlineStr">
        <is>
          <t>Hair Removal - Epilators</t>
        </is>
      </c>
      <c r="D4104" s="41" t="n"/>
    </row>
    <row r="4105">
      <c r="A4105" s="40" t="inlineStr">
        <is>
          <t>Home Appliances</t>
        </is>
      </c>
      <c r="B4105" s="41" t="inlineStr">
        <is>
          <t>Specialty Electrics</t>
        </is>
      </c>
      <c r="C4105" s="41" t="inlineStr">
        <is>
          <t>Chocolate Fountain</t>
        </is>
      </c>
      <c r="D4105" s="41" t="n"/>
    </row>
    <row r="4106">
      <c r="A4106" s="40" t="inlineStr">
        <is>
          <t>Home Appliances</t>
        </is>
      </c>
      <c r="B4106" s="41" t="inlineStr">
        <is>
          <t>Specialty Electrics</t>
        </is>
      </c>
      <c r="C4106" s="41" t="inlineStr">
        <is>
          <t>Carbonated Drinks Maker</t>
        </is>
      </c>
      <c r="D4106" s="41" t="n"/>
    </row>
    <row r="4107">
      <c r="A4107" s="40" t="inlineStr">
        <is>
          <t>Home Appliances</t>
        </is>
      </c>
      <c r="B4107" s="41" t="inlineStr">
        <is>
          <t>Specialty Electrics</t>
        </is>
      </c>
      <c r="C4107" s="41" t="inlineStr">
        <is>
          <t>Chapatti Maker</t>
        </is>
      </c>
      <c r="D4107" s="41" t="n"/>
    </row>
    <row r="4108">
      <c r="A4108" s="40" t="inlineStr">
        <is>
          <t>Home Appliances</t>
        </is>
      </c>
      <c r="B4108" s="41" t="inlineStr">
        <is>
          <t>Specialty Electrics</t>
        </is>
      </c>
      <c r="C4108" s="41" t="inlineStr">
        <is>
          <t>Contact Grill</t>
        </is>
      </c>
      <c r="D4108" s="41" t="n"/>
    </row>
    <row r="4109">
      <c r="A4109" s="40" t="inlineStr">
        <is>
          <t>Home Appliances</t>
        </is>
      </c>
      <c r="B4109" s="41" t="inlineStr">
        <is>
          <t>Specialty Electrics</t>
        </is>
      </c>
      <c r="C4109" s="41" t="inlineStr">
        <is>
          <t>Crepe Maker</t>
        </is>
      </c>
      <c r="D4109" s="41" t="n"/>
    </row>
    <row r="4110">
      <c r="A4110" s="40" t="inlineStr">
        <is>
          <t>Home Appliances</t>
        </is>
      </c>
      <c r="B4110" s="41" t="inlineStr">
        <is>
          <t>Specialty Electrics</t>
        </is>
      </c>
      <c r="C4110" s="41" t="inlineStr">
        <is>
          <t>Cupcake &amp; Cookie Maker</t>
        </is>
      </c>
      <c r="D4110" s="41" t="n"/>
    </row>
    <row r="4111">
      <c r="A4111" s="40" t="inlineStr">
        <is>
          <t>Home Appliances</t>
        </is>
      </c>
      <c r="B4111" s="41" t="inlineStr">
        <is>
          <t>Specialty Electrics</t>
        </is>
      </c>
      <c r="C4111" s="41" t="inlineStr">
        <is>
          <t>Deep Fryer</t>
        </is>
      </c>
      <c r="D4111" s="41" t="n"/>
    </row>
    <row r="4112">
      <c r="A4112" s="40" t="inlineStr">
        <is>
          <t>Home Appliances</t>
        </is>
      </c>
      <c r="B4112" s="41" t="inlineStr">
        <is>
          <t>Specialty Electrics</t>
        </is>
      </c>
      <c r="C4112" s="41" t="inlineStr">
        <is>
          <t>Cookie Guns</t>
        </is>
      </c>
      <c r="D4112" s="41" t="n"/>
    </row>
    <row r="4113">
      <c r="A4113" s="40" t="inlineStr">
        <is>
          <t>Home Appliances</t>
        </is>
      </c>
      <c r="B4113" s="41" t="inlineStr">
        <is>
          <t>Specialty Electrics</t>
        </is>
      </c>
      <c r="C4113" s="41" t="inlineStr">
        <is>
          <t>Cooking Timer</t>
        </is>
      </c>
      <c r="D4113" s="41" t="n"/>
    </row>
    <row r="4114">
      <c r="A4114" s="40" t="inlineStr">
        <is>
          <t>Home Appliances</t>
        </is>
      </c>
      <c r="B4114" s="41" t="inlineStr">
        <is>
          <t>Specialty Electrics</t>
        </is>
      </c>
      <c r="C4114" s="41" t="inlineStr">
        <is>
          <t>Egg Cooker</t>
        </is>
      </c>
      <c r="D4114" s="41" t="n"/>
    </row>
    <row r="4115">
      <c r="A4115" s="40" t="inlineStr">
        <is>
          <t>Home Appliances</t>
        </is>
      </c>
      <c r="B4115" s="41" t="inlineStr">
        <is>
          <t>Specialty Electrics</t>
        </is>
      </c>
      <c r="C4115" s="41" t="inlineStr">
        <is>
          <t>Doughnut Maker</t>
        </is>
      </c>
      <c r="D4115" s="41" t="n"/>
    </row>
    <row r="4116">
      <c r="A4116" s="40" t="inlineStr">
        <is>
          <t>Home Appliances</t>
        </is>
      </c>
      <c r="B4116" s="41" t="inlineStr">
        <is>
          <t>Specialty Electrics</t>
        </is>
      </c>
      <c r="C4116" s="41" t="inlineStr">
        <is>
          <t>Drink Fountain</t>
        </is>
      </c>
      <c r="D4116" s="41" t="n"/>
    </row>
    <row r="4117">
      <c r="A4117" s="40" t="inlineStr">
        <is>
          <t>Home Appliances</t>
        </is>
      </c>
      <c r="B4117" s="41" t="inlineStr">
        <is>
          <t>Specialty Electrics</t>
        </is>
      </c>
      <c r="C4117" s="41" t="inlineStr">
        <is>
          <t>Electric Can Openers</t>
        </is>
      </c>
      <c r="D4117" s="41" t="n"/>
    </row>
    <row r="4118">
      <c r="A4118" s="40" t="inlineStr">
        <is>
          <t>Home Appliances</t>
        </is>
      </c>
      <c r="B4118" s="41" t="inlineStr">
        <is>
          <t>Specialty Electrics</t>
        </is>
      </c>
      <c r="C4118" s="41" t="inlineStr">
        <is>
          <t>Electric Shoe Cleaner/Polisher</t>
        </is>
      </c>
      <c r="D4118" s="41" t="n"/>
    </row>
    <row r="4119">
      <c r="A4119" s="40" t="inlineStr">
        <is>
          <t>Home Appliances</t>
        </is>
      </c>
      <c r="B4119" s="41" t="inlineStr">
        <is>
          <t>Specialty Electrics</t>
        </is>
      </c>
      <c r="C4119" s="41" t="inlineStr">
        <is>
          <t>Electric Slicers</t>
        </is>
      </c>
      <c r="D4119" s="41" t="n"/>
    </row>
    <row r="4120">
      <c r="A4120" s="40" t="inlineStr">
        <is>
          <t>Home Appliances</t>
        </is>
      </c>
      <c r="B4120" s="41" t="inlineStr">
        <is>
          <t>Specialty Electrics</t>
        </is>
      </c>
      <c r="C4120" s="41" t="inlineStr">
        <is>
          <t>Electric Wine Bottle Opener</t>
        </is>
      </c>
      <c r="D4120" s="41" t="n"/>
    </row>
    <row r="4121">
      <c r="A4121" s="40" t="inlineStr">
        <is>
          <t>Home Appliances</t>
        </is>
      </c>
      <c r="B4121" s="41" t="inlineStr">
        <is>
          <t>Specialty Electrics</t>
        </is>
      </c>
      <c r="C4121" s="41" t="inlineStr">
        <is>
          <t>Fondues</t>
        </is>
      </c>
      <c r="D4121" s="41" t="n"/>
    </row>
    <row r="4122">
      <c r="A4122" s="40" t="inlineStr">
        <is>
          <t>Home Appliances</t>
        </is>
      </c>
      <c r="B4122" s="41" t="inlineStr">
        <is>
          <t>Specialty Electrics</t>
        </is>
      </c>
      <c r="C4122" s="41" t="inlineStr">
        <is>
          <t>Hot Dog Roller</t>
        </is>
      </c>
      <c r="D4122" s="41" t="n"/>
    </row>
    <row r="4123">
      <c r="A4123" s="40" t="inlineStr">
        <is>
          <t>Home Appliances</t>
        </is>
      </c>
      <c r="B4123" s="41" t="inlineStr">
        <is>
          <t>Specialty Electrics</t>
        </is>
      </c>
      <c r="C4123" s="41" t="inlineStr">
        <is>
          <t>Hot Plate</t>
        </is>
      </c>
      <c r="D4123" s="41" t="n"/>
    </row>
    <row r="4124">
      <c r="A4124" s="40" t="inlineStr">
        <is>
          <t>Home Appliances</t>
        </is>
      </c>
      <c r="B4124" s="41" t="inlineStr">
        <is>
          <t>Specialty Electrics</t>
        </is>
      </c>
      <c r="C4124" s="41" t="inlineStr">
        <is>
          <t>Hot Stone</t>
        </is>
      </c>
      <c r="D4124" s="41" t="n"/>
    </row>
    <row r="4125">
      <c r="A4125" s="40" t="inlineStr">
        <is>
          <t>Home Appliances</t>
        </is>
      </c>
      <c r="B4125" s="41" t="inlineStr">
        <is>
          <t>Specialty Electrics</t>
        </is>
      </c>
      <c r="C4125" s="41" t="inlineStr">
        <is>
          <t>Ice Cream Maker</t>
        </is>
      </c>
      <c r="D4125" s="41" t="n"/>
    </row>
    <row r="4126">
      <c r="A4126" s="40" t="inlineStr">
        <is>
          <t>Home Appliances</t>
        </is>
      </c>
      <c r="B4126" s="41" t="inlineStr">
        <is>
          <t>Specialty Electrics</t>
        </is>
      </c>
      <c r="C4126" s="41" t="inlineStr">
        <is>
          <t>Indoor Grills &amp; Panini Presses</t>
        </is>
      </c>
      <c r="D4126" s="41" t="n"/>
    </row>
    <row r="4127">
      <c r="A4127" s="40" t="inlineStr">
        <is>
          <t>Home Appliances</t>
        </is>
      </c>
      <c r="B4127" s="41" t="inlineStr">
        <is>
          <t>Specialty Electrics</t>
        </is>
      </c>
      <c r="C4127" s="41" t="inlineStr">
        <is>
          <t>Ice Maker</t>
        </is>
      </c>
      <c r="D4127" s="41" t="n"/>
    </row>
    <row r="4128">
      <c r="A4128" s="40" t="inlineStr">
        <is>
          <t>Home Appliances</t>
        </is>
      </c>
      <c r="B4128" s="41" t="inlineStr">
        <is>
          <t>Specialty Electrics</t>
        </is>
      </c>
      <c r="C4128" s="41" t="inlineStr">
        <is>
          <t>Induction Burner</t>
        </is>
      </c>
      <c r="D4128" s="41" t="n"/>
    </row>
    <row r="4129">
      <c r="A4129" s="40" t="inlineStr">
        <is>
          <t>Home Appliances</t>
        </is>
      </c>
      <c r="B4129" s="41" t="inlineStr">
        <is>
          <t>Specialty Electrics</t>
        </is>
      </c>
      <c r="C4129" s="41" t="inlineStr">
        <is>
          <t>Knife Sharpener</t>
        </is>
      </c>
      <c r="D4129" s="41" t="n"/>
    </row>
    <row r="4130">
      <c r="A4130" s="40" t="inlineStr">
        <is>
          <t>Home Appliances</t>
        </is>
      </c>
      <c r="B4130" s="41" t="inlineStr">
        <is>
          <t>Specialty Electrics</t>
        </is>
      </c>
      <c r="C4130" s="41" t="inlineStr">
        <is>
          <t>Vacuum Sealer</t>
        </is>
      </c>
      <c r="D4130" s="41" t="inlineStr">
        <is>
          <t>Vacuum Sealer Machines,Vacuum Sealers</t>
        </is>
      </c>
    </row>
    <row r="4131">
      <c r="A4131" s="40" t="inlineStr">
        <is>
          <t>Home Appliances</t>
        </is>
      </c>
      <c r="B4131" s="41" t="inlineStr">
        <is>
          <t>Specialty Electrics</t>
        </is>
      </c>
      <c r="C4131" s="41" t="inlineStr">
        <is>
          <t>Mills</t>
        </is>
      </c>
      <c r="D4131" s="41" t="n"/>
    </row>
    <row r="4132">
      <c r="A4132" s="40" t="inlineStr">
        <is>
          <t>Home Appliances</t>
        </is>
      </c>
      <c r="B4132" s="41" t="inlineStr">
        <is>
          <t>Specialty Electrics</t>
        </is>
      </c>
      <c r="C4132" s="41" t="inlineStr">
        <is>
          <t>Pancake Maker</t>
        </is>
      </c>
      <c r="D4132" s="41" t="n"/>
    </row>
    <row r="4133">
      <c r="A4133" s="40" t="inlineStr">
        <is>
          <t>Home Appliances</t>
        </is>
      </c>
      <c r="B4133" s="41" t="inlineStr">
        <is>
          <t>Specialty Electrics</t>
        </is>
      </c>
      <c r="C4133" s="41" t="inlineStr">
        <is>
          <t>Paella Maker</t>
        </is>
      </c>
      <c r="D4133" s="41" t="n"/>
    </row>
    <row r="4134">
      <c r="A4134" s="40" t="inlineStr">
        <is>
          <t>Home Appliances</t>
        </is>
      </c>
      <c r="B4134" s="41" t="inlineStr">
        <is>
          <t>Specialty Electrics</t>
        </is>
      </c>
      <c r="C4134" s="41" t="inlineStr">
        <is>
          <t>Pasta Machine</t>
        </is>
      </c>
      <c r="D4134" s="41" t="n"/>
    </row>
    <row r="4135">
      <c r="A4135" s="40" t="inlineStr">
        <is>
          <t>Home Appliances</t>
        </is>
      </c>
      <c r="B4135" s="41" t="inlineStr">
        <is>
          <t>Specialty Electrics</t>
        </is>
      </c>
      <c r="C4135" s="41" t="inlineStr">
        <is>
          <t>Pizzelle Maker</t>
        </is>
      </c>
      <c r="D4135" s="41" t="n"/>
    </row>
    <row r="4136">
      <c r="A4136" s="40" t="inlineStr">
        <is>
          <t>Home Appliances</t>
        </is>
      </c>
      <c r="B4136" s="41" t="inlineStr">
        <is>
          <t>Specialty Electrics</t>
        </is>
      </c>
      <c r="C4136" s="41" t="inlineStr">
        <is>
          <t>Pizza Maker</t>
        </is>
      </c>
      <c r="D4136" s="41" t="n"/>
    </row>
    <row r="4137">
      <c r="A4137" s="40" t="inlineStr">
        <is>
          <t>Home Appliances</t>
        </is>
      </c>
      <c r="B4137" s="41" t="inlineStr">
        <is>
          <t>Specialty Electrics</t>
        </is>
      </c>
      <c r="C4137" s="41" t="inlineStr">
        <is>
          <t>Popcorn Maker</t>
        </is>
      </c>
      <c r="D4137" s="41" t="n"/>
    </row>
    <row r="4138">
      <c r="A4138" s="40" t="inlineStr">
        <is>
          <t>Home Appliances</t>
        </is>
      </c>
      <c r="B4138" s="41" t="inlineStr">
        <is>
          <t>Specialty Electrics</t>
        </is>
      </c>
      <c r="C4138" s="41" t="inlineStr">
        <is>
          <t>Quesadilla and Tortilla Maker</t>
        </is>
      </c>
      <c r="D4138" s="41" t="n"/>
    </row>
    <row r="4139">
      <c r="A4139" s="40" t="inlineStr">
        <is>
          <t>Home Appliances</t>
        </is>
      </c>
      <c r="B4139" s="41" t="inlineStr">
        <is>
          <t>Specialty Electrics</t>
        </is>
      </c>
      <c r="C4139" s="41" t="inlineStr">
        <is>
          <t>Rice Cooker</t>
        </is>
      </c>
      <c r="D4139" s="41" t="n"/>
    </row>
    <row r="4140">
      <c r="A4140" s="40" t="inlineStr">
        <is>
          <t>Home Appliances</t>
        </is>
      </c>
      <c r="B4140" s="41" t="inlineStr">
        <is>
          <t>Specialty Electrics</t>
        </is>
      </c>
      <c r="C4140" s="41" t="inlineStr">
        <is>
          <t>Sandwich Maker</t>
        </is>
      </c>
      <c r="D4140" s="41" t="n"/>
    </row>
    <row r="4141">
      <c r="A4141" s="40" t="inlineStr">
        <is>
          <t>Home Appliances</t>
        </is>
      </c>
      <c r="B4141" s="41" t="inlineStr">
        <is>
          <t>Specialty Electrics</t>
        </is>
      </c>
      <c r="C4141" s="41" t="inlineStr">
        <is>
          <t>Samosa Maker</t>
        </is>
      </c>
      <c r="D4141" s="41" t="n"/>
    </row>
    <row r="4142">
      <c r="A4142" s="40" t="inlineStr">
        <is>
          <t>Home Appliances</t>
        </is>
      </c>
      <c r="B4142" s="41" t="inlineStr">
        <is>
          <t>Specialty Electrics</t>
        </is>
      </c>
      <c r="C4142" s="41" t="inlineStr">
        <is>
          <t>Raclettes</t>
        </is>
      </c>
      <c r="D4142" s="41" t="n"/>
    </row>
    <row r="4143">
      <c r="A4143" s="40" t="inlineStr">
        <is>
          <t>Home Appliances</t>
        </is>
      </c>
      <c r="B4143" s="41" t="inlineStr">
        <is>
          <t>Specialty Electrics</t>
        </is>
      </c>
      <c r="C4143" s="41" t="inlineStr">
        <is>
          <t>Revolving Spit Rotisserie</t>
        </is>
      </c>
      <c r="D4143" s="41" t="n"/>
    </row>
    <row r="4144">
      <c r="A4144" s="40" t="inlineStr">
        <is>
          <t>Home Appliances</t>
        </is>
      </c>
      <c r="B4144" s="41" t="inlineStr">
        <is>
          <t>Specialty Electrics</t>
        </is>
      </c>
      <c r="C4144" s="41" t="inlineStr">
        <is>
          <t>Slow Cookers</t>
        </is>
      </c>
      <c r="D4144" s="41" t="n"/>
    </row>
    <row r="4145">
      <c r="A4145" s="40" t="inlineStr">
        <is>
          <t>Home Appliances</t>
        </is>
      </c>
      <c r="B4145" s="41" t="inlineStr">
        <is>
          <t>Specialty Electrics</t>
        </is>
      </c>
      <c r="C4145" s="41" t="inlineStr">
        <is>
          <t>Soda Maker</t>
        </is>
      </c>
      <c r="D4145" s="41" t="n"/>
    </row>
    <row r="4146">
      <c r="A4146" s="40" t="inlineStr">
        <is>
          <t>Home Appliances</t>
        </is>
      </c>
      <c r="B4146" s="41" t="inlineStr">
        <is>
          <t>Specialty Electrics</t>
        </is>
      </c>
      <c r="C4146" s="41" t="inlineStr">
        <is>
          <t>Sous Vide</t>
        </is>
      </c>
      <c r="D4146" s="41" t="n"/>
    </row>
    <row r="4147">
      <c r="A4147" s="40" t="inlineStr">
        <is>
          <t>Home Appliances</t>
        </is>
      </c>
      <c r="B4147" s="41" t="inlineStr">
        <is>
          <t>Specialty Electrics</t>
        </is>
      </c>
      <c r="C4147" s="41" t="inlineStr">
        <is>
          <t>Tangines</t>
        </is>
      </c>
      <c r="D4147" s="41" t="n"/>
    </row>
    <row r="4148">
      <c r="A4148" s="40" t="inlineStr">
        <is>
          <t>Home Appliances</t>
        </is>
      </c>
      <c r="B4148" s="41" t="inlineStr">
        <is>
          <t>Specialty Electrics</t>
        </is>
      </c>
      <c r="C4148" s="41" t="inlineStr">
        <is>
          <t>Sparkling Water Machine</t>
        </is>
      </c>
      <c r="D4148" s="41" t="n"/>
    </row>
    <row r="4149">
      <c r="A4149" s="40" t="inlineStr">
        <is>
          <t>Home Appliances</t>
        </is>
      </c>
      <c r="B4149" s="41" t="inlineStr">
        <is>
          <t>Specialty Electrics</t>
        </is>
      </c>
      <c r="C4149" s="41" t="inlineStr">
        <is>
          <t>Waffle Maker</t>
        </is>
      </c>
      <c r="D4149" s="41" t="n"/>
    </row>
    <row r="4150">
      <c r="A4150" s="40" t="inlineStr">
        <is>
          <t>Home Appliances</t>
        </is>
      </c>
      <c r="B4150" s="41" t="inlineStr">
        <is>
          <t>Specialty Electrics</t>
        </is>
      </c>
      <c r="C4150" s="41" t="inlineStr">
        <is>
          <t>Yogurt Maker</t>
        </is>
      </c>
      <c r="D4150" s="41" t="n"/>
    </row>
    <row r="4151">
      <c r="A4151" s="40" t="inlineStr">
        <is>
          <t>Home Appliances</t>
        </is>
      </c>
      <c r="B4151" s="41" t="inlineStr">
        <is>
          <t>Accessories</t>
        </is>
      </c>
      <c r="C4151" s="41" t="inlineStr">
        <is>
          <t>Bearing</t>
        </is>
      </c>
      <c r="D4151" s="41" t="n"/>
    </row>
    <row r="4152">
      <c r="A4152" s="40" t="inlineStr">
        <is>
          <t>Home Appliances</t>
        </is>
      </c>
      <c r="B4152" s="41" t="inlineStr">
        <is>
          <t>Accessories</t>
        </is>
      </c>
      <c r="C4152" s="41" t="inlineStr">
        <is>
          <t>Bottle</t>
        </is>
      </c>
      <c r="D4152" s="41" t="inlineStr">
        <is>
          <t>Home Appliance Bottles</t>
        </is>
      </c>
    </row>
    <row r="4153">
      <c r="A4153" s="40" t="inlineStr">
        <is>
          <t>Home Appliances</t>
        </is>
      </c>
      <c r="B4153" s="41" t="inlineStr">
        <is>
          <t>Accessories</t>
        </is>
      </c>
      <c r="C4153" s="41" t="inlineStr">
        <is>
          <t>Burner Cover</t>
        </is>
      </c>
      <c r="D4153" s="41" t="n"/>
    </row>
    <row r="4154">
      <c r="A4154" s="40" t="inlineStr">
        <is>
          <t>Home Appliances</t>
        </is>
      </c>
      <c r="B4154" s="41" t="inlineStr">
        <is>
          <t>Accessories</t>
        </is>
      </c>
      <c r="C4154" s="41" t="inlineStr">
        <is>
          <t>Control Knob</t>
        </is>
      </c>
      <c r="D4154" s="41" t="n"/>
    </row>
    <row r="4155">
      <c r="A4155" s="40" t="inlineStr">
        <is>
          <t>Home Appliances</t>
        </is>
      </c>
      <c r="B4155" s="41" t="inlineStr">
        <is>
          <t>Accessories</t>
        </is>
      </c>
      <c r="C4155" s="41" t="inlineStr">
        <is>
          <t>Coil</t>
        </is>
      </c>
      <c r="D4155" s="41" t="n"/>
    </row>
    <row r="4156">
      <c r="A4156" s="40" t="inlineStr">
        <is>
          <t>Home Appliances</t>
        </is>
      </c>
      <c r="B4156" s="41" t="inlineStr">
        <is>
          <t>Accessories</t>
        </is>
      </c>
      <c r="C4156" s="41" t="inlineStr">
        <is>
          <t>Carbonator</t>
        </is>
      </c>
      <c r="D4156" s="41" t="inlineStr">
        <is>
          <t>Carbonators</t>
        </is>
      </c>
    </row>
    <row r="4157">
      <c r="A4157" s="40" t="inlineStr">
        <is>
          <t>Home Appliances</t>
        </is>
      </c>
      <c r="B4157" s="41" t="inlineStr">
        <is>
          <t>Accessories</t>
        </is>
      </c>
      <c r="C4157" s="41" t="inlineStr">
        <is>
          <t>Cooker Hood Reducing Socket</t>
        </is>
      </c>
      <c r="D4157" s="41" t="n"/>
    </row>
    <row r="4158">
      <c r="A4158" s="40" t="inlineStr">
        <is>
          <t>Home Appliances</t>
        </is>
      </c>
      <c r="B4158" s="41" t="inlineStr">
        <is>
          <t>Accessories</t>
        </is>
      </c>
      <c r="C4158" s="41" t="inlineStr">
        <is>
          <t>Conversion Top</t>
        </is>
      </c>
      <c r="D4158" s="41" t="n"/>
    </row>
    <row r="4159">
      <c r="A4159" s="40" t="inlineStr">
        <is>
          <t>Home Appliances</t>
        </is>
      </c>
      <c r="B4159" s="41" t="inlineStr">
        <is>
          <t>Accessories</t>
        </is>
      </c>
      <c r="C4159" s="41" t="inlineStr">
        <is>
          <t>Cooker Hood Ducting</t>
        </is>
      </c>
      <c r="D4159" s="41" t="n"/>
    </row>
    <row r="4160">
      <c r="A4160" s="40" t="inlineStr">
        <is>
          <t>Home Decor</t>
        </is>
      </c>
      <c r="B4160" s="41" t="inlineStr">
        <is>
          <t>Mirrors</t>
        </is>
      </c>
      <c r="C4160" s="41" t="inlineStr">
        <is>
          <t>Floor &amp; Full Length Mirrors</t>
        </is>
      </c>
      <c r="D4160" s="41" t="n"/>
    </row>
    <row r="4161">
      <c r="A4161" s="40" t="inlineStr">
        <is>
          <t>Home Decor</t>
        </is>
      </c>
      <c r="B4161" s="41" t="inlineStr">
        <is>
          <t>Mirrors</t>
        </is>
      </c>
      <c r="C4161" s="41" t="inlineStr">
        <is>
          <t>Handheld Mirrors</t>
        </is>
      </c>
      <c r="D4161" s="41" t="inlineStr">
        <is>
          <t>Handheld Mirrors</t>
        </is>
      </c>
    </row>
    <row r="4162">
      <c r="A4162" s="40" t="inlineStr">
        <is>
          <t>Home Decor</t>
        </is>
      </c>
      <c r="B4162" s="41" t="inlineStr">
        <is>
          <t>Mirrors</t>
        </is>
      </c>
      <c r="C4162" s="41" t="inlineStr">
        <is>
          <t>Bathroom Mirrors</t>
        </is>
      </c>
      <c r="D4162" s="41" t="inlineStr">
        <is>
          <t>Bathroom Mirrors</t>
        </is>
      </c>
    </row>
    <row r="4163">
      <c r="A4163" s="40" t="inlineStr">
        <is>
          <t>Home Decor</t>
        </is>
      </c>
      <c r="B4163" s="41" t="inlineStr">
        <is>
          <t>Mirrors</t>
        </is>
      </c>
      <c r="C4163" s="41" t="inlineStr">
        <is>
          <t>Countertop Vanity</t>
        </is>
      </c>
      <c r="D4163" s="41" t="inlineStr">
        <is>
          <t>Countertop Vanity Mirrors</t>
        </is>
      </c>
    </row>
    <row r="4164">
      <c r="A4164" s="40" t="inlineStr">
        <is>
          <t>Home Decor</t>
        </is>
      </c>
      <c r="B4164" s="41" t="inlineStr">
        <is>
          <t>Mirrors</t>
        </is>
      </c>
      <c r="C4164" s="41" t="inlineStr">
        <is>
          <t>Vanity Mirrors</t>
        </is>
      </c>
      <c r="D4164" s="41" t="inlineStr">
        <is>
          <t>Vanity Mirrors</t>
        </is>
      </c>
    </row>
    <row r="4165">
      <c r="A4165" s="40" t="inlineStr">
        <is>
          <t>Home Decor</t>
        </is>
      </c>
      <c r="B4165" s="41" t="inlineStr">
        <is>
          <t>Mirrors</t>
        </is>
      </c>
      <c r="C4165" s="41" t="inlineStr">
        <is>
          <t>Wall-Mounted Mirrors</t>
        </is>
      </c>
      <c r="D4165" s="41" t="n"/>
    </row>
    <row r="4166">
      <c r="A4166" s="40" t="inlineStr">
        <is>
          <t>Home Decor</t>
        </is>
      </c>
      <c r="B4166" s="41" t="inlineStr">
        <is>
          <t>Mirrors</t>
        </is>
      </c>
      <c r="C4166" s="41" t="inlineStr">
        <is>
          <t>Mirror Accessories</t>
        </is>
      </c>
      <c r="D4166" s="41" t="inlineStr">
        <is>
          <t>Mirror Accessories</t>
        </is>
      </c>
    </row>
    <row r="4167">
      <c r="A4167" s="40" t="inlineStr">
        <is>
          <t>Home Decor</t>
        </is>
      </c>
      <c r="B4167" s="41" t="inlineStr">
        <is>
          <t>Mirrors</t>
        </is>
      </c>
      <c r="C4167" s="41" t="inlineStr">
        <is>
          <t>Mirror Sets</t>
        </is>
      </c>
      <c r="D4167" s="41" t="inlineStr">
        <is>
          <t>Mirror Sets</t>
        </is>
      </c>
    </row>
    <row r="4168">
      <c r="A4168" s="40" t="inlineStr">
        <is>
          <t>Home Decor</t>
        </is>
      </c>
      <c r="B4168" s="41" t="inlineStr">
        <is>
          <t>Mirrors</t>
        </is>
      </c>
      <c r="C4168" s="41" t="inlineStr">
        <is>
          <t>Travel Mirrors</t>
        </is>
      </c>
      <c r="D4168" s="41" t="inlineStr">
        <is>
          <t>Travel Mirrors</t>
        </is>
      </c>
    </row>
    <row r="4169">
      <c r="A4169" s="40" t="inlineStr">
        <is>
          <t>Home Decor</t>
        </is>
      </c>
      <c r="B4169" s="41" t="inlineStr">
        <is>
          <t>Paintings</t>
        </is>
      </c>
      <c r="C4169" s="41" t="inlineStr">
        <is>
          <t>Hand Painted</t>
        </is>
      </c>
      <c r="D4169" s="41" t="n"/>
    </row>
    <row r="4170">
      <c r="A4170" s="40" t="inlineStr">
        <is>
          <t>Home Decor</t>
        </is>
      </c>
      <c r="B4170" s="41" t="inlineStr">
        <is>
          <t>Paintings</t>
        </is>
      </c>
      <c r="C4170" s="41" t="inlineStr">
        <is>
          <t>Other Paintings</t>
        </is>
      </c>
      <c r="D4170" s="41" t="n"/>
    </row>
    <row r="4171">
      <c r="A4171" s="40" t="inlineStr">
        <is>
          <t>Home Decor</t>
        </is>
      </c>
      <c r="B4171" s="41" t="inlineStr">
        <is>
          <t>Photo Albums &amp; Accessories</t>
        </is>
      </c>
      <c r="C4171" s="41" t="inlineStr">
        <is>
          <t>Acid-Free &amp; Archival Page Albums</t>
        </is>
      </c>
      <c r="D4171" s="41" t="n"/>
    </row>
    <row r="4172">
      <c r="A4172" s="40" t="inlineStr">
        <is>
          <t>Home Decor</t>
        </is>
      </c>
      <c r="B4172" s="41" t="inlineStr">
        <is>
          <t>Photo Albums &amp; Accessories</t>
        </is>
      </c>
      <c r="C4172" s="41" t="inlineStr">
        <is>
          <t>Bookshelf Albums</t>
        </is>
      </c>
      <c r="D4172" s="41" t="n"/>
    </row>
    <row r="4173">
      <c r="A4173" s="40" t="inlineStr">
        <is>
          <t>Home Decor</t>
        </is>
      </c>
      <c r="B4173" s="41" t="inlineStr">
        <is>
          <t>Photo Albums &amp; Accessories</t>
        </is>
      </c>
      <c r="C4173" s="41" t="inlineStr">
        <is>
          <t>Magnetic Page Albums</t>
        </is>
      </c>
      <c r="D4173" s="41" t="n"/>
    </row>
    <row r="4174">
      <c r="A4174" s="40" t="inlineStr">
        <is>
          <t>Home Decor</t>
        </is>
      </c>
      <c r="B4174" s="41" t="inlineStr">
        <is>
          <t>Photo Albums &amp; Accessories</t>
        </is>
      </c>
      <c r="C4174" s="41" t="inlineStr">
        <is>
          <t>Photo Album Accessories</t>
        </is>
      </c>
      <c r="D4174" s="41" t="n"/>
    </row>
    <row r="4175">
      <c r="A4175" s="40" t="inlineStr">
        <is>
          <t>Home Decor</t>
        </is>
      </c>
      <c r="B4175" s="41" t="inlineStr">
        <is>
          <t>Photo Albums &amp; Accessories</t>
        </is>
      </c>
      <c r="C4175" s="41" t="inlineStr">
        <is>
          <t>Three-Ring Binder Albums</t>
        </is>
      </c>
      <c r="D4175" s="41" t="n"/>
    </row>
    <row r="4176">
      <c r="A4176" s="40" t="inlineStr">
        <is>
          <t>Home Decor</t>
        </is>
      </c>
      <c r="B4176" s="41" t="inlineStr">
        <is>
          <t>Photo Albums &amp; Accessories</t>
        </is>
      </c>
      <c r="C4176" s="41" t="inlineStr">
        <is>
          <t>Wedding Albums</t>
        </is>
      </c>
      <c r="D4176" s="41" t="n"/>
    </row>
    <row r="4177">
      <c r="A4177" s="40" t="inlineStr">
        <is>
          <t>Home Decor</t>
        </is>
      </c>
      <c r="B4177" s="41" t="inlineStr">
        <is>
          <t>Picture Frames</t>
        </is>
      </c>
      <c r="C4177" s="41" t="inlineStr">
        <is>
          <t>Certificate Frames</t>
        </is>
      </c>
      <c r="D4177" s="41" t="n"/>
    </row>
    <row r="4178">
      <c r="A4178" s="40" t="inlineStr">
        <is>
          <t>Home Decor</t>
        </is>
      </c>
      <c r="B4178" s="41" t="inlineStr">
        <is>
          <t>Picture Frames</t>
        </is>
      </c>
      <c r="C4178" s="41" t="inlineStr">
        <is>
          <t>Desktop Photo Frames</t>
        </is>
      </c>
      <c r="D4178" s="41" t="n"/>
    </row>
    <row r="4179">
      <c r="A4179" s="40" t="inlineStr">
        <is>
          <t>Home Decor</t>
        </is>
      </c>
      <c r="B4179" s="41" t="inlineStr">
        <is>
          <t>Picture Frames</t>
        </is>
      </c>
      <c r="C4179" s="41" t="inlineStr">
        <is>
          <t>Frame Accessories</t>
        </is>
      </c>
      <c r="D4179" s="41" t="inlineStr">
        <is>
          <t>Frame Hooks and Stands,Clip Photo Holders,Sawtooth Hangers,Glazing,UV-Filtering Glazing,Acid-Free Backing,Plate Stands,Frame Sealing Tapes,Mounting Hardware,Mat Boards,Mounting Clips,D-Rings and Wire,Foam Board,Tabletop Easels,Acrylic/Plexiglass,Frame Backing,Command Strips,Cardboard Backing,Frame Spacers,Frame Corners</t>
        </is>
      </c>
    </row>
    <row r="4180">
      <c r="A4180" s="40" t="inlineStr">
        <is>
          <t>Home Decor</t>
        </is>
      </c>
      <c r="B4180" s="41" t="inlineStr">
        <is>
          <t>Picture Frames</t>
        </is>
      </c>
      <c r="C4180" s="41" t="inlineStr">
        <is>
          <t>Keychain Frames</t>
        </is>
      </c>
      <c r="D4180" s="41" t="inlineStr">
        <is>
          <t>Keychain Frames</t>
        </is>
      </c>
    </row>
    <row r="4181">
      <c r="A4181" s="40" t="inlineStr">
        <is>
          <t>Home Decor</t>
        </is>
      </c>
      <c r="B4181" s="41" t="inlineStr">
        <is>
          <t>Picture Frames</t>
        </is>
      </c>
      <c r="C4181" s="41" t="inlineStr">
        <is>
          <t>Magnetic Frames</t>
        </is>
      </c>
      <c r="D4181" s="41" t="n"/>
    </row>
    <row r="4182">
      <c r="A4182" s="40" t="inlineStr">
        <is>
          <t>Home Decor</t>
        </is>
      </c>
      <c r="B4182" s="41" t="inlineStr">
        <is>
          <t>Picture Frames</t>
        </is>
      </c>
      <c r="C4182" s="41" t="inlineStr">
        <is>
          <t>Clip Frames</t>
        </is>
      </c>
      <c r="D4182" s="41" t="n"/>
    </row>
    <row r="4183">
      <c r="A4183" s="40" t="inlineStr">
        <is>
          <t>Home Decor</t>
        </is>
      </c>
      <c r="B4183" s="41" t="inlineStr">
        <is>
          <t>Picture Frames</t>
        </is>
      </c>
      <c r="C4183" s="41" t="inlineStr">
        <is>
          <t>Matting &amp; Mounting Materials</t>
        </is>
      </c>
      <c r="D4183" s="41" t="n"/>
    </row>
    <row r="4184">
      <c r="A4184" s="40" t="inlineStr">
        <is>
          <t>Home Decor</t>
        </is>
      </c>
      <c r="B4184" s="41" t="inlineStr">
        <is>
          <t>Picture Frames</t>
        </is>
      </c>
      <c r="C4184" s="41" t="inlineStr">
        <is>
          <t>Mounted Frames</t>
        </is>
      </c>
      <c r="D4184" s="41" t="n"/>
    </row>
    <row r="4185">
      <c r="A4185" s="40" t="inlineStr">
        <is>
          <t>Home Decor</t>
        </is>
      </c>
      <c r="B4185" s="41" t="inlineStr">
        <is>
          <t>Picture Frames</t>
        </is>
      </c>
      <c r="C4185" s="41" t="inlineStr">
        <is>
          <t>Multi Opening Frames</t>
        </is>
      </c>
      <c r="D4185" s="41" t="n"/>
    </row>
    <row r="4186">
      <c r="A4186" s="40" t="inlineStr">
        <is>
          <t>Home Decor</t>
        </is>
      </c>
      <c r="B4186" s="41" t="inlineStr">
        <is>
          <t>Picture Frames</t>
        </is>
      </c>
      <c r="C4186" s="41" t="inlineStr">
        <is>
          <t>Poster Frames</t>
        </is>
      </c>
      <c r="D4186" s="41" t="inlineStr">
        <is>
          <t>Poster Frames</t>
        </is>
      </c>
    </row>
    <row r="4187">
      <c r="A4187" s="40" t="inlineStr">
        <is>
          <t>Home Decor</t>
        </is>
      </c>
      <c r="B4187" s="41" t="inlineStr">
        <is>
          <t>Picture Frames</t>
        </is>
      </c>
      <c r="C4187" s="41" t="inlineStr">
        <is>
          <t>Sculptural Frames &amp; Holders</t>
        </is>
      </c>
      <c r="D4187" s="41" t="n"/>
    </row>
    <row r="4188">
      <c r="A4188" s="40" t="inlineStr">
        <is>
          <t>Home Improvement</t>
        </is>
      </c>
      <c r="B4188" s="41" t="inlineStr">
        <is>
          <t>Storage &amp; Home Organization</t>
        </is>
      </c>
      <c r="C4188" s="41" t="inlineStr">
        <is>
          <t>Closet Organization Systems</t>
        </is>
      </c>
      <c r="D4188" s="41" t="inlineStr">
        <is>
          <t>Closet Storage Boxes,Closet Storage Bags,Blanket Storages</t>
        </is>
      </c>
    </row>
    <row r="4189">
      <c r="A4189" s="40" t="inlineStr">
        <is>
          <t>Home Improvement</t>
        </is>
      </c>
      <c r="B4189" s="41" t="inlineStr">
        <is>
          <t>Storage &amp; Home Organization</t>
        </is>
      </c>
      <c r="C4189" s="41" t="inlineStr">
        <is>
          <t>Tool Organizers</t>
        </is>
      </c>
      <c r="D4189" s="41" t="inlineStr">
        <is>
          <t>Tool Boxes</t>
        </is>
      </c>
    </row>
    <row r="4190">
      <c r="A4190" s="40" t="inlineStr">
        <is>
          <t>Jewelry</t>
        </is>
      </c>
      <c r="B4190" s="41" t="inlineStr">
        <is>
          <t>Accessories</t>
        </is>
      </c>
      <c r="C4190" s="41" t="inlineStr">
        <is>
          <t>Jewellery Box</t>
        </is>
      </c>
      <c r="D4190" s="41" t="inlineStr">
        <is>
          <t>Jewel Boxes,Jewelry Boxes</t>
        </is>
      </c>
    </row>
    <row r="4191">
      <c r="A4191" s="40" t="inlineStr">
        <is>
          <t>Jewelry</t>
        </is>
      </c>
      <c r="B4191" s="41" t="inlineStr">
        <is>
          <t>Bracelet &amp; Bangles</t>
        </is>
      </c>
      <c r="C4191" s="41" t="inlineStr">
        <is>
          <t>Bracelet</t>
        </is>
      </c>
      <c r="D4191" s="41" t="inlineStr">
        <is>
          <t>Non Fine Jelwelry Bracelets,Charm Bracelets,Silver Bracelets,Leather Bracelets,Braided Bracelets,Fashion Bracelets,Silver Plated Bracelets,Bead Bracelets</t>
        </is>
      </c>
    </row>
    <row r="4192">
      <c r="A4192" s="40" t="inlineStr">
        <is>
          <t>Jewelry</t>
        </is>
      </c>
      <c r="B4192" s="41" t="inlineStr">
        <is>
          <t>Bracelet &amp; Bangles</t>
        </is>
      </c>
      <c r="C4192" s="41" t="inlineStr">
        <is>
          <t>Bangle</t>
        </is>
      </c>
      <c r="D4192" s="41" t="inlineStr">
        <is>
          <t>Non Fine Jewelry Bangle Sets,Non Fine Jewelry Bangles,Fashion Bangles,Constume Bangles</t>
        </is>
      </c>
    </row>
    <row r="4193">
      <c r="A4193" s="40" t="inlineStr">
        <is>
          <t>Jewelry</t>
        </is>
      </c>
      <c r="B4193" s="41" t="inlineStr">
        <is>
          <t>Earrings</t>
        </is>
      </c>
      <c r="C4193" s="41" t="inlineStr">
        <is>
          <t>Dangle Earrings</t>
        </is>
      </c>
      <c r="D4193" s="41" t="inlineStr">
        <is>
          <t>Drop and Dangle Earrings,Long Earrings,Teardrop Earrings,Dangle Earrings,Drop Earrings</t>
        </is>
      </c>
    </row>
    <row r="4194">
      <c r="A4194" s="40" t="inlineStr">
        <is>
          <t>Jewelry</t>
        </is>
      </c>
      <c r="B4194" s="41" t="inlineStr">
        <is>
          <t>Earrings</t>
        </is>
      </c>
      <c r="C4194" s="41" t="inlineStr">
        <is>
          <t>Hoops</t>
        </is>
      </c>
      <c r="D4194" s="41" t="inlineStr">
        <is>
          <t>Hoop Earrings,Jewellery Hoop Earrings,Women's Hoops,Jewellery Hoops</t>
        </is>
      </c>
    </row>
    <row r="4195">
      <c r="A4195" s="40" t="inlineStr">
        <is>
          <t>Home Improvement</t>
        </is>
      </c>
      <c r="B4195" s="41" t="inlineStr">
        <is>
          <t>Sewing Machines &amp; Accessories</t>
        </is>
      </c>
      <c r="C4195" s="41" t="inlineStr">
        <is>
          <t>Sewing Accessories</t>
        </is>
      </c>
      <c r="D4195" s="41" t="inlineStr">
        <is>
          <t>Sewing Accessories</t>
        </is>
      </c>
    </row>
    <row r="4196">
      <c r="A4196" s="40" t="inlineStr">
        <is>
          <t>Home Improvement</t>
        </is>
      </c>
      <c r="B4196" s="41" t="inlineStr">
        <is>
          <t>Sewing Machines &amp; Accessories</t>
        </is>
      </c>
      <c r="C4196" s="41" t="inlineStr">
        <is>
          <t>Spare Parts</t>
        </is>
      </c>
      <c r="D4196" s="41" t="n"/>
    </row>
    <row r="4197">
      <c r="A4197" s="40" t="inlineStr">
        <is>
          <t>Home Improvement</t>
        </is>
      </c>
      <c r="B4197" s="41" t="inlineStr">
        <is>
          <t>Sewing Machines &amp; Accessories</t>
        </is>
      </c>
      <c r="C4197" s="41" t="inlineStr">
        <is>
          <t>Threads</t>
        </is>
      </c>
      <c r="D4197" s="41" t="inlineStr">
        <is>
          <t>Stitching Threads,Sewing Threads,Threads</t>
        </is>
      </c>
    </row>
    <row r="4198">
      <c r="A4198" s="40" t="inlineStr">
        <is>
          <t>Home Improvement</t>
        </is>
      </c>
      <c r="B4198" s="41" t="inlineStr">
        <is>
          <t>Storage &amp; Home Organization</t>
        </is>
      </c>
      <c r="C4198" s="41" t="inlineStr">
        <is>
          <t>Garage Storage</t>
        </is>
      </c>
      <c r="D4198" s="41" t="inlineStr">
        <is>
          <t>Garage Storages</t>
        </is>
      </c>
    </row>
    <row r="4199">
      <c r="A4199" s="40" t="inlineStr">
        <is>
          <t>Jewelry</t>
        </is>
      </c>
      <c r="B4199" s="41" t="inlineStr">
        <is>
          <t>Accessories</t>
        </is>
      </c>
      <c r="C4199" s="41" t="inlineStr">
        <is>
          <t>Brooch and Pins</t>
        </is>
      </c>
      <c r="D4199" s="41" t="inlineStr">
        <is>
          <t>Brooch Pins,Brooches,Jewelry Pins,Jewellery Pins</t>
        </is>
      </c>
    </row>
    <row r="4200">
      <c r="A4200" s="40" t="inlineStr">
        <is>
          <t>Home Improvement</t>
        </is>
      </c>
      <c r="B4200" s="41" t="inlineStr">
        <is>
          <t>Storage &amp; Home Organization</t>
        </is>
      </c>
      <c r="C4200" s="41" t="inlineStr">
        <is>
          <t>Outdoor Storage</t>
        </is>
      </c>
      <c r="D4200" s="41" t="inlineStr">
        <is>
          <t>Outdoor Storage Cabinets,Outdoor Storage Organization</t>
        </is>
      </c>
    </row>
    <row r="4201">
      <c r="A4201" s="40" t="inlineStr">
        <is>
          <t>Home Improvement</t>
        </is>
      </c>
      <c r="B4201" s="41" t="inlineStr">
        <is>
          <t>Welding &amp; Soldering</t>
        </is>
      </c>
      <c r="C4201" s="41" t="inlineStr">
        <is>
          <t>Soldering &amp; Brazing Equipment</t>
        </is>
      </c>
      <c r="D4201" s="41" t="n"/>
    </row>
    <row r="4202">
      <c r="A4202" s="40" t="inlineStr">
        <is>
          <t>Home Improvement</t>
        </is>
      </c>
      <c r="B4202" s="41" t="inlineStr">
        <is>
          <t>Welding &amp; Soldering</t>
        </is>
      </c>
      <c r="C4202" s="41" t="inlineStr">
        <is>
          <t>Welding Equipment</t>
        </is>
      </c>
      <c r="D4202" s="41" t="n"/>
    </row>
    <row r="4203">
      <c r="A4203" s="40" t="inlineStr">
        <is>
          <t>Jewelry</t>
        </is>
      </c>
      <c r="B4203" s="41" t="inlineStr">
        <is>
          <t>Accessories</t>
        </is>
      </c>
      <c r="C4203" s="41" t="inlineStr">
        <is>
          <t>Jewellery Display</t>
        </is>
      </c>
      <c r="D4203" s="41" t="inlineStr">
        <is>
          <t>Jewelry Displays,Jewellery Displays,Ring Displays</t>
        </is>
      </c>
    </row>
    <row r="4204">
      <c r="A4204" s="40" t="inlineStr">
        <is>
          <t>Jewelry</t>
        </is>
      </c>
      <c r="B4204" s="41" t="inlineStr">
        <is>
          <t>Accessories</t>
        </is>
      </c>
      <c r="C4204" s="41" t="inlineStr">
        <is>
          <t>Jewellery Organizer</t>
        </is>
      </c>
      <c r="D4204" s="41" t="inlineStr">
        <is>
          <t>Jewellery Organizers</t>
        </is>
      </c>
    </row>
    <row r="4205">
      <c r="A4205" s="40" t="inlineStr">
        <is>
          <t>Jewelry</t>
        </is>
      </c>
      <c r="B4205" s="41" t="inlineStr">
        <is>
          <t>Body Jewellery</t>
        </is>
      </c>
      <c r="C4205" s="41" t="inlineStr">
        <is>
          <t>Belly Ring</t>
        </is>
      </c>
      <c r="D4205" s="41" t="inlineStr">
        <is>
          <t>Belly Rings</t>
        </is>
      </c>
    </row>
    <row r="4206">
      <c r="A4206" s="40" t="inlineStr">
        <is>
          <t>Jewelry</t>
        </is>
      </c>
      <c r="B4206" s="41" t="inlineStr">
        <is>
          <t>Body Jewellery</t>
        </is>
      </c>
      <c r="C4206" s="41" t="inlineStr">
        <is>
          <t>Brow Ring</t>
        </is>
      </c>
      <c r="D4206" s="41" t="inlineStr">
        <is>
          <t>Brow Rings</t>
        </is>
      </c>
    </row>
    <row r="4207">
      <c r="A4207" s="40" t="inlineStr">
        <is>
          <t>Jewelry</t>
        </is>
      </c>
      <c r="B4207" s="41" t="inlineStr">
        <is>
          <t>Body Jewellery</t>
        </is>
      </c>
      <c r="C4207" s="41" t="inlineStr">
        <is>
          <t>Nipple Ring</t>
        </is>
      </c>
      <c r="D4207" s="41" t="inlineStr">
        <is>
          <t>Nipple Rings</t>
        </is>
      </c>
    </row>
    <row r="4208">
      <c r="A4208" s="40" t="inlineStr">
        <is>
          <t>Jewelry</t>
        </is>
      </c>
      <c r="B4208" s="41" t="inlineStr">
        <is>
          <t>Body Jewellery</t>
        </is>
      </c>
      <c r="C4208" s="41" t="inlineStr">
        <is>
          <t>Nose Ring</t>
        </is>
      </c>
      <c r="D4208" s="41" t="inlineStr">
        <is>
          <t>Nose Rings,Artificial Nose Rings</t>
        </is>
      </c>
    </row>
    <row r="4209">
      <c r="A4209" s="40" t="inlineStr">
        <is>
          <t>Jewelry</t>
        </is>
      </c>
      <c r="B4209" s="41" t="inlineStr">
        <is>
          <t>Body Jewellery</t>
        </is>
      </c>
      <c r="C4209" s="41" t="inlineStr">
        <is>
          <t>Lip Ring</t>
        </is>
      </c>
      <c r="D4209" s="41" t="inlineStr">
        <is>
          <t>Lip Rings</t>
        </is>
      </c>
    </row>
    <row r="4210">
      <c r="A4210" s="40" t="inlineStr">
        <is>
          <t>Jewelry</t>
        </is>
      </c>
      <c r="B4210" s="41" t="inlineStr">
        <is>
          <t>Bracelet &amp; Bangles</t>
        </is>
      </c>
      <c r="C4210" s="41" t="inlineStr">
        <is>
          <t>Cuff</t>
        </is>
      </c>
      <c r="D4210" s="41" t="inlineStr">
        <is>
          <t>Cuffs</t>
        </is>
      </c>
    </row>
    <row r="4211">
      <c r="A4211" s="40" t="inlineStr">
        <is>
          <t>Jewelry</t>
        </is>
      </c>
      <c r="B4211" s="41" t="inlineStr">
        <is>
          <t>Bracelet &amp; Bangles</t>
        </is>
      </c>
      <c r="C4211" s="41" t="inlineStr">
        <is>
          <t>Charm</t>
        </is>
      </c>
      <c r="D4211" s="41" t="inlineStr">
        <is>
          <t>Bracelet &amp; Bangle Charms,Bracelet Charms,Charms,Bangles Charms</t>
        </is>
      </c>
    </row>
    <row r="4212">
      <c r="A4212" s="40" t="inlineStr">
        <is>
          <t>Jewelry</t>
        </is>
      </c>
      <c r="B4212" s="41" t="inlineStr">
        <is>
          <t>Earrings</t>
        </is>
      </c>
      <c r="C4212" s="41" t="inlineStr">
        <is>
          <t>Clip-ons</t>
        </is>
      </c>
      <c r="D4212" s="41" t="n"/>
    </row>
    <row r="4213">
      <c r="A4213" s="40" t="inlineStr">
        <is>
          <t>Jewelry</t>
        </is>
      </c>
      <c r="B4213" s="41" t="inlineStr">
        <is>
          <t>Earrings</t>
        </is>
      </c>
      <c r="C4213" s="41" t="inlineStr">
        <is>
          <t>Cuff</t>
        </is>
      </c>
      <c r="D4213" s="41" t="inlineStr">
        <is>
          <t>Cuffs</t>
        </is>
      </c>
    </row>
    <row r="4214">
      <c r="A4214" s="40" t="inlineStr">
        <is>
          <t>Kitchen &amp; Dining</t>
        </is>
      </c>
      <c r="B4214" s="41" t="inlineStr">
        <is>
          <t>Coffee &amp; Tea</t>
        </is>
      </c>
      <c r="C4214" s="41" t="inlineStr">
        <is>
          <t>Mug</t>
        </is>
      </c>
      <c r="D4214" s="41" t="inlineStr">
        <is>
          <t>Cleaning Mugs</t>
        </is>
      </c>
    </row>
    <row r="4215">
      <c r="A4215" s="40" t="inlineStr">
        <is>
          <t>Kitchen &amp; Dining</t>
        </is>
      </c>
      <c r="B4215" s="41" t="inlineStr">
        <is>
          <t>Coffee &amp; Tea</t>
        </is>
      </c>
      <c r="C4215" s="41" t="inlineStr">
        <is>
          <t>Tea Cup</t>
        </is>
      </c>
      <c r="D4215" s="41" t="inlineStr">
        <is>
          <t>Tea Cups,Coffee Cups</t>
        </is>
      </c>
    </row>
    <row r="4216">
      <c r="A4216" s="40" t="inlineStr">
        <is>
          <t>Kitchen &amp; Dining</t>
        </is>
      </c>
      <c r="B4216" s="41" t="inlineStr">
        <is>
          <t>Cookware</t>
        </is>
      </c>
      <c r="C4216" s="41" t="inlineStr">
        <is>
          <t>Cookware Accessories</t>
        </is>
      </c>
      <c r="D4216" s="41" t="inlineStr">
        <is>
          <t>Burger Presses</t>
        </is>
      </c>
    </row>
    <row r="4217">
      <c r="A4217" s="40" t="inlineStr">
        <is>
          <t>Kitchen &amp; Dining</t>
        </is>
      </c>
      <c r="B4217" s="41" t="inlineStr">
        <is>
          <t>Coffee &amp; Tea</t>
        </is>
      </c>
      <c r="C4217" s="41" t="inlineStr">
        <is>
          <t>Infuser</t>
        </is>
      </c>
      <c r="D4217" s="41" t="n"/>
    </row>
    <row r="4218">
      <c r="A4218" s="40" t="inlineStr">
        <is>
          <t>Kitchen &amp; Dining</t>
        </is>
      </c>
      <c r="B4218" s="41" t="inlineStr">
        <is>
          <t>Coffee &amp; Tea</t>
        </is>
      </c>
      <c r="C4218" s="41" t="inlineStr">
        <is>
          <t>Milk Pot</t>
        </is>
      </c>
      <c r="D4218" s="41" t="inlineStr">
        <is>
          <t>Milk Pots</t>
        </is>
      </c>
    </row>
    <row r="4219">
      <c r="A4219" s="40" t="inlineStr">
        <is>
          <t>Kitchen &amp; Dining</t>
        </is>
      </c>
      <c r="B4219" s="41" t="inlineStr">
        <is>
          <t>Coffee &amp; Tea</t>
        </is>
      </c>
      <c r="C4219" s="41" t="inlineStr">
        <is>
          <t>Tea Kettle</t>
        </is>
      </c>
      <c r="D4219" s="41" t="inlineStr">
        <is>
          <t>Tea Kettles,Stove Top Kettles</t>
        </is>
      </c>
    </row>
    <row r="4220">
      <c r="A4220" s="40" t="inlineStr">
        <is>
          <t>Kitchen &amp; Dining</t>
        </is>
      </c>
      <c r="B4220" s="41" t="inlineStr">
        <is>
          <t>Coffee &amp; Tea</t>
        </is>
      </c>
      <c r="C4220" s="41" t="inlineStr">
        <is>
          <t>Sugar Bowls</t>
        </is>
      </c>
      <c r="D4220" s="41" t="inlineStr">
        <is>
          <t>Sugar Bowls</t>
        </is>
      </c>
    </row>
    <row r="4221">
      <c r="A4221" s="40" t="inlineStr">
        <is>
          <t>Kitchen &amp; Dining</t>
        </is>
      </c>
      <c r="B4221" s="41" t="inlineStr">
        <is>
          <t>Coffee &amp; Tea</t>
        </is>
      </c>
      <c r="C4221" s="41" t="inlineStr">
        <is>
          <t>Tea Set</t>
        </is>
      </c>
      <c r="D4221" s="41" t="inlineStr">
        <is>
          <t>Tea Sets</t>
        </is>
      </c>
    </row>
    <row r="4222">
      <c r="A4222" s="40" t="inlineStr">
        <is>
          <t>Kitchen &amp; Dining</t>
        </is>
      </c>
      <c r="B4222" s="41" t="inlineStr">
        <is>
          <t>Coffee &amp; Tea</t>
        </is>
      </c>
      <c r="C4222" s="41" t="inlineStr">
        <is>
          <t>Teapot</t>
        </is>
      </c>
      <c r="D4222" s="41" t="inlineStr">
        <is>
          <t>Teapots,Tea Pots</t>
        </is>
      </c>
    </row>
    <row r="4223">
      <c r="A4223" s="40" t="inlineStr">
        <is>
          <t>Kitchen &amp; Dining</t>
        </is>
      </c>
      <c r="B4223" s="41" t="inlineStr">
        <is>
          <t>Cookware</t>
        </is>
      </c>
      <c r="C4223" s="41" t="inlineStr">
        <is>
          <t>Bakers</t>
        </is>
      </c>
      <c r="D4223" s="41" t="inlineStr">
        <is>
          <t>Bakers Cookwares</t>
        </is>
      </c>
    </row>
    <row r="4224">
      <c r="A4224" s="40" t="inlineStr">
        <is>
          <t>Kitchen &amp; Dining</t>
        </is>
      </c>
      <c r="B4224" s="41" t="inlineStr">
        <is>
          <t>Cookware</t>
        </is>
      </c>
      <c r="C4224" s="41" t="inlineStr">
        <is>
          <t>Boilers</t>
        </is>
      </c>
      <c r="D4224" s="41" t="inlineStr">
        <is>
          <t>Boilers</t>
        </is>
      </c>
    </row>
    <row r="4225">
      <c r="A4225" s="40" t="inlineStr">
        <is>
          <t>Kitchen &amp; Dining</t>
        </is>
      </c>
      <c r="B4225" s="41" t="inlineStr">
        <is>
          <t>Cookware</t>
        </is>
      </c>
      <c r="C4225" s="41" t="inlineStr">
        <is>
          <t>Canning</t>
        </is>
      </c>
      <c r="D4225" s="41" t="inlineStr">
        <is>
          <t>Canning Cookware</t>
        </is>
      </c>
    </row>
    <row r="4226">
      <c r="A4226" s="40" t="inlineStr">
        <is>
          <t>Kitchen &amp; Dining</t>
        </is>
      </c>
      <c r="B4226" s="41" t="inlineStr">
        <is>
          <t>Cookware</t>
        </is>
      </c>
      <c r="C4226" s="41" t="inlineStr">
        <is>
          <t>Casserole Dish</t>
        </is>
      </c>
      <c r="D4226" s="41" t="inlineStr">
        <is>
          <t>Casserole Dishes</t>
        </is>
      </c>
    </row>
    <row r="4227">
      <c r="A4227" s="40" t="inlineStr">
        <is>
          <t>Kitchen &amp; Dining</t>
        </is>
      </c>
      <c r="B4227" s="41" t="inlineStr">
        <is>
          <t>Cookware</t>
        </is>
      </c>
      <c r="C4227" s="41" t="inlineStr">
        <is>
          <t>Cooking Utensil</t>
        </is>
      </c>
      <c r="D4227" s="41" t="n"/>
    </row>
    <row r="4228">
      <c r="A4228" s="40" t="inlineStr">
        <is>
          <t>Kitchen &amp; Dining</t>
        </is>
      </c>
      <c r="B4228" s="41" t="inlineStr">
        <is>
          <t>Cookware</t>
        </is>
      </c>
      <c r="C4228" s="41" t="inlineStr">
        <is>
          <t>Braiser</t>
        </is>
      </c>
      <c r="D4228" s="41" t="inlineStr">
        <is>
          <t>Braisers</t>
        </is>
      </c>
    </row>
    <row r="4229">
      <c r="A4229" s="40" t="inlineStr">
        <is>
          <t>Kitchen &amp; Dining</t>
        </is>
      </c>
      <c r="B4229" s="41" t="inlineStr">
        <is>
          <t>Cookware</t>
        </is>
      </c>
      <c r="C4229" s="41" t="inlineStr">
        <is>
          <t>Frying Pan</t>
        </is>
      </c>
      <c r="D4229" s="41" t="inlineStr">
        <is>
          <t>Frying Pans,Fry Pans</t>
        </is>
      </c>
    </row>
    <row r="4230">
      <c r="A4230" s="40" t="inlineStr">
        <is>
          <t>Kitchen &amp; Dining</t>
        </is>
      </c>
      <c r="B4230" s="41" t="inlineStr">
        <is>
          <t>Cookware</t>
        </is>
      </c>
      <c r="C4230" s="41" t="inlineStr">
        <is>
          <t>Griddle</t>
        </is>
      </c>
      <c r="D4230" s="41" t="inlineStr">
        <is>
          <t>Griddles</t>
        </is>
      </c>
    </row>
    <row r="4231">
      <c r="A4231" s="40" t="inlineStr">
        <is>
          <t>Kitchen &amp; Dining</t>
        </is>
      </c>
      <c r="B4231" s="41" t="inlineStr">
        <is>
          <t>Cookware</t>
        </is>
      </c>
      <c r="C4231" s="41" t="inlineStr">
        <is>
          <t>Cookware Set</t>
        </is>
      </c>
      <c r="D4231" s="41" t="inlineStr">
        <is>
          <t>Cookware Sets</t>
        </is>
      </c>
    </row>
    <row r="4232">
      <c r="A4232" s="40" t="inlineStr">
        <is>
          <t>Kitchen &amp; Dining</t>
        </is>
      </c>
      <c r="B4232" s="41" t="inlineStr">
        <is>
          <t>Cookware</t>
        </is>
      </c>
      <c r="C4232" s="41" t="inlineStr">
        <is>
          <t>Fondue</t>
        </is>
      </c>
      <c r="D4232" s="41" t="inlineStr">
        <is>
          <t>Fondue</t>
        </is>
      </c>
    </row>
    <row r="4233">
      <c r="A4233" s="40" t="inlineStr">
        <is>
          <t>Kitchen &amp; Dining</t>
        </is>
      </c>
      <c r="B4233" s="41" t="inlineStr">
        <is>
          <t>Cookware</t>
        </is>
      </c>
      <c r="C4233" s="41" t="inlineStr">
        <is>
          <t>Dutch Oven</t>
        </is>
      </c>
      <c r="D4233" s="41" t="inlineStr">
        <is>
          <t>Dutch Ovens</t>
        </is>
      </c>
    </row>
    <row r="4234">
      <c r="A4234" s="40" t="inlineStr">
        <is>
          <t>Kitchen &amp; Dining</t>
        </is>
      </c>
      <c r="B4234" s="41" t="inlineStr">
        <is>
          <t>Cookware</t>
        </is>
      </c>
      <c r="C4234" s="41" t="inlineStr">
        <is>
          <t>Specialty Pan</t>
        </is>
      </c>
      <c r="D4234" s="41" t="inlineStr">
        <is>
          <t>Speciality Pans</t>
        </is>
      </c>
    </row>
    <row r="4235">
      <c r="A4235" s="40" t="inlineStr">
        <is>
          <t>Kitchen &amp; Dining</t>
        </is>
      </c>
      <c r="B4235" s="41" t="inlineStr">
        <is>
          <t>Cookware</t>
        </is>
      </c>
      <c r="C4235" s="41" t="inlineStr">
        <is>
          <t>Steamer</t>
        </is>
      </c>
      <c r="D4235" s="41" t="inlineStr">
        <is>
          <t>Steamers</t>
        </is>
      </c>
    </row>
    <row r="4236">
      <c r="A4236" s="40" t="inlineStr">
        <is>
          <t>Kitchen &amp; Dining</t>
        </is>
      </c>
      <c r="B4236" s="41" t="inlineStr">
        <is>
          <t>Cookware</t>
        </is>
      </c>
      <c r="C4236" s="41" t="inlineStr">
        <is>
          <t>Pressure Cooker</t>
        </is>
      </c>
      <c r="D4236" s="41" t="inlineStr">
        <is>
          <t>Pressure Cookers</t>
        </is>
      </c>
    </row>
    <row r="4237">
      <c r="A4237" s="40" t="inlineStr">
        <is>
          <t>Kitchen &amp; Dining</t>
        </is>
      </c>
      <c r="B4237" s="41" t="inlineStr">
        <is>
          <t>Cookware</t>
        </is>
      </c>
      <c r="C4237" s="41" t="inlineStr">
        <is>
          <t>Pots</t>
        </is>
      </c>
      <c r="D4237" s="41" t="inlineStr">
        <is>
          <t>Cookware Pots,Pots</t>
        </is>
      </c>
    </row>
    <row r="4238">
      <c r="A4238" s="40" t="inlineStr">
        <is>
          <t>Kitchen &amp; Dining</t>
        </is>
      </c>
      <c r="B4238" s="41" t="inlineStr">
        <is>
          <t>Cookware</t>
        </is>
      </c>
      <c r="C4238" s="41" t="inlineStr">
        <is>
          <t>Pizza Stone</t>
        </is>
      </c>
      <c r="D4238" s="41" t="inlineStr">
        <is>
          <t>Pizza Stones</t>
        </is>
      </c>
    </row>
    <row r="4239">
      <c r="A4239" s="40" t="inlineStr">
        <is>
          <t>Kitchen &amp; Dining</t>
        </is>
      </c>
      <c r="B4239" s="41" t="inlineStr">
        <is>
          <t>Cookware</t>
        </is>
      </c>
      <c r="C4239" s="41" t="inlineStr">
        <is>
          <t>Pot Racks</t>
        </is>
      </c>
      <c r="D4239" s="41" t="inlineStr">
        <is>
          <t>Pot Racks</t>
        </is>
      </c>
    </row>
    <row r="4240">
      <c r="A4240" s="40" t="inlineStr">
        <is>
          <t>Kitchen &amp; Dining</t>
        </is>
      </c>
      <c r="B4240" s="41" t="inlineStr">
        <is>
          <t>Cookware</t>
        </is>
      </c>
      <c r="C4240" s="41" t="inlineStr">
        <is>
          <t>Lids</t>
        </is>
      </c>
      <c r="D4240" s="41" t="inlineStr">
        <is>
          <t>Lids</t>
        </is>
      </c>
    </row>
    <row r="4241">
      <c r="A4241" s="40" t="inlineStr">
        <is>
          <t>Kitchen &amp; Dining</t>
        </is>
      </c>
      <c r="B4241" s="41" t="inlineStr">
        <is>
          <t>Cookware</t>
        </is>
      </c>
      <c r="C4241" s="41" t="inlineStr">
        <is>
          <t>Roaster</t>
        </is>
      </c>
      <c r="D4241" s="41" t="inlineStr">
        <is>
          <t>Roasters</t>
        </is>
      </c>
    </row>
    <row r="4242">
      <c r="A4242" s="40" t="inlineStr">
        <is>
          <t>Kitchen &amp; Dining</t>
        </is>
      </c>
      <c r="B4242" s="41" t="inlineStr">
        <is>
          <t>Cookware</t>
        </is>
      </c>
      <c r="C4242" s="41" t="inlineStr">
        <is>
          <t>Saucepan</t>
        </is>
      </c>
      <c r="D4242" s="41" t="inlineStr">
        <is>
          <t>Saucepans</t>
        </is>
      </c>
    </row>
    <row r="4243">
      <c r="A4243" s="40" t="inlineStr">
        <is>
          <t>Kitchen &amp; Dining</t>
        </is>
      </c>
      <c r="B4243" s="41" t="inlineStr">
        <is>
          <t>Cookware</t>
        </is>
      </c>
      <c r="C4243" s="41" t="inlineStr">
        <is>
          <t>Saucers</t>
        </is>
      </c>
      <c r="D4243" s="41" t="inlineStr">
        <is>
          <t>Saucers</t>
        </is>
      </c>
    </row>
    <row r="4244">
      <c r="A4244" s="40" t="inlineStr">
        <is>
          <t>Kitchen &amp; Dining</t>
        </is>
      </c>
      <c r="B4244" s="41" t="inlineStr">
        <is>
          <t>Cookware</t>
        </is>
      </c>
      <c r="C4244" s="41" t="inlineStr">
        <is>
          <t>Saute Pan</t>
        </is>
      </c>
      <c r="D4244" s="41" t="inlineStr">
        <is>
          <t>Saute Pans</t>
        </is>
      </c>
    </row>
    <row r="4245">
      <c r="A4245" s="40" t="inlineStr">
        <is>
          <t>Kitchen &amp; Dining</t>
        </is>
      </c>
      <c r="B4245" s="41" t="inlineStr">
        <is>
          <t>Cookware</t>
        </is>
      </c>
      <c r="C4245" s="41" t="inlineStr">
        <is>
          <t>Skillets</t>
        </is>
      </c>
      <c r="D4245" s="41" t="inlineStr">
        <is>
          <t>Skillets</t>
        </is>
      </c>
    </row>
    <row r="4246">
      <c r="A4246" s="40" t="inlineStr">
        <is>
          <t>Kitchen &amp; Dining</t>
        </is>
      </c>
      <c r="B4246" s="41" t="inlineStr">
        <is>
          <t>Cutlery &amp; Flatware</t>
        </is>
      </c>
      <c r="C4246" s="41" t="inlineStr">
        <is>
          <t>Cleavers &amp; Boning Knife</t>
        </is>
      </c>
      <c r="D4246" s="41" t="n"/>
    </row>
    <row r="4247">
      <c r="A4247" s="40" t="inlineStr">
        <is>
          <t>Kitchen &amp; Dining</t>
        </is>
      </c>
      <c r="B4247" s="41" t="inlineStr">
        <is>
          <t>Cookware</t>
        </is>
      </c>
      <c r="C4247" s="41" t="inlineStr">
        <is>
          <t>Toaster Oven</t>
        </is>
      </c>
      <c r="D4247" s="41" t="inlineStr">
        <is>
          <t>Toaster Ovens</t>
        </is>
      </c>
    </row>
    <row r="4248">
      <c r="A4248" s="40" t="inlineStr">
        <is>
          <t>Kitchen &amp; Dining</t>
        </is>
      </c>
      <c r="B4248" s="41" t="inlineStr">
        <is>
          <t>Cookware</t>
        </is>
      </c>
      <c r="C4248" s="41" t="inlineStr">
        <is>
          <t>Tagine</t>
        </is>
      </c>
      <c r="D4248" s="41" t="inlineStr">
        <is>
          <t>Tagine Cookware</t>
        </is>
      </c>
    </row>
    <row r="4249">
      <c r="A4249" s="40" t="inlineStr">
        <is>
          <t>Kitchen &amp; Dining</t>
        </is>
      </c>
      <c r="B4249" s="41" t="inlineStr">
        <is>
          <t>Cutlery &amp; Flatware</t>
        </is>
      </c>
      <c r="C4249" s="41" t="inlineStr">
        <is>
          <t>Chopsticks</t>
        </is>
      </c>
      <c r="D4249" s="41" t="inlineStr">
        <is>
          <t>Chopsticks</t>
        </is>
      </c>
    </row>
    <row r="4250">
      <c r="A4250" s="40" t="inlineStr">
        <is>
          <t>Kitchen &amp; Dining</t>
        </is>
      </c>
      <c r="B4250" s="41" t="inlineStr">
        <is>
          <t>Cutlery &amp; Flatware</t>
        </is>
      </c>
      <c r="C4250" s="41" t="inlineStr">
        <is>
          <t>Chef Knife</t>
        </is>
      </c>
      <c r="D4250" s="41" t="inlineStr">
        <is>
          <t>Chef Knifes</t>
        </is>
      </c>
    </row>
    <row r="4251">
      <c r="A4251" s="40" t="inlineStr">
        <is>
          <t>Kitchen &amp; Dining</t>
        </is>
      </c>
      <c r="B4251" s="41" t="inlineStr">
        <is>
          <t>Cookware</t>
        </is>
      </c>
      <c r="C4251" s="41" t="inlineStr">
        <is>
          <t>Wok &amp; Stir-Fry Pans</t>
        </is>
      </c>
      <c r="D4251" s="41" t="n"/>
    </row>
    <row r="4252">
      <c r="A4252" s="40" t="inlineStr">
        <is>
          <t>Kitchen &amp; Dining</t>
        </is>
      </c>
      <c r="B4252" s="41" t="inlineStr">
        <is>
          <t>Cutlery &amp; Flatware</t>
        </is>
      </c>
      <c r="C4252" s="41" t="inlineStr">
        <is>
          <t>Bread Knife</t>
        </is>
      </c>
      <c r="D4252" s="41" t="inlineStr">
        <is>
          <t>Bread Knifes</t>
        </is>
      </c>
    </row>
    <row r="4253">
      <c r="A4253" s="40" t="inlineStr">
        <is>
          <t>Kitchen &amp; Dining</t>
        </is>
      </c>
      <c r="B4253" s="41" t="inlineStr">
        <is>
          <t>Cutlery &amp; Flatware</t>
        </is>
      </c>
      <c r="C4253" s="41" t="inlineStr">
        <is>
          <t>Carving &amp; Slicing Knife</t>
        </is>
      </c>
      <c r="D4253" s="41" t="n"/>
    </row>
    <row r="4254">
      <c r="A4254" s="40" t="inlineStr">
        <is>
          <t>Kitchen &amp; Dining</t>
        </is>
      </c>
      <c r="B4254" s="41" t="inlineStr">
        <is>
          <t>Cutlery &amp; Flatware</t>
        </is>
      </c>
      <c r="C4254" s="41" t="inlineStr">
        <is>
          <t>Cheese Knife</t>
        </is>
      </c>
      <c r="D4254" s="41" t="inlineStr">
        <is>
          <t>Cheese Knifes</t>
        </is>
      </c>
    </row>
    <row r="4255">
      <c r="A4255" s="40" t="inlineStr">
        <is>
          <t>Kitchen &amp; Dining</t>
        </is>
      </c>
      <c r="B4255" s="41" t="inlineStr">
        <is>
          <t>Cutlery &amp; Flatware</t>
        </is>
      </c>
      <c r="C4255" s="41" t="inlineStr">
        <is>
          <t>Cutlery Set</t>
        </is>
      </c>
      <c r="D4255" s="41" t="inlineStr">
        <is>
          <t>Cutlery Sets,Cutlery</t>
        </is>
      </c>
    </row>
    <row r="4256">
      <c r="A4256" s="40" t="inlineStr">
        <is>
          <t>Kitchen &amp; Dining</t>
        </is>
      </c>
      <c r="B4256" s="41" t="inlineStr">
        <is>
          <t>Cutlery &amp; Flatware</t>
        </is>
      </c>
      <c r="C4256" s="41" t="inlineStr">
        <is>
          <t>Cutlery Tray</t>
        </is>
      </c>
      <c r="D4256" s="41" t="inlineStr">
        <is>
          <t>Flatware Cutlery Trays,Cutlery Trays</t>
        </is>
      </c>
    </row>
    <row r="4257">
      <c r="A4257" s="40" t="inlineStr">
        <is>
          <t>Kitchen &amp; Dining</t>
        </is>
      </c>
      <c r="B4257" s="41" t="inlineStr">
        <is>
          <t>Cutlery &amp; Flatware</t>
        </is>
      </c>
      <c r="C4257" s="41" t="inlineStr">
        <is>
          <t>Flatware Caddy</t>
        </is>
      </c>
      <c r="D4257" s="41" t="inlineStr">
        <is>
          <t>Flatware Caddy</t>
        </is>
      </c>
    </row>
    <row r="4258">
      <c r="A4258" s="40" t="inlineStr">
        <is>
          <t>Kitchen &amp; Dining</t>
        </is>
      </c>
      <c r="B4258" s="41" t="inlineStr">
        <is>
          <t>Cutlery &amp; Flatware</t>
        </is>
      </c>
      <c r="C4258" s="41" t="inlineStr">
        <is>
          <t>Flatware Set</t>
        </is>
      </c>
      <c r="D4258" s="41" t="inlineStr">
        <is>
          <t>Flatware Sets</t>
        </is>
      </c>
    </row>
    <row r="4259">
      <c r="A4259" s="40" t="inlineStr">
        <is>
          <t>Kitchen &amp; Dining</t>
        </is>
      </c>
      <c r="B4259" s="41" t="inlineStr">
        <is>
          <t>Cutlery &amp; Flatware</t>
        </is>
      </c>
      <c r="C4259" s="41" t="inlineStr">
        <is>
          <t>Fruit &amp; Vegetable Knife</t>
        </is>
      </c>
      <c r="D4259" s="41" t="n"/>
    </row>
    <row r="4260">
      <c r="A4260" s="40" t="inlineStr">
        <is>
          <t>Kitchen &amp; Dining</t>
        </is>
      </c>
      <c r="B4260" s="41" t="inlineStr">
        <is>
          <t>Cutlery &amp; Flatware</t>
        </is>
      </c>
      <c r="C4260" s="41" t="inlineStr">
        <is>
          <t>Forks</t>
        </is>
      </c>
      <c r="D4260" s="41" t="inlineStr">
        <is>
          <t>Fork Sets,Forks</t>
        </is>
      </c>
    </row>
    <row r="4261">
      <c r="A4261" s="40" t="inlineStr">
        <is>
          <t>Kitchen &amp; Dining</t>
        </is>
      </c>
      <c r="B4261" s="41" t="inlineStr">
        <is>
          <t>Cutlery &amp; Flatware</t>
        </is>
      </c>
      <c r="C4261" s="41" t="inlineStr">
        <is>
          <t>Kitchen Shears</t>
        </is>
      </c>
      <c r="D4261" s="41" t="inlineStr">
        <is>
          <t>Kitchen Shears</t>
        </is>
      </c>
    </row>
    <row r="4262">
      <c r="A4262" s="40" t="inlineStr">
        <is>
          <t>Kitchen &amp; Dining</t>
        </is>
      </c>
      <c r="B4262" s="41" t="inlineStr">
        <is>
          <t>Cookware</t>
        </is>
      </c>
      <c r="C4262" s="41" t="inlineStr">
        <is>
          <t>Stockpot</t>
        </is>
      </c>
      <c r="D4262" s="41" t="inlineStr">
        <is>
          <t>Stockpots</t>
        </is>
      </c>
    </row>
    <row r="4263">
      <c r="A4263" s="40" t="inlineStr">
        <is>
          <t>Kitchen &amp; Dining</t>
        </is>
      </c>
      <c r="B4263" s="41" t="inlineStr">
        <is>
          <t>Cutlery &amp; Flatware</t>
        </is>
      </c>
      <c r="C4263" s="41" t="inlineStr">
        <is>
          <t>Knife Accessories</t>
        </is>
      </c>
      <c r="D4263" s="41" t="inlineStr">
        <is>
          <t>Knife Accessories</t>
        </is>
      </c>
    </row>
    <row r="4264">
      <c r="A4264" s="40" t="inlineStr">
        <is>
          <t>Kitchen &amp; Dining</t>
        </is>
      </c>
      <c r="B4264" s="41" t="inlineStr">
        <is>
          <t>Cutlery &amp; Flatware</t>
        </is>
      </c>
      <c r="C4264" s="41" t="inlineStr">
        <is>
          <t>Knife Block &amp; Storage</t>
        </is>
      </c>
      <c r="D4264" s="41" t="n"/>
    </row>
    <row r="4265">
      <c r="A4265" s="40" t="inlineStr">
        <is>
          <t>Kitchen &amp; Dining</t>
        </is>
      </c>
      <c r="B4265" s="41" t="inlineStr">
        <is>
          <t>Cutlery &amp; Flatware</t>
        </is>
      </c>
      <c r="C4265" s="41" t="inlineStr">
        <is>
          <t>Knifes</t>
        </is>
      </c>
      <c r="D4265" s="41" t="inlineStr">
        <is>
          <t>Utility knives,Boning Knives,Cleavers,Chef Knives, Slicing Knives,Carving Knives,Cheese Knives,Paring &amp; Peeling Knives,Bread Knives,Fruit &amp; Vegetable Knives,Steak Knives,Kitchen knives</t>
        </is>
      </c>
    </row>
    <row r="4266">
      <c r="A4266" s="40" t="inlineStr">
        <is>
          <t>Kitchen &amp; Dining</t>
        </is>
      </c>
      <c r="B4266" s="41" t="inlineStr">
        <is>
          <t>Cutlery &amp; Flatware</t>
        </is>
      </c>
      <c r="C4266" s="41" t="inlineStr">
        <is>
          <t>Knife Set</t>
        </is>
      </c>
      <c r="D4266" s="41" t="inlineStr">
        <is>
          <t>Knifes Set,Knife Sets</t>
        </is>
      </c>
    </row>
    <row r="4267">
      <c r="A4267" s="40" t="inlineStr">
        <is>
          <t>Kitchen &amp; Dining</t>
        </is>
      </c>
      <c r="B4267" s="41" t="inlineStr">
        <is>
          <t>Cutlery &amp; Flatware</t>
        </is>
      </c>
      <c r="C4267" s="41" t="inlineStr">
        <is>
          <t>Paring Knife</t>
        </is>
      </c>
      <c r="D4267" s="41" t="inlineStr">
        <is>
          <t>Paring Knifes</t>
        </is>
      </c>
    </row>
    <row r="4268">
      <c r="A4268" s="40" t="inlineStr">
        <is>
          <t>Pets</t>
        </is>
      </c>
      <c r="B4268" s="41" t="inlineStr">
        <is>
          <t>Pet Attire</t>
        </is>
      </c>
      <c r="C4268" s="41" t="inlineStr">
        <is>
          <t>Bandanas</t>
        </is>
      </c>
      <c r="D4268" s="41" t="inlineStr">
        <is>
          <t>Dog Scarf,Pet Scarf,Pet Bandanas,Dog Bandanas</t>
        </is>
      </c>
    </row>
    <row r="4269">
      <c r="A4269" s="40" t="inlineStr">
        <is>
          <t>Pets</t>
        </is>
      </c>
      <c r="B4269" s="41" t="inlineStr">
        <is>
          <t>Control Aid/Accessory</t>
        </is>
      </c>
      <c r="C4269" s="41" t="inlineStr">
        <is>
          <t>Toys</t>
        </is>
      </c>
      <c r="D4269" s="41" t="inlineStr">
        <is>
          <t>Pet Control Toys,Pet Toys</t>
        </is>
      </c>
    </row>
    <row r="4270">
      <c r="A4270" s="40" t="inlineStr">
        <is>
          <t>Pets</t>
        </is>
      </c>
      <c r="B4270" s="41" t="inlineStr">
        <is>
          <t>Aquatic Accessories</t>
        </is>
      </c>
      <c r="C4270" s="41" t="inlineStr">
        <is>
          <t>Plant Care - Additives &amp; Fertilizers</t>
        </is>
      </c>
      <c r="D4270" s="41" t="n"/>
    </row>
    <row r="4271">
      <c r="A4271" s="40" t="inlineStr">
        <is>
          <t>Pets</t>
        </is>
      </c>
      <c r="B4271" s="41" t="inlineStr">
        <is>
          <t>Aquatic Accessories</t>
        </is>
      </c>
      <c r="C4271" s="41" t="inlineStr">
        <is>
          <t>Plant Care - Accessories</t>
        </is>
      </c>
      <c r="D4271" s="41" t="n"/>
    </row>
    <row r="4272">
      <c r="A4272" s="40" t="inlineStr">
        <is>
          <t>Pets</t>
        </is>
      </c>
      <c r="B4272" s="41" t="inlineStr">
        <is>
          <t>Aquatic Accessories</t>
        </is>
      </c>
      <c r="C4272" s="41" t="inlineStr">
        <is>
          <t>Plant Care - Tools</t>
        </is>
      </c>
      <c r="D4272" s="41" t="n"/>
    </row>
    <row r="4273">
      <c r="A4273" s="40" t="inlineStr">
        <is>
          <t>Pets</t>
        </is>
      </c>
      <c r="B4273" s="41" t="inlineStr">
        <is>
          <t>Aquatic Accessories</t>
        </is>
      </c>
      <c r="C4273" s="41" t="inlineStr">
        <is>
          <t>Stand</t>
        </is>
      </c>
      <c r="D4273" s="41" t="n"/>
    </row>
    <row r="4274">
      <c r="A4274" s="40" t="inlineStr">
        <is>
          <t>Pets</t>
        </is>
      </c>
      <c r="B4274" s="41" t="inlineStr">
        <is>
          <t>Aquatic Accessories</t>
        </is>
      </c>
      <c r="C4274" s="41" t="inlineStr">
        <is>
          <t>Starter Kits</t>
        </is>
      </c>
      <c r="D4274" s="41" t="n"/>
    </row>
    <row r="4275">
      <c r="A4275" s="40" t="inlineStr">
        <is>
          <t>Pets</t>
        </is>
      </c>
      <c r="B4275" s="41" t="inlineStr">
        <is>
          <t>Aquatic Accessories</t>
        </is>
      </c>
      <c r="C4275" s="41" t="inlineStr">
        <is>
          <t>Plant Care - Co2</t>
        </is>
      </c>
      <c r="D4275" s="41" t="n"/>
    </row>
    <row r="4276">
      <c r="A4276" s="40" t="inlineStr">
        <is>
          <t>Pets</t>
        </is>
      </c>
      <c r="B4276" s="41" t="inlineStr">
        <is>
          <t>Aquatic Accessories</t>
        </is>
      </c>
      <c r="C4276" s="41" t="inlineStr">
        <is>
          <t>Plant Care - Soil &amp; Substrates</t>
        </is>
      </c>
      <c r="D4276" s="41" t="n"/>
    </row>
    <row r="4277">
      <c r="A4277" s="40" t="inlineStr">
        <is>
          <t>Pets</t>
        </is>
      </c>
      <c r="B4277" s="41" t="inlineStr">
        <is>
          <t>Aquatic Accessories</t>
        </is>
      </c>
      <c r="C4277" s="41" t="inlineStr">
        <is>
          <t>Medications</t>
        </is>
      </c>
      <c r="D4277" s="41" t="n"/>
    </row>
    <row r="4278">
      <c r="A4278" s="40" t="inlineStr">
        <is>
          <t>Pets</t>
        </is>
      </c>
      <c r="B4278" s="41" t="inlineStr">
        <is>
          <t>Aquatic Accessories</t>
        </is>
      </c>
      <c r="C4278" s="41" t="inlineStr">
        <is>
          <t>Deodorizers</t>
        </is>
      </c>
      <c r="D4278" s="41" t="n"/>
    </row>
    <row r="4279">
      <c r="A4279" s="40" t="inlineStr">
        <is>
          <t>Pets</t>
        </is>
      </c>
      <c r="B4279" s="41" t="inlineStr">
        <is>
          <t>Aquatic Accessories</t>
        </is>
      </c>
      <c r="C4279" s="41" t="inlineStr">
        <is>
          <t>Hydrometers</t>
        </is>
      </c>
      <c r="D4279" s="41" t="n"/>
    </row>
    <row r="4280">
      <c r="A4280" s="40" t="inlineStr">
        <is>
          <t>Pets</t>
        </is>
      </c>
      <c r="B4280" s="41" t="inlineStr">
        <is>
          <t>Aquatic Accessories</t>
        </is>
      </c>
      <c r="C4280" s="41" t="inlineStr">
        <is>
          <t>Fish Bowls</t>
        </is>
      </c>
      <c r="D4280" s="41" t="inlineStr">
        <is>
          <t>Glass Fish Bowls,Bubble Bowls,Round Fish Tanks,Bowl Tanks</t>
        </is>
      </c>
    </row>
    <row r="4281">
      <c r="A4281" s="40" t="inlineStr">
        <is>
          <t>Pets</t>
        </is>
      </c>
      <c r="B4281" s="41" t="inlineStr">
        <is>
          <t>Aquatic Accessories</t>
        </is>
      </c>
      <c r="C4281" s="41" t="inlineStr">
        <is>
          <t>Automatic Feeders</t>
        </is>
      </c>
      <c r="D4281" s="41" t="n"/>
    </row>
    <row r="4282">
      <c r="A4282" s="40" t="inlineStr">
        <is>
          <t>Pets</t>
        </is>
      </c>
      <c r="B4282" s="41" t="inlineStr">
        <is>
          <t>Aquatic Accessories</t>
        </is>
      </c>
      <c r="C4282" s="41" t="inlineStr">
        <is>
          <t>Cleaning Tools</t>
        </is>
      </c>
      <c r="D4282" s="41" t="n"/>
    </row>
    <row r="4283">
      <c r="A4283" s="40" t="inlineStr">
        <is>
          <t>Pets</t>
        </is>
      </c>
      <c r="B4283" s="41" t="inlineStr">
        <is>
          <t>Control Aid/Accessory</t>
        </is>
      </c>
      <c r="C4283" s="41" t="inlineStr">
        <is>
          <t>Bark Control Collars</t>
        </is>
      </c>
      <c r="D4283" s="41" t="n"/>
    </row>
    <row r="4284">
      <c r="A4284" s="40" t="inlineStr">
        <is>
          <t>Pets</t>
        </is>
      </c>
      <c r="B4284" s="41" t="inlineStr">
        <is>
          <t>Control Aid/Accessory</t>
        </is>
      </c>
      <c r="C4284" s="41" t="inlineStr">
        <is>
          <t>Barriers</t>
        </is>
      </c>
      <c r="D4284" s="41" t="n"/>
    </row>
    <row r="4285">
      <c r="A4285" s="40" t="inlineStr">
        <is>
          <t>Pets</t>
        </is>
      </c>
      <c r="B4285" s="41" t="inlineStr">
        <is>
          <t>Control Aid/Accessory</t>
        </is>
      </c>
      <c r="C4285" s="41" t="inlineStr">
        <is>
          <t>Clickers/Whistles</t>
        </is>
      </c>
      <c r="D4285" s="41" t="n"/>
    </row>
    <row r="4286">
      <c r="A4286" s="40" t="inlineStr">
        <is>
          <t>Pets</t>
        </is>
      </c>
      <c r="B4286" s="41" t="inlineStr">
        <is>
          <t>Control Aid/Accessory</t>
        </is>
      </c>
      <c r="C4286" s="41" t="inlineStr">
        <is>
          <t>Collars/Harness/Leashes/Leads</t>
        </is>
      </c>
      <c r="D4286" s="41" t="n"/>
    </row>
    <row r="4287">
      <c r="A4287" s="40" t="inlineStr">
        <is>
          <t>Pets</t>
        </is>
      </c>
      <c r="B4287" s="41" t="inlineStr">
        <is>
          <t>Control Aid/Accessory</t>
        </is>
      </c>
      <c r="C4287" s="41" t="inlineStr">
        <is>
          <t>Car Accessories</t>
        </is>
      </c>
      <c r="D4287" s="41" t="inlineStr">
        <is>
          <t>Pet Car Harness,Pet Seat Covers,Pet Travel Bowls,Pet Water Bottles,Pet Booster Seats,Pet Car Barriers</t>
        </is>
      </c>
    </row>
    <row r="4288">
      <c r="A4288" s="40" t="inlineStr">
        <is>
          <t>Pets</t>
        </is>
      </c>
      <c r="B4288" s="41" t="inlineStr">
        <is>
          <t>Control Aid/Accessory</t>
        </is>
      </c>
      <c r="C4288" s="41" t="inlineStr">
        <is>
          <t>Memorials</t>
        </is>
      </c>
      <c r="D4288" s="41" t="n"/>
    </row>
    <row r="4289">
      <c r="A4289" s="40" t="inlineStr">
        <is>
          <t>Pets</t>
        </is>
      </c>
      <c r="B4289" s="41" t="inlineStr">
        <is>
          <t>Control Aid/Accessory</t>
        </is>
      </c>
      <c r="C4289" s="41" t="inlineStr">
        <is>
          <t>Other Accessories</t>
        </is>
      </c>
      <c r="D4289" s="41" t="inlineStr">
        <is>
          <t>Litter Mats,Pet Nail Clippers,Feather Wands,Dog Car Seat Belts,Dog Brushes,Dog Interactive Toys,Pet Repellents,Cat Scratching Posts,Pet Gates,Pet Cages,Dog Chew Toys,Litter Scoops,Catnip Toys,Hay Feeders,Training Treats</t>
        </is>
      </c>
    </row>
    <row r="4290">
      <c r="A4290" s="40" t="inlineStr">
        <is>
          <t>Pets</t>
        </is>
      </c>
      <c r="B4290" s="41" t="inlineStr">
        <is>
          <t>Control Aid/Accessory</t>
        </is>
      </c>
      <c r="C4290" s="41" t="inlineStr">
        <is>
          <t>Muzzles</t>
        </is>
      </c>
      <c r="D4290" s="41" t="n"/>
    </row>
    <row r="4291">
      <c r="A4291" s="40" t="inlineStr">
        <is>
          <t>Pets</t>
        </is>
      </c>
      <c r="B4291" s="41" t="inlineStr">
        <is>
          <t>Control Aid/Accessory</t>
        </is>
      </c>
      <c r="C4291" s="41" t="inlineStr">
        <is>
          <t>Bowls/Feeders</t>
        </is>
      </c>
      <c r="D4291" s="41" t="n"/>
    </row>
    <row r="4292">
      <c r="A4292" s="40" t="inlineStr">
        <is>
          <t>Pets</t>
        </is>
      </c>
      <c r="B4292" s="41" t="inlineStr">
        <is>
          <t>Control Aid/Accessory</t>
        </is>
      </c>
      <c r="C4292" s="41" t="inlineStr">
        <is>
          <t>Scratchers</t>
        </is>
      </c>
      <c r="D4292" s="41" t="n"/>
    </row>
    <row r="4293">
      <c r="A4293" s="40" t="inlineStr">
        <is>
          <t>Pets</t>
        </is>
      </c>
      <c r="B4293" s="41" t="inlineStr">
        <is>
          <t>Control Aid/Accessory</t>
        </is>
      </c>
      <c r="C4293" s="41" t="inlineStr">
        <is>
          <t>Stable Supplies</t>
        </is>
      </c>
      <c r="D4293" s="41" t="n"/>
    </row>
    <row r="4294">
      <c r="A4294" s="40" t="inlineStr">
        <is>
          <t>Pets</t>
        </is>
      </c>
      <c r="B4294" s="41" t="inlineStr">
        <is>
          <t>Control Aid/Accessory</t>
        </is>
      </c>
      <c r="C4294" s="41" t="inlineStr">
        <is>
          <t>Training Aids</t>
        </is>
      </c>
      <c r="D4294" s="41" t="inlineStr">
        <is>
          <t>Pet Training Aids</t>
        </is>
      </c>
    </row>
    <row r="4295">
      <c r="A4295" s="40" t="inlineStr">
        <is>
          <t>Pets</t>
        </is>
      </c>
      <c r="B4295" s="41" t="inlineStr">
        <is>
          <t>Control Aid/Accessory</t>
        </is>
      </c>
      <c r="C4295" s="41" t="inlineStr">
        <is>
          <t>Training Pads</t>
        </is>
      </c>
      <c r="D4295" s="41" t="n"/>
    </row>
    <row r="4296">
      <c r="A4296" s="40" t="inlineStr">
        <is>
          <t>Pets</t>
        </is>
      </c>
      <c r="B4296" s="41" t="inlineStr">
        <is>
          <t>Control Aid/Accessory</t>
        </is>
      </c>
      <c r="C4296" s="41" t="inlineStr">
        <is>
          <t>Walk Accessories</t>
        </is>
      </c>
      <c r="D4296" s="41" t="n"/>
    </row>
    <row r="4297">
      <c r="A4297" s="40" t="inlineStr">
        <is>
          <t>Pets</t>
        </is>
      </c>
      <c r="B4297" s="41" t="inlineStr">
        <is>
          <t>Control Aid/Accessory</t>
        </is>
      </c>
      <c r="C4297" s="41" t="inlineStr">
        <is>
          <t>Warning Signs/Stickers</t>
        </is>
      </c>
      <c r="D4297" s="41" t="n"/>
    </row>
    <row r="4298">
      <c r="A4298" s="40" t="inlineStr">
        <is>
          <t>Pets</t>
        </is>
      </c>
      <c r="B4298" s="41" t="inlineStr">
        <is>
          <t>Control Aid/Accessory</t>
        </is>
      </c>
      <c r="C4298" s="41" t="inlineStr">
        <is>
          <t>Water Equipments</t>
        </is>
      </c>
      <c r="D4298" s="41" t="n"/>
    </row>
    <row r="4299">
      <c r="A4299" s="40" t="inlineStr">
        <is>
          <t>Pets</t>
        </is>
      </c>
      <c r="B4299" s="41" t="inlineStr">
        <is>
          <t>Pet Attire</t>
        </is>
      </c>
      <c r="C4299" s="41" t="inlineStr">
        <is>
          <t>Brollys</t>
        </is>
      </c>
      <c r="D4299" s="41" t="n"/>
    </row>
    <row r="4300">
      <c r="A4300" s="40" t="inlineStr">
        <is>
          <t>Pets</t>
        </is>
      </c>
      <c r="B4300" s="41" t="inlineStr">
        <is>
          <t>Control Aid/Accessory</t>
        </is>
      </c>
      <c r="C4300" s="41" t="inlineStr">
        <is>
          <t>Tie-Outs</t>
        </is>
      </c>
      <c r="D4300" s="41" t="n"/>
    </row>
    <row r="4301">
      <c r="A4301" s="40" t="inlineStr">
        <is>
          <t>Pets</t>
        </is>
      </c>
      <c r="B4301" s="41" t="inlineStr">
        <is>
          <t>Control Aid/Accessory</t>
        </is>
      </c>
      <c r="C4301" s="41" t="inlineStr">
        <is>
          <t>Tacks</t>
        </is>
      </c>
      <c r="D4301" s="41" t="n"/>
    </row>
    <row r="4302">
      <c r="A4302" s="40" t="inlineStr">
        <is>
          <t>Pets</t>
        </is>
      </c>
      <c r="B4302" s="41" t="inlineStr">
        <is>
          <t>Aquatic Accessories</t>
        </is>
      </c>
      <c r="C4302" s="41" t="inlineStr">
        <is>
          <t>Thermometer</t>
        </is>
      </c>
      <c r="D4302" s="41" t="inlineStr">
        <is>
          <t>Indoor Thermometers,Kitchen Thermometers</t>
        </is>
      </c>
    </row>
    <row r="4303">
      <c r="A4303" s="40" t="inlineStr">
        <is>
          <t>Pets</t>
        </is>
      </c>
      <c r="B4303" s="41" t="inlineStr">
        <is>
          <t>Aquatic Accessories</t>
        </is>
      </c>
      <c r="C4303" s="41" t="inlineStr">
        <is>
          <t>Tank Dividers</t>
        </is>
      </c>
      <c r="D4303" s="41" t="n"/>
    </row>
    <row r="4304">
      <c r="A4304" s="40" t="inlineStr">
        <is>
          <t>Pets</t>
        </is>
      </c>
      <c r="B4304" s="41" t="inlineStr">
        <is>
          <t>Aquatic Accessories</t>
        </is>
      </c>
      <c r="C4304" s="41" t="inlineStr">
        <is>
          <t>Water Treatments</t>
        </is>
      </c>
      <c r="D4304" s="41" t="n"/>
    </row>
    <row r="4305">
      <c r="A4305" s="40" t="inlineStr">
        <is>
          <t>Pets</t>
        </is>
      </c>
      <c r="B4305" s="41" t="inlineStr">
        <is>
          <t>Control Aid/Accessory</t>
        </is>
      </c>
      <c r="C4305" s="41" t="inlineStr">
        <is>
          <t>Backpacks</t>
        </is>
      </c>
      <c r="D4305" s="41" t="inlineStr">
        <is>
          <t>Pets Backpacks</t>
        </is>
      </c>
    </row>
    <row r="4306">
      <c r="A4306" s="40" t="inlineStr">
        <is>
          <t>Pets</t>
        </is>
      </c>
      <c r="B4306" s="41" t="inlineStr">
        <is>
          <t>Pet Attire</t>
        </is>
      </c>
      <c r="C4306" s="41" t="inlineStr">
        <is>
          <t>Identification Tags</t>
        </is>
      </c>
      <c r="D4306" s="41" t="inlineStr">
        <is>
          <t>Pet Identification Tags</t>
        </is>
      </c>
    </row>
    <row r="4307">
      <c r="A4307" s="40" t="inlineStr">
        <is>
          <t>Pets</t>
        </is>
      </c>
      <c r="B4307" s="41" t="inlineStr">
        <is>
          <t>Pet Attire</t>
        </is>
      </c>
      <c r="C4307" s="41" t="inlineStr">
        <is>
          <t>Life Jackets</t>
        </is>
      </c>
      <c r="D4307" s="41" t="inlineStr">
        <is>
          <t>Pet Life Jackets</t>
        </is>
      </c>
    </row>
    <row r="4308">
      <c r="A4308" s="40" t="inlineStr">
        <is>
          <t>Pets</t>
        </is>
      </c>
      <c r="B4308" s="41" t="inlineStr">
        <is>
          <t>Pet Attire</t>
        </is>
      </c>
      <c r="C4308" s="41" t="inlineStr">
        <is>
          <t>Other Pet Attires</t>
        </is>
      </c>
      <c r="D4308" s="41" t="n"/>
    </row>
    <row r="4309">
      <c r="A4309" s="40" t="inlineStr">
        <is>
          <t>Pets</t>
        </is>
      </c>
      <c r="B4309" s="41" t="inlineStr">
        <is>
          <t>Pet Attire</t>
        </is>
      </c>
      <c r="C4309" s="41" t="inlineStr">
        <is>
          <t>Headbands</t>
        </is>
      </c>
      <c r="D4309" s="41" t="n"/>
    </row>
    <row r="4310">
      <c r="A4310" s="40" t="inlineStr">
        <is>
          <t>Pets</t>
        </is>
      </c>
      <c r="B4310" s="41" t="inlineStr">
        <is>
          <t>Pet Attire</t>
        </is>
      </c>
      <c r="C4310" s="41" t="inlineStr">
        <is>
          <t>Functional Apparel</t>
        </is>
      </c>
      <c r="D4310" s="41" t="n"/>
    </row>
    <row r="4311">
      <c r="A4311" s="40" t="inlineStr">
        <is>
          <t>Pets</t>
        </is>
      </c>
      <c r="B4311" s="41" t="inlineStr">
        <is>
          <t>Pet Attire</t>
        </is>
      </c>
      <c r="C4311" s="41" t="inlineStr">
        <is>
          <t>Coats</t>
        </is>
      </c>
      <c r="D4311" s="41" t="n"/>
    </row>
    <row r="4312">
      <c r="A4312" s="40" t="inlineStr">
        <is>
          <t>Pets</t>
        </is>
      </c>
      <c r="B4312" s="41" t="inlineStr">
        <is>
          <t>Pet Attire</t>
        </is>
      </c>
      <c r="C4312" s="41" t="inlineStr">
        <is>
          <t>Footwear</t>
        </is>
      </c>
      <c r="D4312" s="41" t="n"/>
    </row>
    <row r="4313">
      <c r="A4313" s="40" t="inlineStr">
        <is>
          <t>Pets</t>
        </is>
      </c>
      <c r="B4313" s="41" t="inlineStr">
        <is>
          <t>Pet Attire</t>
        </is>
      </c>
      <c r="C4313" s="41" t="inlineStr">
        <is>
          <t>Pyjamas</t>
        </is>
      </c>
      <c r="D4313" s="41" t="n"/>
    </row>
    <row r="4314">
      <c r="A4314" s="40" t="inlineStr">
        <is>
          <t>Pets</t>
        </is>
      </c>
      <c r="B4314" s="41" t="inlineStr">
        <is>
          <t>Pet Attire</t>
        </is>
      </c>
      <c r="C4314" s="41" t="inlineStr">
        <is>
          <t>Rugs</t>
        </is>
      </c>
      <c r="D4314" s="41" t="n"/>
    </row>
    <row r="4315">
      <c r="A4315" s="40" t="inlineStr">
        <is>
          <t>Pets</t>
        </is>
      </c>
      <c r="B4315" s="41" t="inlineStr">
        <is>
          <t>Pet Attire</t>
        </is>
      </c>
      <c r="C4315" s="41" t="inlineStr">
        <is>
          <t>Socks</t>
        </is>
      </c>
      <c r="D4315" s="41" t="inlineStr">
        <is>
          <t>Ballet Socks,Long Socks,Cricket Socks,Athletic Socks,Football Socks,Running Socks,Ankle Socks</t>
        </is>
      </c>
    </row>
    <row r="4316">
      <c r="A4316" s="40" t="inlineStr">
        <is>
          <t>Pets</t>
        </is>
      </c>
      <c r="B4316" s="41" t="inlineStr">
        <is>
          <t>Pet Attire</t>
        </is>
      </c>
      <c r="C4316" s="41" t="inlineStr">
        <is>
          <t>Sunglasses</t>
        </is>
      </c>
      <c r="D4316" s="41" t="inlineStr">
        <is>
          <t>Goggles,Sunglasses,Cooling Glasses,Aviator Sunglasses,Eye Shades,Polarized Glasses</t>
        </is>
      </c>
    </row>
    <row r="4317">
      <c r="A4317" s="40" t="inlineStr">
        <is>
          <t>Pets</t>
        </is>
      </c>
      <c r="B4317" s="41" t="inlineStr">
        <is>
          <t>Pet Attire</t>
        </is>
      </c>
      <c r="C4317" s="41" t="inlineStr">
        <is>
          <t>T-shirts</t>
        </is>
      </c>
      <c r="D4317" s="41" t="n"/>
    </row>
    <row r="4318">
      <c r="A4318" s="40" t="inlineStr">
        <is>
          <t>Pets</t>
        </is>
      </c>
      <c r="B4318" s="41" t="inlineStr">
        <is>
          <t>Pet Attire</t>
        </is>
      </c>
      <c r="C4318" s="41" t="inlineStr">
        <is>
          <t>Trouser Suits</t>
        </is>
      </c>
      <c r="D4318" s="41" t="n"/>
    </row>
    <row r="4319">
      <c r="A4319" s="40" t="inlineStr">
        <is>
          <t>Pets</t>
        </is>
      </c>
      <c r="B4319" s="41" t="inlineStr">
        <is>
          <t>Pet Food</t>
        </is>
      </c>
      <c r="C4319" s="41" t="inlineStr">
        <is>
          <t>Canned Food</t>
        </is>
      </c>
      <c r="D4319" s="41" t="n"/>
    </row>
    <row r="4320">
      <c r="A4320" s="40" t="inlineStr">
        <is>
          <t>Pets</t>
        </is>
      </c>
      <c r="B4320" s="41" t="inlineStr">
        <is>
          <t>Pet Food</t>
        </is>
      </c>
      <c r="C4320" s="41" t="inlineStr">
        <is>
          <t>Chews &amp; Treats</t>
        </is>
      </c>
      <c r="D4320" s="41" t="n"/>
    </row>
    <row r="4321">
      <c r="A4321" s="40" t="inlineStr">
        <is>
          <t>Pets</t>
        </is>
      </c>
      <c r="B4321" s="41" t="inlineStr">
        <is>
          <t>Pet Food</t>
        </is>
      </c>
      <c r="C4321" s="41" t="inlineStr">
        <is>
          <t>Feed</t>
        </is>
      </c>
      <c r="D4321" s="41" t="n"/>
    </row>
    <row r="4322">
      <c r="A4322" s="40" t="inlineStr">
        <is>
          <t>Pets</t>
        </is>
      </c>
      <c r="B4322" s="41" t="inlineStr">
        <is>
          <t>Pet Food</t>
        </is>
      </c>
      <c r="C4322" s="41" t="inlineStr">
        <is>
          <t>Grains/Seeds</t>
        </is>
      </c>
      <c r="D4322" s="41" t="n"/>
    </row>
    <row r="4323">
      <c r="A4323" s="40" t="inlineStr">
        <is>
          <t>Pets</t>
        </is>
      </c>
      <c r="B4323" s="41" t="inlineStr">
        <is>
          <t>Pet Food</t>
        </is>
      </c>
      <c r="C4323" s="41" t="inlineStr">
        <is>
          <t>Dry Food</t>
        </is>
      </c>
      <c r="D4323" s="41" t="n"/>
    </row>
    <row r="4324">
      <c r="A4324" s="40" t="inlineStr">
        <is>
          <t>Sports &amp; Outdoor</t>
        </is>
      </c>
      <c r="B4324" s="41" t="inlineStr">
        <is>
          <t>Camping &amp; Hiking</t>
        </is>
      </c>
      <c r="C4324" s="41" t="inlineStr">
        <is>
          <t>Picnicware</t>
        </is>
      </c>
      <c r="D4324" s="41" t="inlineStr">
        <is>
          <t>Picnic Utensils, Picnic Baskets,Picnic Blankets,Picnic Mats</t>
        </is>
      </c>
    </row>
    <row r="4325">
      <c r="A4325" s="40" t="inlineStr">
        <is>
          <t>Sports &amp; Outdoor</t>
        </is>
      </c>
      <c r="B4325" s="41" t="inlineStr">
        <is>
          <t>Camping &amp; Hiking</t>
        </is>
      </c>
      <c r="C4325" s="41" t="inlineStr">
        <is>
          <t>Camping Furniture</t>
        </is>
      </c>
      <c r="D4325" s="41" t="inlineStr">
        <is>
          <t>Hiking Tables,Hiking Stools,Hiking Chairs,Camping Stools,Camping Chairs,Camping Tables</t>
        </is>
      </c>
    </row>
    <row r="4326">
      <c r="A4326" s="40" t="inlineStr">
        <is>
          <t>Sports &amp; Outdoor</t>
        </is>
      </c>
      <c r="B4326" s="41" t="inlineStr">
        <is>
          <t>Boating</t>
        </is>
      </c>
      <c r="C4326" s="41" t="inlineStr">
        <is>
          <t>Dry Bags</t>
        </is>
      </c>
      <c r="D4326" s="41" t="inlineStr">
        <is>
          <t>Boating Dry Bags</t>
        </is>
      </c>
    </row>
    <row r="4327">
      <c r="A4327" s="40" t="inlineStr">
        <is>
          <t>Sports &amp; Outdoor</t>
        </is>
      </c>
      <c r="B4327" s="41" t="inlineStr">
        <is>
          <t>Boating</t>
        </is>
      </c>
      <c r="C4327" s="41" t="inlineStr">
        <is>
          <t>Dock Lines &amp; Rope</t>
        </is>
      </c>
      <c r="D4327" s="41" t="n"/>
    </row>
    <row r="4328">
      <c r="A4328" s="40" t="inlineStr">
        <is>
          <t>Sports &amp; Outdoor</t>
        </is>
      </c>
      <c r="B4328" s="41" t="inlineStr">
        <is>
          <t>Boating</t>
        </is>
      </c>
      <c r="C4328" s="41" t="inlineStr">
        <is>
          <t>Life Jackets &amp; Vests</t>
        </is>
      </c>
      <c r="D4328" s="41" t="n"/>
    </row>
    <row r="4329">
      <c r="A4329" s="40" t="inlineStr">
        <is>
          <t>Sports &amp; Outdoor</t>
        </is>
      </c>
      <c r="B4329" s="41" t="inlineStr">
        <is>
          <t>Boating</t>
        </is>
      </c>
      <c r="C4329" s="41" t="inlineStr">
        <is>
          <t>Inflatable Marine Boats</t>
        </is>
      </c>
      <c r="D4329" s="41" t="n"/>
    </row>
    <row r="4330">
      <c r="A4330" s="40" t="inlineStr">
        <is>
          <t>Sports &amp; Outdoor</t>
        </is>
      </c>
      <c r="B4330" s="41" t="inlineStr">
        <is>
          <t>Boating</t>
        </is>
      </c>
      <c r="C4330" s="41" t="inlineStr">
        <is>
          <t>Safety &amp; Flotation Devices</t>
        </is>
      </c>
      <c r="D4330" s="41" t="n"/>
    </row>
    <row r="4331">
      <c r="A4331" s="40" t="inlineStr">
        <is>
          <t>Sports &amp; Outdoor</t>
        </is>
      </c>
      <c r="B4331" s="41" t="inlineStr">
        <is>
          <t>Boxing &amp; MMA</t>
        </is>
      </c>
      <c r="C4331" s="41" t="inlineStr">
        <is>
          <t>Boxing Foot Gear</t>
        </is>
      </c>
      <c r="D4331" s="41" t="n"/>
    </row>
    <row r="4332">
      <c r="A4332" s="40" t="inlineStr">
        <is>
          <t>Sports &amp; Outdoor</t>
        </is>
      </c>
      <c r="B4332" s="41" t="inlineStr">
        <is>
          <t>Boxing &amp; MMA</t>
        </is>
      </c>
      <c r="C4332" s="41" t="inlineStr">
        <is>
          <t>Boxing Gym Equipment</t>
        </is>
      </c>
      <c r="D4332" s="41" t="n"/>
    </row>
    <row r="4333">
      <c r="A4333" s="40" t="inlineStr">
        <is>
          <t>Sports &amp; Outdoor</t>
        </is>
      </c>
      <c r="B4333" s="41" t="inlineStr">
        <is>
          <t>Boxing &amp; MMA</t>
        </is>
      </c>
      <c r="C4333" s="41" t="inlineStr">
        <is>
          <t>Boxing Training Gloves</t>
        </is>
      </c>
      <c r="D4333" s="41" t="inlineStr">
        <is>
          <t>Boxing Training Gloves</t>
        </is>
      </c>
    </row>
    <row r="4334">
      <c r="A4334" s="40" t="inlineStr">
        <is>
          <t>Sports &amp; Outdoor</t>
        </is>
      </c>
      <c r="B4334" s="41" t="inlineStr">
        <is>
          <t>Boxing &amp; MMA</t>
        </is>
      </c>
      <c r="C4334" s="41" t="inlineStr">
        <is>
          <t>Equipment Bags</t>
        </is>
      </c>
      <c r="D4334" s="41" t="n"/>
    </row>
    <row r="4335">
      <c r="A4335" s="40" t="inlineStr">
        <is>
          <t>Sports &amp; Outdoor</t>
        </is>
      </c>
      <c r="B4335" s="41" t="inlineStr">
        <is>
          <t>Boxing &amp; MMA</t>
        </is>
      </c>
      <c r="C4335" s="41" t="inlineStr">
        <is>
          <t>Gloves</t>
        </is>
      </c>
      <c r="D4335" s="41" t="inlineStr">
        <is>
          <t>Gloves</t>
        </is>
      </c>
    </row>
    <row r="4336">
      <c r="A4336" s="40" t="inlineStr">
        <is>
          <t>Sports &amp; Outdoor</t>
        </is>
      </c>
      <c r="B4336" s="41" t="inlineStr">
        <is>
          <t>Boxing &amp; MMA</t>
        </is>
      </c>
      <c r="C4336" s="41" t="inlineStr">
        <is>
          <t>Hand Wraps</t>
        </is>
      </c>
      <c r="D4336" s="41" t="n"/>
    </row>
    <row r="4337">
      <c r="A4337" s="40" t="inlineStr">
        <is>
          <t>Sports &amp; Outdoor</t>
        </is>
      </c>
      <c r="B4337" s="41" t="inlineStr">
        <is>
          <t>Boxing &amp; MMA</t>
        </is>
      </c>
      <c r="C4337" s="41" t="inlineStr">
        <is>
          <t>Hand Targets &amp; Focus Mitts</t>
        </is>
      </c>
      <c r="D4337" s="41" t="n"/>
    </row>
    <row r="4338">
      <c r="A4338" s="40" t="inlineStr">
        <is>
          <t>Sports &amp; Outdoor</t>
        </is>
      </c>
      <c r="B4338" s="41" t="inlineStr">
        <is>
          <t>Boxing &amp; MMA</t>
        </is>
      </c>
      <c r="C4338" s="41" t="inlineStr">
        <is>
          <t>Ninja Weapons</t>
        </is>
      </c>
      <c r="D4338" s="41" t="n"/>
    </row>
    <row r="4339">
      <c r="A4339" s="40" t="inlineStr">
        <is>
          <t>Sports &amp; Outdoor</t>
        </is>
      </c>
      <c r="B4339" s="41" t="inlineStr">
        <is>
          <t>Boxing &amp; MMA</t>
        </is>
      </c>
      <c r="C4339" s="41" t="inlineStr">
        <is>
          <t>Punch Bags</t>
        </is>
      </c>
      <c r="D4339" s="41" t="n"/>
    </row>
    <row r="4340">
      <c r="A4340" s="40" t="inlineStr">
        <is>
          <t>Sports &amp; Outdoor</t>
        </is>
      </c>
      <c r="B4340" s="41" t="inlineStr">
        <is>
          <t>Boxing &amp; MMA</t>
        </is>
      </c>
      <c r="C4340" s="41" t="inlineStr">
        <is>
          <t>Sets</t>
        </is>
      </c>
      <c r="D4340" s="41" t="inlineStr">
        <is>
          <t>Clothes Sets,Hoodie Sets,Apparel Sets,T-Shirt Sets,Trouser Sets</t>
        </is>
      </c>
    </row>
    <row r="4341">
      <c r="A4341" s="40" t="inlineStr">
        <is>
          <t>Sports &amp; Outdoor</t>
        </is>
      </c>
      <c r="B4341" s="41" t="inlineStr">
        <is>
          <t>Boxing &amp; MMA</t>
        </is>
      </c>
      <c r="C4341" s="41" t="inlineStr">
        <is>
          <t>Shoes</t>
        </is>
      </c>
      <c r="D4341" s="41" t="n"/>
    </row>
    <row r="4342">
      <c r="A4342" s="40" t="inlineStr">
        <is>
          <t>Sports &amp; Outdoor</t>
        </is>
      </c>
      <c r="B4342" s="41" t="inlineStr">
        <is>
          <t>Boxing &amp; MMA</t>
        </is>
      </c>
      <c r="C4342" s="41" t="inlineStr">
        <is>
          <t>Protective Gear</t>
        </is>
      </c>
      <c r="D4342" s="41" t="inlineStr">
        <is>
          <t>Baseball Protective Gears</t>
        </is>
      </c>
    </row>
    <row r="4343">
      <c r="A4343" s="40" t="inlineStr">
        <is>
          <t>Sports &amp; Outdoor</t>
        </is>
      </c>
      <c r="B4343" s="41" t="inlineStr">
        <is>
          <t>Boxing &amp; MMA</t>
        </is>
      </c>
      <c r="C4343" s="41" t="inlineStr">
        <is>
          <t>Punch Bag Accessories</t>
        </is>
      </c>
      <c r="D4343" s="41" t="n"/>
    </row>
    <row r="4344">
      <c r="A4344" s="40" t="inlineStr">
        <is>
          <t>Sports &amp; Outdoor</t>
        </is>
      </c>
      <c r="B4344" s="41" t="inlineStr">
        <is>
          <t>Camping &amp; Hiking</t>
        </is>
      </c>
      <c r="C4344" s="41" t="inlineStr">
        <is>
          <t>Personal Care</t>
        </is>
      </c>
      <c r="D4344" s="41" t="inlineStr">
        <is>
          <t>Rechargeable Bidets,Outdoor Bidets,Camping Personal Care Products,Portable Bidets,Hiking Personal Care Products,Portable Urinal Device</t>
        </is>
      </c>
    </row>
    <row r="4345">
      <c r="A4345" s="40" t="inlineStr">
        <is>
          <t>Sports &amp; Outdoor</t>
        </is>
      </c>
      <c r="B4345" s="41" t="inlineStr">
        <is>
          <t>Camping &amp; Hiking</t>
        </is>
      </c>
      <c r="C4345" s="41" t="inlineStr">
        <is>
          <t>Safety &amp; Survival Gear</t>
        </is>
      </c>
      <c r="D4345" s="41" t="n"/>
    </row>
    <row r="4346">
      <c r="A4346" s="40" t="inlineStr">
        <is>
          <t>Sports &amp; Outdoor</t>
        </is>
      </c>
      <c r="B4346" s="41" t="inlineStr">
        <is>
          <t>Camping &amp; Hiking</t>
        </is>
      </c>
      <c r="C4346" s="41" t="inlineStr">
        <is>
          <t>Camping Shelters</t>
        </is>
      </c>
      <c r="D4346" s="41" t="inlineStr">
        <is>
          <t>Camping Shelters</t>
        </is>
      </c>
    </row>
    <row r="4347">
      <c r="A4347" s="40" t="inlineStr">
        <is>
          <t>Sports &amp; Outdoor</t>
        </is>
      </c>
      <c r="B4347" s="41" t="inlineStr">
        <is>
          <t>Boxing &amp; MMA</t>
        </is>
      </c>
      <c r="C4347" s="41" t="inlineStr">
        <is>
          <t>Weapon Cases</t>
        </is>
      </c>
      <c r="D4347" s="41" t="n"/>
    </row>
    <row r="4348">
      <c r="A4348" s="40" t="inlineStr">
        <is>
          <t>Sports &amp; Outdoor</t>
        </is>
      </c>
      <c r="B4348" s="41" t="inlineStr">
        <is>
          <t>Boxing &amp; MMA</t>
        </is>
      </c>
      <c r="C4348" s="41" t="inlineStr">
        <is>
          <t>Training Equipment</t>
        </is>
      </c>
      <c r="D4348" s="41" t="inlineStr">
        <is>
          <t>Swimming Belts,Swimming Kickboards,Swimming Hand Paddles,Swimming Ankle Bands,Swimming Vests</t>
        </is>
      </c>
    </row>
    <row r="4349">
      <c r="A4349" s="40" t="inlineStr">
        <is>
          <t>Sports &amp; Outdoor</t>
        </is>
      </c>
      <c r="B4349" s="41" t="inlineStr">
        <is>
          <t>Boxing &amp; MMA</t>
        </is>
      </c>
      <c r="C4349" s="41" t="inlineStr">
        <is>
          <t>Weapon Stands</t>
        </is>
      </c>
      <c r="D4349" s="41" t="n"/>
    </row>
    <row r="4350">
      <c r="A4350" s="40" t="inlineStr">
        <is>
          <t>Sports &amp; Outdoor</t>
        </is>
      </c>
      <c r="B4350" s="41" t="inlineStr">
        <is>
          <t>Boxing &amp; MMA</t>
        </is>
      </c>
      <c r="C4350" s="41" t="inlineStr">
        <is>
          <t>Weapons</t>
        </is>
      </c>
      <c r="D4350" s="41" t="n"/>
    </row>
    <row r="4351">
      <c r="A4351" s="40" t="inlineStr">
        <is>
          <t>Sports &amp; Outdoor</t>
        </is>
      </c>
      <c r="B4351" s="41" t="inlineStr">
        <is>
          <t>Camping &amp; Hiking</t>
        </is>
      </c>
      <c r="C4351" s="41" t="inlineStr">
        <is>
          <t>Bags &amp; Packs</t>
        </is>
      </c>
      <c r="D4351" s="41" t="n"/>
    </row>
    <row r="4352">
      <c r="A4352" s="40" t="inlineStr">
        <is>
          <t>Sports &amp; Outdoor</t>
        </is>
      </c>
      <c r="B4352" s="41" t="inlineStr">
        <is>
          <t>Camping &amp; Hiking</t>
        </is>
      </c>
      <c r="C4352" s="41" t="inlineStr">
        <is>
          <t>GPS &amp; Navigation</t>
        </is>
      </c>
      <c r="D4352" s="41" t="n"/>
    </row>
    <row r="4353">
      <c r="A4353" s="40" t="inlineStr">
        <is>
          <t>Sports &amp; Outdoor</t>
        </is>
      </c>
      <c r="B4353" s="41" t="inlineStr">
        <is>
          <t>Camping &amp; Hiking</t>
        </is>
      </c>
      <c r="C4353" s="41" t="inlineStr">
        <is>
          <t>Hydration</t>
        </is>
      </c>
      <c r="D4353" s="41" t="inlineStr">
        <is>
          <t>Outdoor Survival Hydration Products,Portable Water Purifiers,Survial Water Purifiers,Camping Water Purifiers</t>
        </is>
      </c>
    </row>
    <row r="4354">
      <c r="A4354" s="40" t="inlineStr">
        <is>
          <t>Sports &amp; Outdoor</t>
        </is>
      </c>
      <c r="B4354" s="41" t="inlineStr">
        <is>
          <t>Camping &amp; Hiking</t>
        </is>
      </c>
      <c r="C4354" s="41" t="inlineStr">
        <is>
          <t>Knives &amp; Tools</t>
        </is>
      </c>
      <c r="D4354" s="41" t="n"/>
    </row>
    <row r="4355">
      <c r="A4355" s="40" t="inlineStr">
        <is>
          <t>Sports &amp; Outdoor</t>
        </is>
      </c>
      <c r="B4355" s="41" t="inlineStr">
        <is>
          <t>Camping &amp; Hiking</t>
        </is>
      </c>
      <c r="C4355" s="41" t="inlineStr">
        <is>
          <t>Lights &amp; Lanterns</t>
        </is>
      </c>
      <c r="D4355" s="41" t="n"/>
    </row>
    <row r="4356">
      <c r="A4356" s="40" t="inlineStr">
        <is>
          <t>Sports &amp; Outdoor</t>
        </is>
      </c>
      <c r="B4356" s="41" t="inlineStr">
        <is>
          <t>Camping &amp; Hiking</t>
        </is>
      </c>
      <c r="C4356" s="41" t="inlineStr">
        <is>
          <t>Lighters &amp; Fire Starters</t>
        </is>
      </c>
      <c r="D4356" s="41" t="n"/>
    </row>
    <row r="4357">
      <c r="A4357" s="40" t="inlineStr">
        <is>
          <t>Sports &amp; Outdoor</t>
        </is>
      </c>
      <c r="B4357" s="41" t="inlineStr">
        <is>
          <t>Racket Sports</t>
        </is>
      </c>
      <c r="C4357" s="41" t="inlineStr">
        <is>
          <t>Grips</t>
        </is>
      </c>
      <c r="D4357" s="41" t="n"/>
    </row>
    <row r="4358">
      <c r="A4358" s="40" t="inlineStr">
        <is>
          <t>Sports &amp; Outdoor</t>
        </is>
      </c>
      <c r="B4358" s="41" t="inlineStr">
        <is>
          <t>Racket Sports</t>
        </is>
      </c>
      <c r="C4358" s="41" t="inlineStr">
        <is>
          <t>Accessories</t>
        </is>
      </c>
      <c r="D4358" s="41" t="inlineStr">
        <is>
          <t>Lingerie Accessories</t>
        </is>
      </c>
    </row>
    <row r="4359">
      <c r="A4359" s="40" t="inlineStr">
        <is>
          <t>Sports &amp; Outdoor</t>
        </is>
      </c>
      <c r="B4359" s="41" t="inlineStr">
        <is>
          <t>Racket Sports</t>
        </is>
      </c>
      <c r="C4359" s="41" t="inlineStr">
        <is>
          <t>Blade</t>
        </is>
      </c>
      <c r="D4359" s="41" t="n"/>
    </row>
    <row r="4360">
      <c r="A4360" s="40" t="inlineStr">
        <is>
          <t>Sports &amp; Outdoor</t>
        </is>
      </c>
      <c r="B4360" s="41" t="inlineStr">
        <is>
          <t>Racket Sports</t>
        </is>
      </c>
      <c r="C4360" s="41" t="inlineStr">
        <is>
          <t>Glasses</t>
        </is>
      </c>
      <c r="D4360" s="41" t="n"/>
    </row>
    <row r="4361">
      <c r="A4361" s="40" t="inlineStr">
        <is>
          <t>Sports &amp; Outdoor</t>
        </is>
      </c>
      <c r="B4361" s="41" t="inlineStr">
        <is>
          <t>Racket Sports</t>
        </is>
      </c>
      <c r="C4361" s="41" t="inlineStr">
        <is>
          <t>Sets</t>
        </is>
      </c>
      <c r="D4361" s="41" t="inlineStr">
        <is>
          <t>Clothes Sets,Hoodie Sets,Apparel Sets,T-Shirt Sets,Trouser Sets</t>
        </is>
      </c>
    </row>
    <row r="4362">
      <c r="A4362" s="40" t="inlineStr">
        <is>
          <t>Sports &amp; Outdoor</t>
        </is>
      </c>
      <c r="B4362" s="41" t="inlineStr">
        <is>
          <t>Racket Sports</t>
        </is>
      </c>
      <c r="C4362" s="41" t="inlineStr">
        <is>
          <t>Shuttlecocks</t>
        </is>
      </c>
      <c r="D4362" s="41" t="n"/>
    </row>
    <row r="4363">
      <c r="A4363" s="40" t="inlineStr">
        <is>
          <t>Sports &amp; Outdoor</t>
        </is>
      </c>
      <c r="B4363" s="41" t="inlineStr">
        <is>
          <t>Racket Sports</t>
        </is>
      </c>
      <c r="C4363" s="41" t="inlineStr">
        <is>
          <t>Strings</t>
        </is>
      </c>
      <c r="D4363" s="41" t="n"/>
    </row>
    <row r="4364">
      <c r="A4364" s="40" t="inlineStr">
        <is>
          <t>Sports &amp; Outdoor</t>
        </is>
      </c>
      <c r="B4364" s="41" t="inlineStr">
        <is>
          <t>Racket Sports</t>
        </is>
      </c>
      <c r="C4364" s="41" t="inlineStr">
        <is>
          <t>Tables</t>
        </is>
      </c>
      <c r="D4364" s="41" t="inlineStr">
        <is>
          <t>Dining Room Tables,Kitchen Tables,Dining Tables</t>
        </is>
      </c>
    </row>
    <row r="4365">
      <c r="A4365" s="40" t="inlineStr">
        <is>
          <t>Sports &amp; Outdoor</t>
        </is>
      </c>
      <c r="B4365" s="41" t="inlineStr">
        <is>
          <t>Racket Sports</t>
        </is>
      </c>
      <c r="C4365" s="41" t="inlineStr">
        <is>
          <t>Wristbands</t>
        </is>
      </c>
      <c r="D4365" s="41" t="inlineStr">
        <is>
          <t>Wristbands</t>
        </is>
      </c>
    </row>
    <row r="4366">
      <c r="A4366" s="40" t="inlineStr">
        <is>
          <t>Sports &amp; Outdoor</t>
        </is>
      </c>
      <c r="B4366" s="41" t="inlineStr">
        <is>
          <t>Rafting</t>
        </is>
      </c>
      <c r="C4366" s="41" t="inlineStr">
        <is>
          <t>Inflatable Raft</t>
        </is>
      </c>
      <c r="D4366" s="41" t="n"/>
    </row>
    <row r="4367">
      <c r="A4367" s="40" t="inlineStr">
        <is>
          <t>Sports &amp; Outdoor</t>
        </is>
      </c>
      <c r="B4367" s="41" t="inlineStr">
        <is>
          <t>Rafting</t>
        </is>
      </c>
      <c r="C4367" s="41" t="inlineStr">
        <is>
          <t>Life Vest</t>
        </is>
      </c>
      <c r="D4367" s="41" t="n"/>
    </row>
    <row r="4368">
      <c r="A4368" s="40" t="inlineStr">
        <is>
          <t>Sports &amp; Outdoor</t>
        </is>
      </c>
      <c r="B4368" s="41" t="inlineStr">
        <is>
          <t>Rafting</t>
        </is>
      </c>
      <c r="C4368" s="41" t="inlineStr">
        <is>
          <t>Paddles</t>
        </is>
      </c>
      <c r="D4368" s="41" t="n"/>
    </row>
    <row r="4369">
      <c r="A4369" s="40" t="inlineStr">
        <is>
          <t>Sports &amp; Outdoor</t>
        </is>
      </c>
      <c r="B4369" s="41" t="inlineStr">
        <is>
          <t>Rafting</t>
        </is>
      </c>
      <c r="C4369" s="41" t="inlineStr">
        <is>
          <t>Raft</t>
        </is>
      </c>
      <c r="D4369" s="41" t="n"/>
    </row>
    <row r="4370">
      <c r="A4370" s="40" t="inlineStr">
        <is>
          <t>Sports &amp; Outdoor</t>
        </is>
      </c>
      <c r="B4370" s="41" t="inlineStr">
        <is>
          <t>Rowing &amp; Crew</t>
        </is>
      </c>
      <c r="C4370" s="41" t="inlineStr">
        <is>
          <t>Oar Parts</t>
        </is>
      </c>
      <c r="D4370" s="41" t="n"/>
    </row>
    <row r="4371">
      <c r="A4371" s="40" t="inlineStr">
        <is>
          <t>Sports &amp; Outdoor</t>
        </is>
      </c>
      <c r="B4371" s="41" t="inlineStr">
        <is>
          <t>Rowing &amp; Crew</t>
        </is>
      </c>
      <c r="C4371" s="41" t="inlineStr">
        <is>
          <t>Oars</t>
        </is>
      </c>
      <c r="D4371" s="41" t="inlineStr">
        <is>
          <t>Rowing Oars</t>
        </is>
      </c>
    </row>
    <row r="4372">
      <c r="A4372" s="40" t="inlineStr">
        <is>
          <t>Sports &amp; Outdoor</t>
        </is>
      </c>
      <c r="B4372" s="41" t="inlineStr">
        <is>
          <t>Rugby</t>
        </is>
      </c>
      <c r="C4372" s="41" t="inlineStr">
        <is>
          <t>Accessories</t>
        </is>
      </c>
      <c r="D4372" s="41" t="inlineStr">
        <is>
          <t>Lingerie Accessories</t>
        </is>
      </c>
    </row>
    <row r="4373">
      <c r="A4373" s="40" t="inlineStr">
        <is>
          <t>Sports &amp; Outdoor</t>
        </is>
      </c>
      <c r="B4373" s="41" t="inlineStr">
        <is>
          <t>Roller Skating &amp; Scooters</t>
        </is>
      </c>
      <c r="C4373" s="41" t="inlineStr">
        <is>
          <t>Rollerskates</t>
        </is>
      </c>
      <c r="D4373" s="41" t="n"/>
    </row>
    <row r="4374">
      <c r="A4374" s="40" t="inlineStr">
        <is>
          <t>Sports &amp; Outdoor</t>
        </is>
      </c>
      <c r="B4374" s="41" t="inlineStr">
        <is>
          <t>Roller Skating &amp; Scooters</t>
        </is>
      </c>
      <c r="C4374" s="41" t="inlineStr">
        <is>
          <t>Scooter Parts</t>
        </is>
      </c>
      <c r="D4374" s="41" t="n"/>
    </row>
    <row r="4375">
      <c r="A4375" s="40" t="inlineStr">
        <is>
          <t>Sports &amp; Outdoor</t>
        </is>
      </c>
      <c r="B4375" s="41" t="inlineStr">
        <is>
          <t>Roller Skating &amp; Scooters</t>
        </is>
      </c>
      <c r="C4375" s="41" t="inlineStr">
        <is>
          <t>Scooters</t>
        </is>
      </c>
      <c r="D4375" s="41" t="n"/>
    </row>
    <row r="4376">
      <c r="A4376" s="40" t="inlineStr">
        <is>
          <t>Sports &amp; Outdoor</t>
        </is>
      </c>
      <c r="B4376" s="41" t="inlineStr">
        <is>
          <t>Roller Skating &amp; Scooters</t>
        </is>
      </c>
      <c r="C4376" s="41" t="inlineStr">
        <is>
          <t>Roller Skate Parts</t>
        </is>
      </c>
      <c r="D4376" s="41" t="n"/>
    </row>
    <row r="4377">
      <c r="A4377" s="40" t="inlineStr">
        <is>
          <t>Sports &amp; Outdoor</t>
        </is>
      </c>
      <c r="B4377" s="41" t="inlineStr">
        <is>
          <t>Roller Skating &amp; Scooters</t>
        </is>
      </c>
      <c r="C4377" s="41" t="inlineStr">
        <is>
          <t>Protective Gear</t>
        </is>
      </c>
      <c r="D4377" s="41" t="inlineStr">
        <is>
          <t>Baseball Protective Gears</t>
        </is>
      </c>
    </row>
    <row r="4378">
      <c r="A4378" s="40" t="inlineStr">
        <is>
          <t>Sports &amp; Outdoor</t>
        </is>
      </c>
      <c r="B4378" s="41" t="inlineStr">
        <is>
          <t>Roller Skating &amp; Scooters</t>
        </is>
      </c>
      <c r="C4378" s="41" t="inlineStr">
        <is>
          <t>Inlineskate Parts</t>
        </is>
      </c>
      <c r="D4378" s="41" t="n"/>
    </row>
    <row r="4379">
      <c r="A4379" s="40" t="inlineStr">
        <is>
          <t>Sports &amp; Outdoor</t>
        </is>
      </c>
      <c r="B4379" s="41" t="inlineStr">
        <is>
          <t>Roller Skating &amp; Scooters</t>
        </is>
      </c>
      <c r="C4379" s="41" t="inlineStr">
        <is>
          <t>Equipment Bags</t>
        </is>
      </c>
      <c r="D4379" s="41" t="n"/>
    </row>
    <row r="4380">
      <c r="A4380" s="40" t="inlineStr">
        <is>
          <t>Sports &amp; Outdoor</t>
        </is>
      </c>
      <c r="B4380" s="41" t="inlineStr">
        <is>
          <t>Roller Skating &amp; Scooters</t>
        </is>
      </c>
      <c r="C4380" s="41" t="inlineStr">
        <is>
          <t>Helmets</t>
        </is>
      </c>
      <c r="D4380" s="41" t="inlineStr">
        <is>
          <t>Helmets</t>
        </is>
      </c>
    </row>
    <row r="4381">
      <c r="A4381" s="40" t="inlineStr">
        <is>
          <t>Sports &amp; Outdoor</t>
        </is>
      </c>
      <c r="B4381" s="41" t="inlineStr">
        <is>
          <t>Roller Skating &amp; Scooters</t>
        </is>
      </c>
      <c r="C4381" s="41" t="inlineStr">
        <is>
          <t>Inliners</t>
        </is>
      </c>
      <c r="D4381" s="41" t="n"/>
    </row>
    <row r="4382">
      <c r="A4382" s="40" t="inlineStr">
        <is>
          <t>Sports &amp; Outdoor</t>
        </is>
      </c>
      <c r="B4382" s="41" t="inlineStr">
        <is>
          <t>Rafting</t>
        </is>
      </c>
      <c r="C4382" s="41" t="inlineStr">
        <is>
          <t>Throw-Bag</t>
        </is>
      </c>
      <c r="D4382" s="41" t="n"/>
    </row>
    <row r="4383">
      <c r="A4383" s="40" t="inlineStr">
        <is>
          <t>Sports &amp; Outdoor</t>
        </is>
      </c>
      <c r="B4383" s="41" t="inlineStr">
        <is>
          <t>Rafting</t>
        </is>
      </c>
      <c r="C4383" s="41" t="inlineStr">
        <is>
          <t>Z-Drag Kit</t>
        </is>
      </c>
      <c r="D4383" s="41" t="n"/>
    </row>
    <row r="4384">
      <c r="A4384" s="40" t="inlineStr">
        <is>
          <t>Sports &amp; Outdoor</t>
        </is>
      </c>
      <c r="B4384" s="41" t="inlineStr">
        <is>
          <t>Roller Skating &amp; Scooters</t>
        </is>
      </c>
      <c r="C4384" s="41" t="inlineStr">
        <is>
          <t>Bags &amp; Backpacks</t>
        </is>
      </c>
      <c r="D4384" s="41" t="n"/>
    </row>
    <row r="4385">
      <c r="A4385" s="40" t="inlineStr">
        <is>
          <t>Sports &amp; Outdoor</t>
        </is>
      </c>
      <c r="B4385" s="41" t="inlineStr">
        <is>
          <t>Rugby</t>
        </is>
      </c>
      <c r="C4385" s="41" t="inlineStr">
        <is>
          <t>Balls</t>
        </is>
      </c>
      <c r="D4385" s="41" t="n"/>
    </row>
    <row r="4386">
      <c r="A4386" s="40" t="inlineStr">
        <is>
          <t>Stationery</t>
        </is>
      </c>
      <c r="B4386" s="41" t="inlineStr">
        <is>
          <t>Desk Accessories &amp; Workspace Organizers</t>
        </is>
      </c>
      <c r="C4386" s="41" t="inlineStr">
        <is>
          <t>Desk Supplies, Holders &amp; Dispensers</t>
        </is>
      </c>
      <c r="D4386" s="41" t="inlineStr">
        <is>
          <t>Desk Holders,Workplace Desk Supplies,Desk Organizers,Desk Dispensers</t>
        </is>
      </c>
    </row>
    <row r="4387">
      <c r="A4387" s="40" t="inlineStr">
        <is>
          <t>Stationery</t>
        </is>
      </c>
      <c r="B4387" s="41" t="inlineStr">
        <is>
          <t>Calendars, Planners &amp; Personal Organizers</t>
        </is>
      </c>
      <c r="C4387" s="41" t="inlineStr">
        <is>
          <t>Personal Organizers</t>
        </is>
      </c>
      <c r="D4387" s="41" t="inlineStr">
        <is>
          <t>Student Planners,Personal Organizers,Academic Planner,Academic Organizers,Student Organizers</t>
        </is>
      </c>
    </row>
    <row r="4388">
      <c r="A4388" s="40" t="inlineStr">
        <is>
          <t>Stationery</t>
        </is>
      </c>
      <c r="B4388" s="41" t="inlineStr">
        <is>
          <t>Cutting &amp; Measuring Devices</t>
        </is>
      </c>
      <c r="C4388" s="41" t="inlineStr">
        <is>
          <t>Scissors</t>
        </is>
      </c>
      <c r="D4388" s="41" t="n"/>
    </row>
    <row r="4389">
      <c r="A4389" s="40" t="inlineStr">
        <is>
          <t>Stationery</t>
        </is>
      </c>
      <c r="B4389" s="41" t="inlineStr">
        <is>
          <t>Desk Accessories &amp; Workspace Organizers</t>
        </is>
      </c>
      <c r="C4389" s="41" t="inlineStr">
        <is>
          <t>Book Stands</t>
        </is>
      </c>
      <c r="D4389" s="41" t="n"/>
    </row>
    <row r="4390">
      <c r="A4390" s="40" t="inlineStr">
        <is>
          <t>Stationery</t>
        </is>
      </c>
      <c r="B4390" s="41" t="inlineStr">
        <is>
          <t>Desk Accessories &amp; Workspace Organizers</t>
        </is>
      </c>
      <c r="C4390" s="41" t="inlineStr">
        <is>
          <t>Card Files Holders &amp; Racks</t>
        </is>
      </c>
      <c r="D4390" s="41" t="n"/>
    </row>
    <row r="4391">
      <c r="A4391" s="40" t="inlineStr">
        <is>
          <t>Stationery</t>
        </is>
      </c>
      <c r="B4391" s="41" t="inlineStr">
        <is>
          <t>Desk Accessories &amp; Workspace Organizers</t>
        </is>
      </c>
      <c r="C4391" s="41" t="inlineStr">
        <is>
          <t>Call Bells</t>
        </is>
      </c>
      <c r="D4391" s="41" t="n"/>
    </row>
    <row r="4392">
      <c r="A4392" s="40" t="inlineStr">
        <is>
          <t>Stationery</t>
        </is>
      </c>
      <c r="B4392" s="41" t="inlineStr">
        <is>
          <t>Desk Accessories &amp; Workspace Organizers</t>
        </is>
      </c>
      <c r="C4392" s="41" t="inlineStr">
        <is>
          <t>Business Card Holders</t>
        </is>
      </c>
      <c r="D4392" s="41" t="inlineStr">
        <is>
          <t>Business Card Holders,Business Card Box</t>
        </is>
      </c>
    </row>
    <row r="4393">
      <c r="A4393" s="40" t="inlineStr">
        <is>
          <t>Stationery</t>
        </is>
      </c>
      <c r="B4393" s="41" t="inlineStr">
        <is>
          <t>Desk Accessories &amp; Workspace Organizers</t>
        </is>
      </c>
      <c r="C4393" s="41" t="inlineStr">
        <is>
          <t>Bookends &amp; Book Racks</t>
        </is>
      </c>
      <c r="D4393" s="41" t="n"/>
    </row>
    <row r="4394">
      <c r="A4394" s="40" t="inlineStr">
        <is>
          <t>Stationery</t>
        </is>
      </c>
      <c r="B4394" s="41" t="inlineStr">
        <is>
          <t>Desk Accessories &amp; Workspace Organizers</t>
        </is>
      </c>
      <c r="C4394" s="41" t="inlineStr">
        <is>
          <t>Bookends</t>
        </is>
      </c>
      <c r="D4394" s="41" t="n"/>
    </row>
    <row r="4395">
      <c r="A4395" s="40" t="inlineStr">
        <is>
          <t>Stationery</t>
        </is>
      </c>
      <c r="B4395" s="41" t="inlineStr">
        <is>
          <t>Desk Accessories &amp; Workspace Organizers</t>
        </is>
      </c>
      <c r="C4395" s="41" t="inlineStr">
        <is>
          <t>Desktop &amp; Off-surface Shelves</t>
        </is>
      </c>
      <c r="D4395" s="41" t="n"/>
    </row>
    <row r="4396">
      <c r="A4396" s="40" t="inlineStr">
        <is>
          <t>Stationery</t>
        </is>
      </c>
      <c r="B4396" s="41" t="inlineStr">
        <is>
          <t>Desk Accessories &amp; Workspace Organizers</t>
        </is>
      </c>
      <c r="C4396" s="41" t="inlineStr">
        <is>
          <t>Drawer Organizers</t>
        </is>
      </c>
      <c r="D4396" s="41" t="inlineStr">
        <is>
          <t>Drawer Organizers,Drawer Organisers</t>
        </is>
      </c>
    </row>
    <row r="4397">
      <c r="A4397" s="40" t="inlineStr">
        <is>
          <t>Stationery</t>
        </is>
      </c>
      <c r="B4397" s="41" t="inlineStr">
        <is>
          <t>Desk Accessories &amp; Workspace Organizers</t>
        </is>
      </c>
      <c r="C4397" s="41" t="inlineStr">
        <is>
          <t>Finger Moisteners</t>
        </is>
      </c>
      <c r="D4397" s="41" t="n"/>
    </row>
    <row r="4398">
      <c r="A4398" s="40" t="inlineStr">
        <is>
          <t>Stationery</t>
        </is>
      </c>
      <c r="B4398" s="41" t="inlineStr">
        <is>
          <t>Desk Accessories &amp; Workspace Organizers</t>
        </is>
      </c>
      <c r="C4398" s="41" t="inlineStr">
        <is>
          <t>Copyholders</t>
        </is>
      </c>
      <c r="D4398" s="41" t="n"/>
    </row>
    <row r="4399">
      <c r="A4399" s="40" t="inlineStr">
        <is>
          <t>Stationery</t>
        </is>
      </c>
      <c r="B4399" s="41" t="inlineStr">
        <is>
          <t>Desk Accessories &amp; Workspace Organizers</t>
        </is>
      </c>
      <c r="C4399" s="41" t="inlineStr">
        <is>
          <t>Desk Pads &amp; Blotters</t>
        </is>
      </c>
      <c r="D4399" s="41" t="n"/>
    </row>
    <row r="4400">
      <c r="A4400" s="40" t="inlineStr">
        <is>
          <t>Stationery</t>
        </is>
      </c>
      <c r="B4400" s="41" t="inlineStr">
        <is>
          <t>Education &amp; Crafts</t>
        </is>
      </c>
      <c r="C4400" s="41" t="inlineStr">
        <is>
          <t>Early Childhood Education Materials</t>
        </is>
      </c>
      <c r="D4400" s="41" t="n"/>
    </row>
    <row r="4401">
      <c r="A4401" s="40" t="inlineStr">
        <is>
          <t>Stationery</t>
        </is>
      </c>
      <c r="B4401" s="41" t="inlineStr">
        <is>
          <t>Desk Accessories &amp; Workspace Organizers</t>
        </is>
      </c>
      <c r="C4401" s="41" t="inlineStr">
        <is>
          <t>Finger Pads &amp; Moisteners</t>
        </is>
      </c>
      <c r="D4401" s="41" t="n"/>
    </row>
    <row r="4402">
      <c r="A4402" s="40" t="inlineStr">
        <is>
          <t>Stationery</t>
        </is>
      </c>
      <c r="B4402" s="41" t="inlineStr">
        <is>
          <t>Desk Accessories &amp; Workspace Organizers</t>
        </is>
      </c>
      <c r="C4402" s="41" t="inlineStr">
        <is>
          <t>Hanging Wall Files</t>
        </is>
      </c>
      <c r="D4402" s="41" t="n"/>
    </row>
    <row r="4403">
      <c r="A4403" s="40" t="inlineStr">
        <is>
          <t>Stationery</t>
        </is>
      </c>
      <c r="B4403" s="41" t="inlineStr">
        <is>
          <t>Desk Accessories &amp; Workspace Organizers</t>
        </is>
      </c>
      <c r="C4403" s="41" t="inlineStr">
        <is>
          <t>Keyboard Drawers &amp; Platforms</t>
        </is>
      </c>
      <c r="D4403" s="41" t="n"/>
    </row>
    <row r="4404">
      <c r="A4404" s="40" t="inlineStr">
        <is>
          <t>Stationery</t>
        </is>
      </c>
      <c r="B4404" s="41" t="inlineStr">
        <is>
          <t>Desk Accessories &amp; Workspace Organizers</t>
        </is>
      </c>
      <c r="C4404" s="41" t="inlineStr">
        <is>
          <t>Memo Holders</t>
        </is>
      </c>
      <c r="D4404" s="41" t="n"/>
    </row>
    <row r="4405">
      <c r="A4405" s="40" t="inlineStr">
        <is>
          <t>Stationery</t>
        </is>
      </c>
      <c r="B4405" s="41" t="inlineStr">
        <is>
          <t>Desk Accessories &amp; Workspace Organizers</t>
        </is>
      </c>
      <c r="C4405" s="41" t="inlineStr">
        <is>
          <t>Media Organizers</t>
        </is>
      </c>
      <c r="D4405" s="41" t="inlineStr">
        <is>
          <t>Media Organizers,Media Organisers</t>
        </is>
      </c>
    </row>
    <row r="4406">
      <c r="A4406" s="40" t="inlineStr">
        <is>
          <t>Stationery</t>
        </is>
      </c>
      <c r="B4406" s="41" t="inlineStr">
        <is>
          <t>Desk Accessories &amp; Workspace Organizers</t>
        </is>
      </c>
      <c r="C4406" s="41" t="inlineStr">
        <is>
          <t>Paper Clip Holders</t>
        </is>
      </c>
      <c r="D4406" s="41" t="inlineStr">
        <is>
          <t>Paper Clip Holders</t>
        </is>
      </c>
    </row>
    <row r="4407">
      <c r="A4407" s="40" t="inlineStr">
        <is>
          <t>Stationery</t>
        </is>
      </c>
      <c r="B4407" s="41" t="inlineStr">
        <is>
          <t>Desk Accessories &amp; Workspace Organizers</t>
        </is>
      </c>
      <c r="C4407" s="41" t="inlineStr">
        <is>
          <t>Pencil Holders</t>
        </is>
      </c>
      <c r="D4407" s="41" t="inlineStr">
        <is>
          <t>Pen Holders,Pencil Holders</t>
        </is>
      </c>
    </row>
    <row r="4408">
      <c r="A4408" s="40" t="inlineStr">
        <is>
          <t>Stationery</t>
        </is>
      </c>
      <c r="B4408" s="41" t="inlineStr">
        <is>
          <t>Desk Accessories &amp; Workspace Organizers</t>
        </is>
      </c>
      <c r="C4408" s="41" t="inlineStr">
        <is>
          <t>Platforms, Stands &amp; Shelves</t>
        </is>
      </c>
      <c r="D4408" s="41" t="n"/>
    </row>
    <row r="4409">
      <c r="A4409" s="40" t="inlineStr">
        <is>
          <t>Stationery</t>
        </is>
      </c>
      <c r="B4409" s="41" t="inlineStr">
        <is>
          <t>Desk Accessories &amp; Workspace Organizers</t>
        </is>
      </c>
      <c r="C4409" s="41" t="inlineStr">
        <is>
          <t>Printer Stands</t>
        </is>
      </c>
      <c r="D4409" s="41" t="n"/>
    </row>
    <row r="4410">
      <c r="A4410" s="40" t="inlineStr">
        <is>
          <t>Stationery</t>
        </is>
      </c>
      <c r="B4410" s="41" t="inlineStr">
        <is>
          <t>Desk Accessories &amp; Workspace Organizers</t>
        </is>
      </c>
      <c r="C4410" s="41" t="inlineStr">
        <is>
          <t>Rotary Card Files</t>
        </is>
      </c>
      <c r="D4410" s="41" t="n"/>
    </row>
    <row r="4411">
      <c r="A4411" s="40" t="inlineStr">
        <is>
          <t>Stationery</t>
        </is>
      </c>
      <c r="B4411" s="41" t="inlineStr">
        <is>
          <t>Desk Accessories &amp; Workspace Organizers</t>
        </is>
      </c>
      <c r="C4411" s="41" t="inlineStr">
        <is>
          <t>Lap Desks</t>
        </is>
      </c>
      <c r="D4411" s="41" t="n"/>
    </row>
    <row r="4412">
      <c r="A4412" s="40" t="inlineStr">
        <is>
          <t>Stationery</t>
        </is>
      </c>
      <c r="B4412" s="41" t="inlineStr">
        <is>
          <t>Desk Accessories &amp; Workspace Organizers</t>
        </is>
      </c>
      <c r="C4412" s="41" t="inlineStr">
        <is>
          <t>Letter Trays &amp; Stacking Supports</t>
        </is>
      </c>
      <c r="D4412" s="41" t="n"/>
    </row>
    <row r="4413">
      <c r="A4413" s="40" t="inlineStr">
        <is>
          <t>Stationery</t>
        </is>
      </c>
      <c r="B4413" s="41" t="inlineStr">
        <is>
          <t>Desk Accessories &amp; Workspace Organizers</t>
        </is>
      </c>
      <c r="C4413" s="41" t="inlineStr">
        <is>
          <t>Literature Display Racks &amp; Holders</t>
        </is>
      </c>
      <c r="D4413" s="41" t="n"/>
    </row>
    <row r="4414">
      <c r="A4414" s="40" t="inlineStr">
        <is>
          <t>Stationery</t>
        </is>
      </c>
      <c r="B4414" s="41" t="inlineStr">
        <is>
          <t>Desk Accessories &amp; Workspace Organizers</t>
        </is>
      </c>
      <c r="C4414" s="41" t="inlineStr">
        <is>
          <t>Magnifiers</t>
        </is>
      </c>
      <c r="D4414" s="41" t="n"/>
    </row>
    <row r="4415">
      <c r="A4415" s="40" t="inlineStr">
        <is>
          <t>Stationery</t>
        </is>
      </c>
      <c r="B4415" s="41" t="inlineStr">
        <is>
          <t>Desk Accessories &amp; Workspace Organizers</t>
        </is>
      </c>
      <c r="C4415" s="41" t="inlineStr">
        <is>
          <t>Mail &amp; Suggestion Boxes</t>
        </is>
      </c>
      <c r="D4415" s="41" t="n"/>
    </row>
    <row r="4416">
      <c r="A4416" s="40" t="inlineStr">
        <is>
          <t>Stationery</t>
        </is>
      </c>
      <c r="B4416" s="41" t="inlineStr">
        <is>
          <t>Education &amp; Crafts</t>
        </is>
      </c>
      <c r="C4416" s="41" t="inlineStr">
        <is>
          <t>Classroom Decorations</t>
        </is>
      </c>
      <c r="D4416" s="41" t="n"/>
    </row>
    <row r="4417">
      <c r="A4417" s="40" t="inlineStr">
        <is>
          <t>Stationery</t>
        </is>
      </c>
      <c r="B4417" s="41" t="inlineStr">
        <is>
          <t>Education &amp; Crafts</t>
        </is>
      </c>
      <c r="C4417" s="41" t="inlineStr">
        <is>
          <t>Brushes</t>
        </is>
      </c>
      <c r="D4417" s="41" t="inlineStr">
        <is>
          <t>Car Brush,Automotive Cleaning Brushes</t>
        </is>
      </c>
    </row>
    <row r="4418">
      <c r="A4418" s="40" t="inlineStr">
        <is>
          <t>Stationery</t>
        </is>
      </c>
      <c r="B4418" s="41" t="inlineStr">
        <is>
          <t>Education &amp; Crafts</t>
        </is>
      </c>
      <c r="C4418" s="41" t="inlineStr">
        <is>
          <t>Classroom Science Supplies</t>
        </is>
      </c>
      <c r="D4418" s="41" t="inlineStr">
        <is>
          <t>Microscope Sample Slides,Science Education Insect Kits,Science Education Charts,Animal Anatomical Models,Science Education Posters,Science Fossils,Science Education Magnets,Science Education Magnetism Kits,Peristaltic Pumps,Science Classroom Optics Kits,Science Classroom Measurement Kits</t>
        </is>
      </c>
    </row>
    <row r="4419">
      <c r="A4419" s="40" t="inlineStr">
        <is>
          <t>Stationery</t>
        </is>
      </c>
      <c r="B4419" s="41" t="inlineStr">
        <is>
          <t>Education &amp; Crafts</t>
        </is>
      </c>
      <c r="C4419" s="41" t="inlineStr">
        <is>
          <t>Desk Tapes &amp; Nameplates</t>
        </is>
      </c>
      <c r="D4419" s="41" t="n"/>
    </row>
    <row r="4420">
      <c r="A4420" s="40" t="inlineStr">
        <is>
          <t>Stationery</t>
        </is>
      </c>
      <c r="B4420" s="41" t="inlineStr">
        <is>
          <t>Education &amp; Crafts</t>
        </is>
      </c>
      <c r="C4420" s="41" t="inlineStr">
        <is>
          <t>Drafting Tools &amp; Kits</t>
        </is>
      </c>
      <c r="D4420" s="41" t="n"/>
    </row>
    <row r="4421">
      <c r="A4421" s="40" t="inlineStr">
        <is>
          <t>Stationery</t>
        </is>
      </c>
      <c r="B4421" s="41" t="inlineStr">
        <is>
          <t>Desk Accessories &amp; Workspace Organizers</t>
        </is>
      </c>
      <c r="C4421" s="41" t="inlineStr">
        <is>
          <t>Self-Stick Note Pad Holders</t>
        </is>
      </c>
      <c r="D4421" s="41" t="n"/>
    </row>
    <row r="4422">
      <c r="A4422" s="40" t="inlineStr">
        <is>
          <t>Stationery</t>
        </is>
      </c>
      <c r="B4422" s="41" t="inlineStr">
        <is>
          <t>Desk Accessories &amp; Workspace Organizers</t>
        </is>
      </c>
      <c r="C4422" s="41" t="inlineStr">
        <is>
          <t>Waste Bins</t>
        </is>
      </c>
      <c r="D4422" s="41" t="n"/>
    </row>
    <row r="4423">
      <c r="A4423" s="40" t="inlineStr">
        <is>
          <t>Stationery</t>
        </is>
      </c>
      <c r="B4423" s="41" t="inlineStr">
        <is>
          <t>Desk Accessories &amp; Workspace Organizers</t>
        </is>
      </c>
      <c r="C4423" s="41" t="inlineStr">
        <is>
          <t>Telephone Stands</t>
        </is>
      </c>
      <c r="D4423" s="41" t="n"/>
    </row>
    <row r="4424">
      <c r="A4424" s="40" t="inlineStr">
        <is>
          <t>Stationery</t>
        </is>
      </c>
      <c r="B4424" s="41" t="inlineStr">
        <is>
          <t>Education &amp; Crafts</t>
        </is>
      </c>
      <c r="C4424" s="41" t="inlineStr">
        <is>
          <t>Adhesives</t>
        </is>
      </c>
      <c r="D4424" s="41" t="inlineStr">
        <is>
          <t>Stationery Adhesives,Art Adhesives,Craft Adhesives</t>
        </is>
      </c>
    </row>
    <row r="4425">
      <c r="A4425" s="40" t="inlineStr">
        <is>
          <t>Stationery</t>
        </is>
      </c>
      <c r="B4425" s="41" t="inlineStr">
        <is>
          <t>Education &amp; Crafts</t>
        </is>
      </c>
      <c r="C4425" s="41" t="inlineStr">
        <is>
          <t>Arts &amp; Crafts Supplies</t>
        </is>
      </c>
      <c r="D4425" s="41" t="n"/>
    </row>
    <row r="4426">
      <c r="A4426" s="40" t="inlineStr">
        <is>
          <t>Stationery</t>
        </is>
      </c>
      <c r="B4426" s="41" t="inlineStr">
        <is>
          <t>Education &amp; Crafts</t>
        </is>
      </c>
      <c r="C4426" s="41" t="inlineStr">
        <is>
          <t>Awards &amp; Incentives Supplies</t>
        </is>
      </c>
      <c r="D4426" s="41" t="n"/>
    </row>
    <row r="4427">
      <c r="A4427" s="40" t="inlineStr">
        <is>
          <t>Stationery</t>
        </is>
      </c>
      <c r="B4427" s="41" t="inlineStr">
        <is>
          <t>Education &amp; Crafts</t>
        </is>
      </c>
      <c r="C4427" s="41" t="inlineStr">
        <is>
          <t>Maps</t>
        </is>
      </c>
      <c r="D4427" s="41" t="n"/>
    </row>
    <row r="4428">
      <c r="A4428" s="40" t="inlineStr">
        <is>
          <t>Stationery</t>
        </is>
      </c>
      <c r="B4428" s="41" t="inlineStr">
        <is>
          <t>Education &amp; Crafts</t>
        </is>
      </c>
      <c r="C4428" s="41" t="inlineStr">
        <is>
          <t>Math Materials</t>
        </is>
      </c>
      <c r="D4428" s="41" t="n"/>
    </row>
    <row r="4429">
      <c r="A4429" s="40" t="inlineStr">
        <is>
          <t>Stationery</t>
        </is>
      </c>
      <c r="B4429" s="41" t="inlineStr">
        <is>
          <t>Education &amp; Crafts</t>
        </is>
      </c>
      <c r="C4429" s="41" t="inlineStr">
        <is>
          <t>Paints &amp; Finishes</t>
        </is>
      </c>
      <c r="D4429" s="41" t="n"/>
    </row>
    <row r="4430">
      <c r="A4430" s="40" t="inlineStr">
        <is>
          <t>Stationery</t>
        </is>
      </c>
      <c r="B4430" s="41" t="inlineStr">
        <is>
          <t>Education &amp; Crafts</t>
        </is>
      </c>
      <c r="C4430" s="41" t="inlineStr">
        <is>
          <t>Pens &amp; Refills</t>
        </is>
      </c>
      <c r="D4430" s="41" t="n"/>
    </row>
    <row r="4431">
      <c r="A4431" s="40" t="inlineStr">
        <is>
          <t>Stationery</t>
        </is>
      </c>
      <c r="B4431" s="41" t="inlineStr">
        <is>
          <t>Education &amp; Crafts</t>
        </is>
      </c>
      <c r="C4431" s="41" t="inlineStr">
        <is>
          <t>Pocket Charts</t>
        </is>
      </c>
      <c r="D4431" s="41" t="inlineStr">
        <is>
          <t>Pocket Charts</t>
        </is>
      </c>
    </row>
    <row r="4432">
      <c r="A4432" s="40" t="inlineStr">
        <is>
          <t>Stationery</t>
        </is>
      </c>
      <c r="B4432" s="41" t="inlineStr">
        <is>
          <t>Education &amp; Crafts</t>
        </is>
      </c>
      <c r="C4432" s="41" t="inlineStr">
        <is>
          <t>Poster Board</t>
        </is>
      </c>
      <c r="D4432" s="41" t="inlineStr">
        <is>
          <t>Poster Boards</t>
        </is>
      </c>
    </row>
    <row r="4433">
      <c r="A4433" s="40" t="inlineStr">
        <is>
          <t>Stationery</t>
        </is>
      </c>
      <c r="B4433" s="41" t="inlineStr">
        <is>
          <t>Calendars, Planners &amp; Personal Organizers</t>
        </is>
      </c>
      <c r="C4433" s="41" t="inlineStr">
        <is>
          <t>Desktop Calendars &amp; Supplies</t>
        </is>
      </c>
      <c r="D4433" s="41" t="n"/>
    </row>
    <row r="4434">
      <c r="A4434" s="40" t="inlineStr">
        <is>
          <t>Stationery</t>
        </is>
      </c>
      <c r="B4434" s="41" t="inlineStr">
        <is>
          <t>Calendars, Planners &amp; Personal Organizers</t>
        </is>
      </c>
      <c r="C4434" s="41" t="inlineStr">
        <is>
          <t>Desk Calendars</t>
        </is>
      </c>
      <c r="D4434" s="41" t="inlineStr">
        <is>
          <t>Desk Calendars</t>
        </is>
      </c>
    </row>
    <row r="4435">
      <c r="A4435" s="40" t="inlineStr">
        <is>
          <t>Stationery</t>
        </is>
      </c>
      <c r="B4435" s="41" t="inlineStr">
        <is>
          <t>Calendars, Planners &amp; Personal Organizers</t>
        </is>
      </c>
      <c r="C4435" s="41" t="inlineStr">
        <is>
          <t>Planner Covers</t>
        </is>
      </c>
      <c r="D4435" s="41" t="inlineStr">
        <is>
          <t>Planner Covers</t>
        </is>
      </c>
    </row>
    <row r="4436">
      <c r="A4436" s="40" t="inlineStr">
        <is>
          <t>Stationery</t>
        </is>
      </c>
      <c r="B4436" s="41" t="inlineStr">
        <is>
          <t>Calendars, Planners &amp; Personal Organizers</t>
        </is>
      </c>
      <c r="C4436" s="41" t="inlineStr">
        <is>
          <t>Wall Calendars</t>
        </is>
      </c>
      <c r="D4436" s="41" t="n"/>
    </row>
    <row r="4437">
      <c r="A4437" s="40" t="inlineStr">
        <is>
          <t>Stationery</t>
        </is>
      </c>
      <c r="B4437" s="41" t="inlineStr">
        <is>
          <t>Calendars, Planners &amp; Personal Organizers</t>
        </is>
      </c>
      <c r="C4437" s="41" t="inlineStr">
        <is>
          <t>Planning Pads</t>
        </is>
      </c>
      <c r="D4437" s="41" t="inlineStr">
        <is>
          <t>Planning Pads</t>
        </is>
      </c>
    </row>
    <row r="4438">
      <c r="A4438" s="40" t="inlineStr">
        <is>
          <t>Stationery</t>
        </is>
      </c>
      <c r="B4438" s="41" t="inlineStr">
        <is>
          <t>Cutting &amp; Measuring Devices</t>
        </is>
      </c>
      <c r="C4438" s="41" t="inlineStr">
        <is>
          <t>Letter Openers</t>
        </is>
      </c>
      <c r="D4438" s="41" t="n"/>
    </row>
    <row r="4439">
      <c r="A4439" s="40" t="inlineStr">
        <is>
          <t>Stationery</t>
        </is>
      </c>
      <c r="B4439" s="41" t="inlineStr">
        <is>
          <t>Cutting &amp; Measuring Devices</t>
        </is>
      </c>
      <c r="C4439" s="41" t="inlineStr">
        <is>
          <t>Paper Roll Cutters</t>
        </is>
      </c>
      <c r="D4439" s="41" t="n"/>
    </row>
    <row r="4440">
      <c r="A4440" s="40" t="inlineStr">
        <is>
          <t>Stationery</t>
        </is>
      </c>
      <c r="B4440" s="41" t="inlineStr">
        <is>
          <t>Cutting &amp; Measuring Devices</t>
        </is>
      </c>
      <c r="C4440" s="41" t="inlineStr">
        <is>
          <t>Rulers &amp; Tape Measures</t>
        </is>
      </c>
      <c r="D4440" s="41" t="n"/>
    </row>
    <row r="4441">
      <c r="A4441" s="40" t="inlineStr">
        <is>
          <t>Stationery</t>
        </is>
      </c>
      <c r="B4441" s="41" t="inlineStr">
        <is>
          <t>Stationery</t>
        </is>
      </c>
      <c r="C4441" s="41" t="inlineStr">
        <is>
          <t>Sets</t>
        </is>
      </c>
      <c r="D4441" s="41" t="inlineStr">
        <is>
          <t>Clothes Sets,Hoodie Sets,Apparel Sets,T-Shirt Sets,Trouser Sets</t>
        </is>
      </c>
    </row>
    <row r="4442">
      <c r="A4442" s="40" t="inlineStr">
        <is>
          <t>Stationery</t>
        </is>
      </c>
      <c r="B4442" s="41" t="inlineStr">
        <is>
          <t>Stationery</t>
        </is>
      </c>
      <c r="C4442" s="41" t="inlineStr">
        <is>
          <t>Fine Writing Instruments</t>
        </is>
      </c>
      <c r="D4442" s="41" t="inlineStr">
        <is>
          <t>Gel Pens 0.1 - 0.8mm,Ink Pens 0.1 - 0.8mm,Ballpoint Pens 0.1 - 0.8mm,Fountain Pens 0.1 - 0.8mm</t>
        </is>
      </c>
    </row>
    <row r="4443">
      <c r="A4443" s="40" t="inlineStr">
        <is>
          <t>Stationery</t>
        </is>
      </c>
      <c r="B4443" s="41" t="inlineStr">
        <is>
          <t>Stationery</t>
        </is>
      </c>
      <c r="C4443" s="41" t="inlineStr">
        <is>
          <t>Notepads</t>
        </is>
      </c>
      <c r="D4443" s="41" t="inlineStr">
        <is>
          <t>Notepads,Note Pads</t>
        </is>
      </c>
    </row>
    <row r="4444">
      <c r="A4444" s="40" t="inlineStr">
        <is>
          <t>Stationery</t>
        </is>
      </c>
      <c r="B4444" s="41" t="inlineStr">
        <is>
          <t>Stationery</t>
        </is>
      </c>
      <c r="C4444" s="41" t="inlineStr">
        <is>
          <t>Notecard Sets</t>
        </is>
      </c>
      <c r="D4444" s="41" t="inlineStr">
        <is>
          <t>Notecard Sets</t>
        </is>
      </c>
    </row>
    <row r="4445">
      <c r="A4445" s="40" t="inlineStr">
        <is>
          <t>Stationery</t>
        </is>
      </c>
      <c r="B4445" s="41" t="inlineStr">
        <is>
          <t>Stationery</t>
        </is>
      </c>
      <c r="C4445" s="41" t="inlineStr">
        <is>
          <t>Sticky Notes</t>
        </is>
      </c>
      <c r="D4445" s="41" t="inlineStr">
        <is>
          <t>Sticky Notes</t>
        </is>
      </c>
    </row>
    <row r="4446">
      <c r="A4446" s="40" t="inlineStr">
        <is>
          <t>Stationery</t>
        </is>
      </c>
      <c r="B4446" s="41" t="inlineStr">
        <is>
          <t>Tape, Adhesives &amp; Fasteners</t>
        </is>
      </c>
      <c r="C4446" s="41" t="inlineStr">
        <is>
          <t>Film &amp; Tape Dry Adhesives</t>
        </is>
      </c>
      <c r="D4446" s="41" t="n"/>
    </row>
    <row r="4447">
      <c r="A4447" s="40" t="inlineStr">
        <is>
          <t>Stationery</t>
        </is>
      </c>
      <c r="B4447" s="41" t="inlineStr">
        <is>
          <t>Tape, Adhesives &amp; Fasteners</t>
        </is>
      </c>
      <c r="C4447" s="41" t="inlineStr">
        <is>
          <t>Clips</t>
        </is>
      </c>
      <c r="D4447" s="41" t="inlineStr">
        <is>
          <t>Stationery Clips</t>
        </is>
      </c>
    </row>
    <row r="4448">
      <c r="A4448" s="40" t="inlineStr">
        <is>
          <t>Stationery</t>
        </is>
      </c>
      <c r="B4448" s="41" t="inlineStr">
        <is>
          <t>Tape, Adhesives &amp; Fasteners</t>
        </is>
      </c>
      <c r="C4448" s="41" t="inlineStr">
        <is>
          <t>Liquid White Glues</t>
        </is>
      </c>
      <c r="D4448" s="41" t="n"/>
    </row>
    <row r="4449">
      <c r="A4449" s="40" t="inlineStr">
        <is>
          <t>Stationery</t>
        </is>
      </c>
      <c r="B4449" s="41" t="inlineStr">
        <is>
          <t>Tape, Adhesives &amp; Fasteners</t>
        </is>
      </c>
      <c r="C4449" s="41" t="inlineStr">
        <is>
          <t>Magnetic Tape</t>
        </is>
      </c>
      <c r="D4449" s="41" t="n"/>
    </row>
    <row r="4450">
      <c r="A4450" s="40" t="inlineStr">
        <is>
          <t>Stationery</t>
        </is>
      </c>
      <c r="B4450" s="41" t="inlineStr">
        <is>
          <t>Tape, Adhesives &amp; Fasteners</t>
        </is>
      </c>
      <c r="C4450" s="41" t="inlineStr">
        <is>
          <t>Masking Tape</t>
        </is>
      </c>
      <c r="D4450" s="41" t="inlineStr">
        <is>
          <t>Masking Tapes</t>
        </is>
      </c>
    </row>
    <row r="4451">
      <c r="A4451" s="40" t="inlineStr">
        <is>
          <t>Stationery</t>
        </is>
      </c>
      <c r="B4451" s="41" t="inlineStr">
        <is>
          <t>Tape, Adhesives &amp; Fasteners</t>
        </is>
      </c>
      <c r="C4451" s="41" t="inlineStr">
        <is>
          <t>Mounting Tape</t>
        </is>
      </c>
      <c r="D4451" s="41" t="n"/>
    </row>
    <row r="4452">
      <c r="A4452" s="40" t="inlineStr">
        <is>
          <t>Stationery</t>
        </is>
      </c>
      <c r="B4452" s="41" t="inlineStr">
        <is>
          <t>Tape, Adhesives &amp; Fasteners</t>
        </is>
      </c>
      <c r="C4452" s="41" t="inlineStr">
        <is>
          <t>Office Tape Dispensers</t>
        </is>
      </c>
      <c r="D4452" s="41" t="n"/>
    </row>
    <row r="4453">
      <c r="A4453" s="40" t="inlineStr">
        <is>
          <t>Stationery</t>
        </is>
      </c>
      <c r="B4453" s="41" t="inlineStr">
        <is>
          <t>Tape, Adhesives &amp; Fasteners</t>
        </is>
      </c>
      <c r="C4453" s="41" t="inlineStr">
        <is>
          <t>Bag Seals</t>
        </is>
      </c>
      <c r="D4453" s="41" t="n"/>
    </row>
    <row r="4454">
      <c r="A4454" s="40" t="inlineStr">
        <is>
          <t>Stationery</t>
        </is>
      </c>
      <c r="B4454" s="41" t="inlineStr">
        <is>
          <t>Tape, Adhesives &amp; Fasteners</t>
        </is>
      </c>
      <c r="C4454" s="41" t="inlineStr">
        <is>
          <t>Clamps</t>
        </is>
      </c>
      <c r="D4454" s="41" t="inlineStr">
        <is>
          <t>Clamps</t>
        </is>
      </c>
    </row>
    <row r="4455">
      <c r="A4455" s="40" t="inlineStr">
        <is>
          <t>Stationery</t>
        </is>
      </c>
      <c r="B4455" s="41" t="inlineStr">
        <is>
          <t>Tape, Adhesives &amp; Fasteners</t>
        </is>
      </c>
      <c r="C4455" s="41" t="inlineStr">
        <is>
          <t>Packaging Tape Dispensers</t>
        </is>
      </c>
      <c r="D4455" s="41" t="n"/>
    </row>
    <row r="4456">
      <c r="A4456" s="40" t="inlineStr">
        <is>
          <t>Stationery</t>
        </is>
      </c>
      <c r="B4456" s="41" t="inlineStr">
        <is>
          <t>Tape, Adhesives &amp; Fasteners</t>
        </is>
      </c>
      <c r="C4456" s="41" t="inlineStr">
        <is>
          <t>Packaging Tape</t>
        </is>
      </c>
      <c r="D4456" s="41" t="n"/>
    </row>
    <row r="4457">
      <c r="A4457" s="40" t="inlineStr">
        <is>
          <t>Stationery</t>
        </is>
      </c>
      <c r="B4457" s="41" t="inlineStr">
        <is>
          <t>Tape, Adhesives &amp; Fasteners</t>
        </is>
      </c>
      <c r="C4457" s="41" t="inlineStr">
        <is>
          <t>Pins &amp; Tacks</t>
        </is>
      </c>
      <c r="D4457" s="41" t="n"/>
    </row>
    <row r="4458">
      <c r="A4458" s="40" t="inlineStr">
        <is>
          <t>Stationery</t>
        </is>
      </c>
      <c r="B4458" s="41" t="inlineStr">
        <is>
          <t>Tape, Adhesives &amp; Fasteners</t>
        </is>
      </c>
      <c r="C4458" s="41" t="inlineStr">
        <is>
          <t>Rings</t>
        </is>
      </c>
      <c r="D4458" s="41" t="n"/>
    </row>
    <row r="4459">
      <c r="A4459" s="40" t="inlineStr">
        <is>
          <t>Stationery</t>
        </is>
      </c>
      <c r="B4459" s="41" t="inlineStr">
        <is>
          <t>Tape, Adhesives &amp; Fasteners</t>
        </is>
      </c>
      <c r="C4459" s="41" t="inlineStr">
        <is>
          <t>Rubber Bands</t>
        </is>
      </c>
      <c r="D4459" s="41" t="n"/>
    </row>
    <row r="4460">
      <c r="A4460" s="40" t="inlineStr">
        <is>
          <t>Stationery</t>
        </is>
      </c>
      <c r="B4460" s="41" t="inlineStr">
        <is>
          <t>Tape, Adhesives &amp; Fasteners</t>
        </is>
      </c>
      <c r="C4460" s="41" t="inlineStr">
        <is>
          <t>Tag Attacher Guns</t>
        </is>
      </c>
      <c r="D4460" s="41" t="n"/>
    </row>
    <row r="4461">
      <c r="A4461" s="40" t="inlineStr">
        <is>
          <t>Stationery</t>
        </is>
      </c>
      <c r="B4461" s="41" t="inlineStr">
        <is>
          <t>Tape, Adhesives &amp; Fasteners</t>
        </is>
      </c>
      <c r="C4461" s="41" t="inlineStr">
        <is>
          <t>Tag Fasteners</t>
        </is>
      </c>
      <c r="D4461" s="41" t="n"/>
    </row>
    <row r="4462">
      <c r="A4462" s="40" t="inlineStr">
        <is>
          <t>Stationery</t>
        </is>
      </c>
      <c r="B4462" s="41" t="inlineStr">
        <is>
          <t>Tape, Adhesives &amp; Fasteners</t>
        </is>
      </c>
      <c r="C4462" s="41" t="inlineStr">
        <is>
          <t>Transparent Tape</t>
        </is>
      </c>
      <c r="D4462" s="41" t="n"/>
    </row>
    <row r="4463">
      <c r="A4463" s="40" t="inlineStr">
        <is>
          <t>Stationery</t>
        </is>
      </c>
      <c r="B4463" s="41" t="inlineStr">
        <is>
          <t>Time Clocks &amp; Cards</t>
        </is>
      </c>
      <c r="C4463" s="41" t="inlineStr">
        <is>
          <t>Time Card Racks</t>
        </is>
      </c>
      <c r="D4463" s="41" t="n"/>
    </row>
    <row r="4464">
      <c r="A4464" s="40" t="inlineStr">
        <is>
          <t>Stationery</t>
        </is>
      </c>
      <c r="B4464" s="41" t="inlineStr">
        <is>
          <t>Time Clocks &amp; Cards</t>
        </is>
      </c>
      <c r="C4464" s="41" t="inlineStr">
        <is>
          <t>Time Cards</t>
        </is>
      </c>
      <c r="D4464" s="41" t="n"/>
    </row>
    <row r="4465">
      <c r="A4465" s="40" t="inlineStr">
        <is>
          <t>Stationery</t>
        </is>
      </c>
      <c r="B4465" s="41" t="inlineStr">
        <is>
          <t>Writing &amp; Correction Supplies</t>
        </is>
      </c>
      <c r="C4465" s="41" t="inlineStr">
        <is>
          <t>Chalk</t>
        </is>
      </c>
      <c r="D4465" s="41" t="inlineStr">
        <is>
          <t>Chalk Pieces,Sidewalk Chalk</t>
        </is>
      </c>
    </row>
    <row r="4466">
      <c r="A4466" s="40" t="inlineStr">
        <is>
          <t>Stationery</t>
        </is>
      </c>
      <c r="B4466" s="41" t="inlineStr">
        <is>
          <t>Time Clocks &amp; Cards</t>
        </is>
      </c>
      <c r="C4466" s="41" t="inlineStr">
        <is>
          <t>Time Clocks</t>
        </is>
      </c>
      <c r="D4466" s="41" t="inlineStr">
        <is>
          <t>Time Clocks</t>
        </is>
      </c>
    </row>
    <row r="4467">
      <c r="A4467" s="40" t="inlineStr">
        <is>
          <t>Stationery</t>
        </is>
      </c>
      <c r="B4467" s="41" t="inlineStr">
        <is>
          <t>Writing &amp; Correction Supplies</t>
        </is>
      </c>
      <c r="C4467" s="41" t="inlineStr">
        <is>
          <t>China Markers</t>
        </is>
      </c>
      <c r="D4467" s="41" t="inlineStr">
        <is>
          <t>China Markers,Grease Pencils</t>
        </is>
      </c>
    </row>
    <row r="4468">
      <c r="A4468" s="40" t="inlineStr">
        <is>
          <t>Stationery</t>
        </is>
      </c>
      <c r="B4468" s="41" t="inlineStr">
        <is>
          <t>Writing &amp; Correction Supplies</t>
        </is>
      </c>
      <c r="C4468" s="41" t="inlineStr">
        <is>
          <t>Compasses</t>
        </is>
      </c>
      <c r="D4468" s="41" t="n"/>
    </row>
    <row r="4469">
      <c r="A4469" s="40" t="inlineStr">
        <is>
          <t>Stationery</t>
        </is>
      </c>
      <c r="B4469" s="41" t="inlineStr">
        <is>
          <t>Writing &amp; Correction Supplies</t>
        </is>
      </c>
      <c r="C4469" s="41" t="inlineStr">
        <is>
          <t>Correction Fluid</t>
        </is>
      </c>
      <c r="D4469" s="41" t="n"/>
    </row>
    <row r="4470">
      <c r="A4470" s="40" t="inlineStr">
        <is>
          <t>Stationery</t>
        </is>
      </c>
      <c r="B4470" s="41" t="inlineStr">
        <is>
          <t>Writing &amp; Correction Supplies</t>
        </is>
      </c>
      <c r="C4470" s="41" t="inlineStr">
        <is>
          <t>Correction Pens</t>
        </is>
      </c>
      <c r="D4470" s="41" t="inlineStr">
        <is>
          <t>Correction Pens</t>
        </is>
      </c>
    </row>
    <row r="4471">
      <c r="A4471" s="40" t="inlineStr">
        <is>
          <t>Stationery</t>
        </is>
      </c>
      <c r="B4471" s="41" t="inlineStr">
        <is>
          <t>Writing &amp; Correction Supplies</t>
        </is>
      </c>
      <c r="C4471" s="41" t="inlineStr">
        <is>
          <t>Correction Tape</t>
        </is>
      </c>
      <c r="D4471" s="41" t="n"/>
    </row>
    <row r="4472">
      <c r="A4472" s="40" t="inlineStr">
        <is>
          <t>Stationery</t>
        </is>
      </c>
      <c r="B4472" s="41" t="inlineStr">
        <is>
          <t>Presentation Boards</t>
        </is>
      </c>
      <c r="C4472" s="41" t="inlineStr">
        <is>
          <t>Combination Boards</t>
        </is>
      </c>
      <c r="D4472" s="41" t="n"/>
    </row>
    <row r="4473">
      <c r="A4473" s="40" t="inlineStr">
        <is>
          <t>Stationery</t>
        </is>
      </c>
      <c r="B4473" s="41" t="inlineStr">
        <is>
          <t>Presentation Boards</t>
        </is>
      </c>
      <c r="C4473" s="41" t="inlineStr">
        <is>
          <t>Dry Erase Boards</t>
        </is>
      </c>
      <c r="D4473" s="41" t="n"/>
    </row>
    <row r="4474">
      <c r="A4474" s="40" t="inlineStr">
        <is>
          <t>Stationery</t>
        </is>
      </c>
      <c r="B4474" s="41" t="inlineStr">
        <is>
          <t>Presentation Boards</t>
        </is>
      </c>
      <c r="C4474" s="41" t="inlineStr">
        <is>
          <t>Display Booths</t>
        </is>
      </c>
      <c r="D4474" s="41" t="n"/>
    </row>
    <row r="4475">
      <c r="A4475" s="40" t="inlineStr">
        <is>
          <t>Stationery</t>
        </is>
      </c>
      <c r="B4475" s="41" t="inlineStr">
        <is>
          <t>Presentation Boards</t>
        </is>
      </c>
      <c r="C4475" s="41" t="inlineStr">
        <is>
          <t>Easel-style Dry Erase Boards</t>
        </is>
      </c>
      <c r="D4475" s="41" t="n"/>
    </row>
    <row r="4476">
      <c r="A4476" s="40" t="inlineStr">
        <is>
          <t>Stationery</t>
        </is>
      </c>
      <c r="B4476" s="41" t="inlineStr">
        <is>
          <t>Presentation Boards</t>
        </is>
      </c>
      <c r="C4476" s="41" t="inlineStr">
        <is>
          <t>Foam Boards</t>
        </is>
      </c>
      <c r="D4476" s="41" t="n"/>
    </row>
    <row r="4477">
      <c r="A4477" s="40" t="inlineStr">
        <is>
          <t>Stationery</t>
        </is>
      </c>
      <c r="B4477" s="41" t="inlineStr">
        <is>
          <t>Presentation Boards</t>
        </is>
      </c>
      <c r="C4477" s="41" t="inlineStr">
        <is>
          <t>Bulletin Boards</t>
        </is>
      </c>
      <c r="D4477" s="41" t="n"/>
    </row>
    <row r="4478">
      <c r="A4478" s="40" t="inlineStr">
        <is>
          <t>Stationery</t>
        </is>
      </c>
      <c r="B4478" s="41" t="inlineStr">
        <is>
          <t>Presentation Boards</t>
        </is>
      </c>
      <c r="C4478" s="41" t="inlineStr">
        <is>
          <t>Chalkboards</t>
        </is>
      </c>
      <c r="D4478" s="41" t="n"/>
    </row>
    <row r="4479">
      <c r="A4479" s="40" t="inlineStr">
        <is>
          <t>Stationery</t>
        </is>
      </c>
      <c r="B4479" s="41" t="inlineStr">
        <is>
          <t>Presentation Boards</t>
        </is>
      </c>
      <c r="C4479" s="41" t="inlineStr">
        <is>
          <t>Changeable Letter Boards</t>
        </is>
      </c>
      <c r="D4479" s="41" t="n"/>
    </row>
    <row r="4480">
      <c r="A4480" s="40" t="inlineStr">
        <is>
          <t>Stationery</t>
        </is>
      </c>
      <c r="B4480" s="41" t="inlineStr">
        <is>
          <t>Staplers &amp; Punches</t>
        </is>
      </c>
      <c r="C4480" s="41" t="inlineStr">
        <is>
          <t>Desktop Staplers</t>
        </is>
      </c>
      <c r="D4480" s="41" t="n"/>
    </row>
    <row r="4481">
      <c r="A4481" s="40" t="inlineStr">
        <is>
          <t>Stationery</t>
        </is>
      </c>
      <c r="B4481" s="41" t="inlineStr">
        <is>
          <t>Presentation Boards</t>
        </is>
      </c>
      <c r="C4481" s="41" t="inlineStr">
        <is>
          <t>Signs</t>
        </is>
      </c>
      <c r="D4481" s="41" t="n"/>
    </row>
    <row r="4482">
      <c r="A4482" s="40" t="inlineStr">
        <is>
          <t>Stationery</t>
        </is>
      </c>
      <c r="B4482" s="41" t="inlineStr">
        <is>
          <t>Presentation Boards</t>
        </is>
      </c>
      <c r="C4482" s="41" t="inlineStr">
        <is>
          <t>Message Boards</t>
        </is>
      </c>
      <c r="D4482" s="41" t="n"/>
    </row>
    <row r="4483">
      <c r="A4483" s="40" t="inlineStr">
        <is>
          <t>Stationery</t>
        </is>
      </c>
      <c r="B4483" s="41" t="inlineStr">
        <is>
          <t>Presentation Boards</t>
        </is>
      </c>
      <c r="C4483" s="41" t="inlineStr">
        <is>
          <t>Poster Boards</t>
        </is>
      </c>
      <c r="D4483" s="41" t="inlineStr">
        <is>
          <t>Poster Boards</t>
        </is>
      </c>
    </row>
    <row r="4484">
      <c r="A4484" s="40" t="inlineStr">
        <is>
          <t>Stationery</t>
        </is>
      </c>
      <c r="B4484" s="41" t="inlineStr">
        <is>
          <t>Staplers &amp; Punches</t>
        </is>
      </c>
      <c r="C4484" s="41" t="inlineStr">
        <is>
          <t>Heavy-duty Staplers</t>
        </is>
      </c>
      <c r="D4484" s="41" t="n"/>
    </row>
    <row r="4485">
      <c r="A4485" s="40" t="inlineStr">
        <is>
          <t>Stationery</t>
        </is>
      </c>
      <c r="B4485" s="41" t="inlineStr">
        <is>
          <t>Staplers &amp; Punches</t>
        </is>
      </c>
      <c r="C4485" s="41" t="inlineStr">
        <is>
          <t>Paper Drills</t>
        </is>
      </c>
      <c r="D4485" s="41" t="n"/>
    </row>
    <row r="4486">
      <c r="A4486" s="40" t="inlineStr">
        <is>
          <t>Stationery</t>
        </is>
      </c>
      <c r="B4486" s="41" t="inlineStr">
        <is>
          <t>Staplers &amp; Punches</t>
        </is>
      </c>
      <c r="C4486" s="41" t="inlineStr">
        <is>
          <t>Plier &amp; Clipper Staplers</t>
        </is>
      </c>
      <c r="D4486" s="41" t="n"/>
    </row>
    <row r="4487">
      <c r="A4487" s="40" t="inlineStr">
        <is>
          <t>Stationery</t>
        </is>
      </c>
      <c r="B4487" s="41" t="inlineStr">
        <is>
          <t>Staplers &amp; Punches</t>
        </is>
      </c>
      <c r="C4487" s="41" t="inlineStr">
        <is>
          <t>Punches</t>
        </is>
      </c>
      <c r="D4487" s="41" t="inlineStr">
        <is>
          <t>Punches</t>
        </is>
      </c>
    </row>
    <row r="4488">
      <c r="A4488" s="40" t="inlineStr">
        <is>
          <t>Stationery</t>
        </is>
      </c>
      <c r="B4488" s="41" t="inlineStr">
        <is>
          <t>Staplers &amp; Punches</t>
        </is>
      </c>
      <c r="C4488" s="41" t="inlineStr">
        <is>
          <t>Staple Removers</t>
        </is>
      </c>
      <c r="D4488" s="41" t="n"/>
    </row>
    <row r="4489">
      <c r="A4489" s="40" t="inlineStr">
        <is>
          <t>Stationery</t>
        </is>
      </c>
      <c r="B4489" s="41" t="inlineStr">
        <is>
          <t>Staplers &amp; Punches</t>
        </is>
      </c>
      <c r="C4489" s="41" t="inlineStr">
        <is>
          <t>Staples</t>
        </is>
      </c>
      <c r="D4489" s="41" t="inlineStr">
        <is>
          <t>Staple Pins,Staples,Stapler Pins</t>
        </is>
      </c>
    </row>
    <row r="4490">
      <c r="A4490" s="40" t="inlineStr">
        <is>
          <t>Stationery</t>
        </is>
      </c>
      <c r="B4490" s="41" t="inlineStr">
        <is>
          <t>Stationery</t>
        </is>
      </c>
      <c r="C4490" s="41" t="inlineStr">
        <is>
          <t>Announcements</t>
        </is>
      </c>
      <c r="D4490" s="41" t="n"/>
    </row>
    <row r="4491">
      <c r="A4491" s="40" t="inlineStr">
        <is>
          <t>Stationery</t>
        </is>
      </c>
      <c r="B4491" s="41" t="inlineStr">
        <is>
          <t>Stationery</t>
        </is>
      </c>
      <c r="C4491" s="41" t="inlineStr">
        <is>
          <t>Letter Writing Stationery</t>
        </is>
      </c>
      <c r="D4491" s="41" t="inlineStr">
        <is>
          <t>Letter Writing Instruments</t>
        </is>
      </c>
    </row>
    <row r="4492">
      <c r="A4492" s="40" t="inlineStr">
        <is>
          <t>Stationery</t>
        </is>
      </c>
      <c r="B4492" s="41" t="inlineStr">
        <is>
          <t>Stationery</t>
        </is>
      </c>
      <c r="C4492" s="41" t="inlineStr">
        <is>
          <t>Notebooks</t>
        </is>
      </c>
      <c r="D4492" s="41" t="inlineStr">
        <is>
          <t>Executive Notebooks,Spiral Notebooks,Composition Books,Notebooks</t>
        </is>
      </c>
    </row>
    <row r="4493">
      <c r="A4493" s="40" t="inlineStr">
        <is>
          <t>Toys</t>
        </is>
      </c>
      <c r="B4493" s="41" t="inlineStr">
        <is>
          <t>Toy Play Vehicles</t>
        </is>
      </c>
      <c r="C4493" s="41" t="inlineStr">
        <is>
          <t>Play Vehicles</t>
        </is>
      </c>
      <c r="D4493" s="41" t="inlineStr">
        <is>
          <t>Vehicle Toys,Toy Play Cars,Toy Play Bikes,Toy Play Trains,Remote Control Play Cars,Remote Control Play Vehicles,Remote Control DirtBikes</t>
        </is>
      </c>
    </row>
    <row r="4494">
      <c r="A4494" s="40" t="inlineStr">
        <is>
          <t>Video Games</t>
        </is>
      </c>
      <c r="B4494" s="41" t="inlineStr">
        <is>
          <t>Accessories</t>
        </is>
      </c>
      <c r="C4494" s="41" t="inlineStr">
        <is>
          <t>Controllers &amp; Joysticks</t>
        </is>
      </c>
      <c r="D4494" s="41" t="inlineStr">
        <is>
          <t>Video Game Controllers, Video Game Joysticks, Joysticks</t>
        </is>
      </c>
    </row>
    <row r="4495">
      <c r="A4495" s="40" t="inlineStr">
        <is>
          <t>Video Games</t>
        </is>
      </c>
      <c r="B4495" s="41" t="inlineStr">
        <is>
          <t>Accessories</t>
        </is>
      </c>
      <c r="C4495" s="41" t="inlineStr">
        <is>
          <t>Gaming Seats</t>
        </is>
      </c>
      <c r="D4495" s="41" t="n"/>
    </row>
    <row r="4496">
      <c r="A4496" s="40" t="inlineStr">
        <is>
          <t>Video Games</t>
        </is>
      </c>
      <c r="B4496" s="41" t="inlineStr">
        <is>
          <t>Accessories</t>
        </is>
      </c>
      <c r="C4496" s="41" t="inlineStr">
        <is>
          <t>Guitar</t>
        </is>
      </c>
      <c r="D4496" s="41" t="inlineStr">
        <is>
          <t>Guitars</t>
        </is>
      </c>
    </row>
    <row r="4497">
      <c r="A4497" s="40" t="inlineStr">
        <is>
          <t>Video Games</t>
        </is>
      </c>
      <c r="B4497" s="41" t="inlineStr">
        <is>
          <t>Accessories</t>
        </is>
      </c>
      <c r="C4497" s="41" t="inlineStr">
        <is>
          <t>Joystick</t>
        </is>
      </c>
      <c r="D4497" s="41" t="inlineStr">
        <is>
          <t>Gaming Joysticks,Joysticks,Analog 3D Joysticks</t>
        </is>
      </c>
    </row>
    <row r="4498">
      <c r="A4498" s="40" t="inlineStr">
        <is>
          <t>Video Games</t>
        </is>
      </c>
      <c r="B4498" s="41" t="inlineStr">
        <is>
          <t>Accessories</t>
        </is>
      </c>
      <c r="C4498" s="41" t="inlineStr">
        <is>
          <t>Pistol/Gun</t>
        </is>
      </c>
      <c r="D4498" s="41" t="n"/>
    </row>
    <row r="4499">
      <c r="A4499" s="40" t="inlineStr">
        <is>
          <t>Video Games</t>
        </is>
      </c>
      <c r="B4499" s="41" t="inlineStr">
        <is>
          <t>Accessories</t>
        </is>
      </c>
      <c r="C4499" s="41" t="inlineStr">
        <is>
          <t>Microphone &amp; Headsets</t>
        </is>
      </c>
      <c r="D4499" s="41" t="n"/>
    </row>
    <row r="4500">
      <c r="A4500" s="40" t="inlineStr">
        <is>
          <t>Video Games</t>
        </is>
      </c>
      <c r="B4500" s="41" t="inlineStr">
        <is>
          <t>Accessories</t>
        </is>
      </c>
      <c r="C4500" s="41" t="inlineStr">
        <is>
          <t>Replacement Accessories</t>
        </is>
      </c>
      <c r="D4500" s="41" t="n"/>
    </row>
    <row r="4501">
      <c r="A4501" s="40" t="inlineStr">
        <is>
          <t>Video Games</t>
        </is>
      </c>
      <c r="B4501" s="41" t="inlineStr">
        <is>
          <t>Accessories</t>
        </is>
      </c>
      <c r="C4501" s="41" t="inlineStr">
        <is>
          <t>Skateboard</t>
        </is>
      </c>
      <c r="D4501" s="41" t="n"/>
    </row>
    <row r="4502">
      <c r="A4502" s="40" t="inlineStr">
        <is>
          <t>Video Games</t>
        </is>
      </c>
      <c r="B4502" s="41" t="inlineStr">
        <is>
          <t>Accessories</t>
        </is>
      </c>
      <c r="C4502" s="41" t="inlineStr">
        <is>
          <t>Ski</t>
        </is>
      </c>
      <c r="D4502" s="41" t="n"/>
    </row>
    <row r="4503">
      <c r="A4503" s="40" t="inlineStr">
        <is>
          <t>Video Games</t>
        </is>
      </c>
      <c r="B4503" s="41" t="inlineStr">
        <is>
          <t>Accessories</t>
        </is>
      </c>
      <c r="C4503" s="41" t="inlineStr">
        <is>
          <t>Snowboard</t>
        </is>
      </c>
      <c r="D4503" s="41" t="n"/>
    </row>
    <row r="4504">
      <c r="A4504" s="40" t="inlineStr">
        <is>
          <t>Video Games</t>
        </is>
      </c>
      <c r="B4504" s="41" t="inlineStr">
        <is>
          <t>Accessories</t>
        </is>
      </c>
      <c r="C4504" s="41" t="inlineStr">
        <is>
          <t>Stands</t>
        </is>
      </c>
      <c r="D4504" s="41" t="n"/>
    </row>
    <row r="4505">
      <c r="A4505" s="40" t="inlineStr">
        <is>
          <t>Toys</t>
        </is>
      </c>
      <c r="B4505" s="41" t="inlineStr">
        <is>
          <t>Tricycles, Scooters &amp; Wagons</t>
        </is>
      </c>
      <c r="C4505" s="41" t="inlineStr">
        <is>
          <t>Kids Bikes</t>
        </is>
      </c>
      <c r="D4505" s="41" t="inlineStr">
        <is>
          <t>Kids Bikes</t>
        </is>
      </c>
    </row>
    <row r="4506">
      <c r="A4506" s="40" t="inlineStr">
        <is>
          <t>Toys</t>
        </is>
      </c>
      <c r="B4506" s="41" t="inlineStr">
        <is>
          <t>Tricycles, Scooters &amp; Wagons</t>
        </is>
      </c>
      <c r="C4506" s="41" t="inlineStr">
        <is>
          <t>Bike Accessories</t>
        </is>
      </c>
      <c r="D4506" s="41" t="inlineStr">
        <is>
          <t>Kids Cycle Training Wheels,Kids Bike Accessories,Kids Cycle Parts,Kids Bike Parts,Kids Handlebar Streamers,Kids Cycle Baskets,Kids Cycle Mirrors</t>
        </is>
      </c>
    </row>
    <row r="4507">
      <c r="A4507" s="40" t="inlineStr">
        <is>
          <t>Toys</t>
        </is>
      </c>
      <c r="B4507" s="41" t="inlineStr">
        <is>
          <t>Toy Play Vehicles</t>
        </is>
      </c>
      <c r="C4507" s="41" t="inlineStr">
        <is>
          <t>Die-cast Vehicles</t>
        </is>
      </c>
      <c r="D4507" s="41" t="n"/>
    </row>
    <row r="4508">
      <c r="A4508" s="40" t="inlineStr">
        <is>
          <t>Toys</t>
        </is>
      </c>
      <c r="B4508" s="41" t="inlineStr">
        <is>
          <t>Toy Play Vehicles</t>
        </is>
      </c>
      <c r="C4508" s="41" t="inlineStr">
        <is>
          <t>RC Vehicles &amp; Batteries</t>
        </is>
      </c>
      <c r="D4508" s="41" t="n"/>
    </row>
    <row r="4509">
      <c r="A4509" s="40" t="inlineStr">
        <is>
          <t>Toys</t>
        </is>
      </c>
      <c r="B4509" s="41" t="inlineStr">
        <is>
          <t>Toy Play Vehicles</t>
        </is>
      </c>
      <c r="C4509" s="41" t="inlineStr">
        <is>
          <t>Trains &amp; Railway Sets</t>
        </is>
      </c>
      <c r="D4509" s="41" t="n"/>
    </row>
    <row r="4510">
      <c r="A4510" s="40" t="inlineStr">
        <is>
          <t>Toys</t>
        </is>
      </c>
      <c r="B4510" s="41" t="inlineStr">
        <is>
          <t>Toy Play Vehicles</t>
        </is>
      </c>
      <c r="C4510" s="41" t="inlineStr">
        <is>
          <t>Race Tracks</t>
        </is>
      </c>
      <c r="D4510" s="41" t="inlineStr">
        <is>
          <t>Toy Race Tracks,Race Tracks</t>
        </is>
      </c>
    </row>
    <row r="4511">
      <c r="A4511" s="40" t="inlineStr">
        <is>
          <t>Toys</t>
        </is>
      </c>
      <c r="B4511" s="41" t="inlineStr">
        <is>
          <t>Toy Play Vehicles</t>
        </is>
      </c>
      <c r="C4511" s="41" t="inlineStr">
        <is>
          <t>Vehicle Playsets</t>
        </is>
      </c>
      <c r="D4511" s="41" t="inlineStr">
        <is>
          <t>Vehicle Playsets,Car Playsets,Truck Playsets</t>
        </is>
      </c>
    </row>
    <row r="4512">
      <c r="A4512" s="40" t="inlineStr">
        <is>
          <t>Video Games</t>
        </is>
      </c>
      <c r="B4512" s="41" t="inlineStr">
        <is>
          <t>Accessories</t>
        </is>
      </c>
      <c r="C4512" s="41" t="inlineStr">
        <is>
          <t>Console Charging Cable</t>
        </is>
      </c>
      <c r="D4512" s="41" t="inlineStr">
        <is>
          <t>Console Charging Cables,Video Game Console Charging Cables</t>
        </is>
      </c>
    </row>
    <row r="4513">
      <c r="A4513" s="40" t="inlineStr">
        <is>
          <t>Video Games</t>
        </is>
      </c>
      <c r="B4513" s="41" t="inlineStr">
        <is>
          <t>Accessories</t>
        </is>
      </c>
      <c r="C4513" s="41" t="inlineStr">
        <is>
          <t>Console Hard Disc Drive</t>
        </is>
      </c>
      <c r="D4513" s="41" t="n"/>
    </row>
    <row r="4514">
      <c r="A4514" s="40" t="inlineStr">
        <is>
          <t>Video Games</t>
        </is>
      </c>
      <c r="B4514" s="41" t="inlineStr">
        <is>
          <t>Accessories</t>
        </is>
      </c>
      <c r="C4514" s="41" t="inlineStr">
        <is>
          <t>Console Hand Strap</t>
        </is>
      </c>
      <c r="D4514" s="41" t="inlineStr">
        <is>
          <t>Console Hand Straps</t>
        </is>
      </c>
    </row>
    <row r="4515">
      <c r="A4515" s="40" t="inlineStr">
        <is>
          <t>Video Games</t>
        </is>
      </c>
      <c r="B4515" s="41" t="inlineStr">
        <is>
          <t>Accessories</t>
        </is>
      </c>
      <c r="C4515" s="41" t="inlineStr">
        <is>
          <t>Console Display Protection</t>
        </is>
      </c>
      <c r="D4515" s="41" t="n"/>
    </row>
    <row r="4516">
      <c r="A4516" s="40" t="inlineStr">
        <is>
          <t>Video Games</t>
        </is>
      </c>
      <c r="B4516" s="41" t="inlineStr">
        <is>
          <t>Accessories</t>
        </is>
      </c>
      <c r="C4516" s="41" t="inlineStr">
        <is>
          <t>Console Cover</t>
        </is>
      </c>
      <c r="D4516" s="41" t="inlineStr">
        <is>
          <t>Console Covers</t>
        </is>
      </c>
    </row>
    <row r="4517">
      <c r="A4517" s="40" t="inlineStr">
        <is>
          <t>Video Games</t>
        </is>
      </c>
      <c r="B4517" s="41" t="inlineStr">
        <is>
          <t>Accessories</t>
        </is>
      </c>
      <c r="C4517" s="41" t="inlineStr">
        <is>
          <t>Console Faceplate</t>
        </is>
      </c>
      <c r="D4517" s="41" t="n"/>
    </row>
    <row r="4518">
      <c r="A4518" s="40" t="inlineStr">
        <is>
          <t>Video Games</t>
        </is>
      </c>
      <c r="B4518" s="41" t="inlineStr">
        <is>
          <t>Accessories</t>
        </is>
      </c>
      <c r="C4518" s="41" t="inlineStr">
        <is>
          <t>Console Cooling System</t>
        </is>
      </c>
      <c r="D4518" s="41" t="n"/>
    </row>
    <row r="4519">
      <c r="A4519" s="40" t="inlineStr">
        <is>
          <t>Video Games</t>
        </is>
      </c>
      <c r="B4519" s="41" t="inlineStr">
        <is>
          <t>Accessories</t>
        </is>
      </c>
      <c r="C4519" s="41" t="inlineStr">
        <is>
          <t>Console Holder</t>
        </is>
      </c>
      <c r="D4519" s="41" t="inlineStr">
        <is>
          <t>Console Holders</t>
        </is>
      </c>
    </row>
    <row r="4520">
      <c r="A4520" s="40" t="inlineStr">
        <is>
          <t>Toys</t>
        </is>
      </c>
      <c r="B4520" s="41" t="inlineStr">
        <is>
          <t>Tricycles, Scooters &amp; Wagons</t>
        </is>
      </c>
      <c r="C4520" s="41" t="inlineStr">
        <is>
          <t>Skateboards</t>
        </is>
      </c>
      <c r="D4520" s="41" t="n"/>
    </row>
    <row r="4521">
      <c r="A4521" s="40" t="inlineStr">
        <is>
          <t>Toys</t>
        </is>
      </c>
      <c r="B4521" s="41" t="inlineStr">
        <is>
          <t>Tricycles, Scooters &amp; Wagons</t>
        </is>
      </c>
      <c r="C4521" s="41" t="inlineStr">
        <is>
          <t>Scooters &amp; Equipment</t>
        </is>
      </c>
      <c r="D4521" s="41" t="n"/>
    </row>
    <row r="4522">
      <c r="A4522" s="40" t="inlineStr">
        <is>
          <t>Toys</t>
        </is>
      </c>
      <c r="B4522" s="41" t="inlineStr">
        <is>
          <t>Tricycles, Scooters &amp; Wagons</t>
        </is>
      </c>
      <c r="C4522" s="41" t="inlineStr">
        <is>
          <t>Skates</t>
        </is>
      </c>
      <c r="D4522" s="41" t="n"/>
    </row>
    <row r="4523">
      <c r="A4523" s="40" t="inlineStr">
        <is>
          <t>Toys</t>
        </is>
      </c>
      <c r="B4523" s="41" t="inlineStr">
        <is>
          <t>Tricycles, Scooters &amp; Wagons</t>
        </is>
      </c>
      <c r="C4523" s="41" t="inlineStr">
        <is>
          <t>Tricycles</t>
        </is>
      </c>
      <c r="D4523" s="41" t="n"/>
    </row>
    <row r="4524">
      <c r="A4524" s="40" t="inlineStr">
        <is>
          <t>Video</t>
        </is>
      </c>
      <c r="B4524" s="41" t="inlineStr">
        <is>
          <t>Video</t>
        </is>
      </c>
      <c r="C4524" s="41" t="inlineStr">
        <is>
          <t>Movie</t>
        </is>
      </c>
      <c r="D4524" s="41" t="n"/>
    </row>
    <row r="4525">
      <c r="A4525" s="40" t="inlineStr">
        <is>
          <t>Video</t>
        </is>
      </c>
      <c r="B4525" s="41" t="inlineStr">
        <is>
          <t>Video</t>
        </is>
      </c>
      <c r="C4525" s="41" t="inlineStr">
        <is>
          <t>TV</t>
        </is>
      </c>
      <c r="D4525" s="41" t="n"/>
    </row>
    <row r="4526">
      <c r="A4526" s="40" t="inlineStr">
        <is>
          <t>Video</t>
        </is>
      </c>
      <c r="B4526" s="41" t="inlineStr">
        <is>
          <t>Video</t>
        </is>
      </c>
      <c r="C4526" s="41" t="inlineStr">
        <is>
          <t>Music</t>
        </is>
      </c>
      <c r="D4526" s="41" t="n"/>
    </row>
    <row r="4527">
      <c r="A4527" s="40" t="inlineStr">
        <is>
          <t>Video Games</t>
        </is>
      </c>
      <c r="B4527" s="41" t="inlineStr">
        <is>
          <t>Accessories</t>
        </is>
      </c>
      <c r="C4527" s="41" t="inlineStr">
        <is>
          <t>Audio Controller</t>
        </is>
      </c>
      <c r="D4527" s="41" t="inlineStr">
        <is>
          <t>Gaming Audio Controllers</t>
        </is>
      </c>
    </row>
    <row r="4528">
      <c r="A4528" s="40" t="inlineStr">
        <is>
          <t>Video Games</t>
        </is>
      </c>
      <c r="B4528" s="41" t="inlineStr">
        <is>
          <t>Accessories</t>
        </is>
      </c>
      <c r="C4528" s="41" t="inlineStr">
        <is>
          <t>Cameras</t>
        </is>
      </c>
      <c r="D4528" s="41" t="inlineStr">
        <is>
          <t>Video Game Camera</t>
        </is>
      </c>
    </row>
    <row r="4529">
      <c r="A4529" s="40" t="inlineStr">
        <is>
          <t>Video Games</t>
        </is>
      </c>
      <c r="B4529" s="41" t="inlineStr">
        <is>
          <t>Accessories</t>
        </is>
      </c>
      <c r="C4529" s="41" t="inlineStr">
        <is>
          <t>Chargers &amp; Connecters</t>
        </is>
      </c>
      <c r="D4529" s="41" t="n"/>
    </row>
    <row r="4530">
      <c r="A4530" s="40" t="inlineStr">
        <is>
          <t>Video Games</t>
        </is>
      </c>
      <c r="B4530" s="41" t="inlineStr">
        <is>
          <t>Accessories</t>
        </is>
      </c>
      <c r="C4530" s="41" t="inlineStr">
        <is>
          <t>Console Accessory Set</t>
        </is>
      </c>
      <c r="D4530" s="41" t="inlineStr">
        <is>
          <t>Console Accessory Sets,Video Game Controller Sets</t>
        </is>
      </c>
    </row>
    <row r="4531">
      <c r="A4531" s="40" t="inlineStr">
        <is>
          <t>Video Games</t>
        </is>
      </c>
      <c r="B4531" s="41" t="inlineStr">
        <is>
          <t>Accessories</t>
        </is>
      </c>
      <c r="C4531" s="41" t="inlineStr">
        <is>
          <t>Console Charger</t>
        </is>
      </c>
      <c r="D4531" s="41" t="inlineStr">
        <is>
          <t>Video Game Console Chargers,Console Chargers</t>
        </is>
      </c>
    </row>
    <row r="4532">
      <c r="A4532" s="40" t="inlineStr">
        <is>
          <t>Toys</t>
        </is>
      </c>
      <c r="B4532" s="41" t="inlineStr">
        <is>
          <t>Tricycles, Scooters &amp; Wagons</t>
        </is>
      </c>
      <c r="C4532" s="41" t="inlineStr">
        <is>
          <t>Kids Helmets</t>
        </is>
      </c>
      <c r="D4532" s="41" t="n"/>
    </row>
    <row r="4533">
      <c r="A4533" s="40" t="inlineStr">
        <is>
          <t>Toys</t>
        </is>
      </c>
      <c r="B4533" s="41" t="inlineStr">
        <is>
          <t>Tricycles, Scooters &amp; Wagons</t>
        </is>
      </c>
      <c r="C4533" s="41" t="inlineStr">
        <is>
          <t>Ride-on Toys</t>
        </is>
      </c>
      <c r="D4533" s="41" t="n"/>
    </row>
    <row r="4534">
      <c r="A4534" s="40" t="inlineStr">
        <is>
          <t>Video Games</t>
        </is>
      </c>
      <c r="B4534" s="41" t="inlineStr">
        <is>
          <t>Accessories</t>
        </is>
      </c>
      <c r="C4534" s="41" t="inlineStr">
        <is>
          <t>Console Power Supply</t>
        </is>
      </c>
      <c r="D4534" s="41" t="inlineStr">
        <is>
          <t>Console Power Supplies,Console Power Supply</t>
        </is>
      </c>
    </row>
    <row r="4535">
      <c r="A4535" s="40" t="inlineStr">
        <is>
          <t>Video Games</t>
        </is>
      </c>
      <c r="B4535" s="41" t="inlineStr">
        <is>
          <t>Accessories</t>
        </is>
      </c>
      <c r="C4535" s="41" t="inlineStr">
        <is>
          <t>Console Link Cable</t>
        </is>
      </c>
      <c r="D4535" s="41" t="inlineStr">
        <is>
          <t>Video Game Console Link Cables,Console Link Cables</t>
        </is>
      </c>
    </row>
    <row r="4536">
      <c r="A4536" s="40" t="inlineStr">
        <is>
          <t>Video Games</t>
        </is>
      </c>
      <c r="B4536" s="41" t="inlineStr">
        <is>
          <t>Accessories</t>
        </is>
      </c>
      <c r="C4536" s="41" t="inlineStr">
        <is>
          <t>Console Loudspeaker</t>
        </is>
      </c>
      <c r="D4536" s="41" t="inlineStr">
        <is>
          <t>Console Speakers</t>
        </is>
      </c>
    </row>
    <row r="4537">
      <c r="A4537" s="40" t="inlineStr">
        <is>
          <t>Video Games</t>
        </is>
      </c>
      <c r="B4537" s="41" t="inlineStr">
        <is>
          <t>Accessories</t>
        </is>
      </c>
      <c r="C4537" s="41" t="inlineStr">
        <is>
          <t>Console Starter Set</t>
        </is>
      </c>
      <c r="D4537" s="41" t="inlineStr">
        <is>
          <t>Console Starter Sets</t>
        </is>
      </c>
    </row>
    <row r="4538">
      <c r="A4538" s="40" t="inlineStr">
        <is>
          <t>Video Games</t>
        </is>
      </c>
      <c r="B4538" s="41" t="inlineStr">
        <is>
          <t>Accessories</t>
        </is>
      </c>
      <c r="C4538" s="41" t="inlineStr">
        <is>
          <t>Console Replacement Stick</t>
        </is>
      </c>
      <c r="D4538" s="41" t="n"/>
    </row>
    <row r="4539">
      <c r="A4539" s="40" t="inlineStr">
        <is>
          <t>Video Games</t>
        </is>
      </c>
      <c r="B4539" s="41" t="inlineStr">
        <is>
          <t>Accessories</t>
        </is>
      </c>
      <c r="C4539" s="41" t="inlineStr">
        <is>
          <t>Console Sticker</t>
        </is>
      </c>
      <c r="D4539" s="41" t="inlineStr">
        <is>
          <t>Console Stickers,PlayStation Stickers</t>
        </is>
      </c>
    </row>
    <row r="4540">
      <c r="A4540" s="40" t="inlineStr">
        <is>
          <t>Video Games</t>
        </is>
      </c>
      <c r="B4540" s="41" t="inlineStr">
        <is>
          <t>Accessories</t>
        </is>
      </c>
      <c r="C4540" s="41" t="inlineStr">
        <is>
          <t>Electronic Dancing Mat</t>
        </is>
      </c>
      <c r="D4540" s="41" t="n"/>
    </row>
    <row r="4541">
      <c r="A4541" s="40" t="inlineStr">
        <is>
          <t>Video Games</t>
        </is>
      </c>
      <c r="B4541" s="41" t="inlineStr">
        <is>
          <t>Accessories</t>
        </is>
      </c>
      <c r="C4541" s="41" t="inlineStr">
        <is>
          <t>Cycle Pedal</t>
        </is>
      </c>
      <c r="D4541" s="41" t="n"/>
    </row>
    <row r="4542">
      <c r="A4542" s="40" t="inlineStr">
        <is>
          <t>Video Games</t>
        </is>
      </c>
      <c r="B4542" s="41" t="inlineStr">
        <is>
          <t>Accessories</t>
        </is>
      </c>
      <c r="C4542" s="41" t="inlineStr">
        <is>
          <t>Display Stand</t>
        </is>
      </c>
      <c r="D4542" s="41" t="inlineStr">
        <is>
          <t>Video Game Stands,Video Game Display Stands</t>
        </is>
      </c>
    </row>
    <row r="4543">
      <c r="A4543" s="40" t="inlineStr">
        <is>
          <t>Video Games</t>
        </is>
      </c>
      <c r="B4543" s="41" t="inlineStr">
        <is>
          <t>Accessories</t>
        </is>
      </c>
      <c r="C4543" s="41" t="inlineStr">
        <is>
          <t>Fight Arena</t>
        </is>
      </c>
      <c r="D4543" s="41" t="n"/>
    </row>
    <row r="4544">
      <c r="A4544" s="40" t="inlineStr">
        <is>
          <t>Video Games</t>
        </is>
      </c>
      <c r="B4544" s="41" t="inlineStr">
        <is>
          <t>Accessories</t>
        </is>
      </c>
      <c r="C4544" s="41" t="inlineStr">
        <is>
          <t>Game Case</t>
        </is>
      </c>
      <c r="D4544" s="41" t="inlineStr">
        <is>
          <t>Video Game Cases</t>
        </is>
      </c>
    </row>
    <row r="4545">
      <c r="A4545" s="40" t="inlineStr">
        <is>
          <t>Video Games</t>
        </is>
      </c>
      <c r="B4545" s="41" t="inlineStr">
        <is>
          <t>Accessories</t>
        </is>
      </c>
      <c r="C4545" s="41" t="inlineStr">
        <is>
          <t>Gamepad</t>
        </is>
      </c>
      <c r="D4545" s="41" t="inlineStr">
        <is>
          <t>Gamepads,Video Game Gamepads</t>
        </is>
      </c>
    </row>
    <row r="4546">
      <c r="A4546" s="40" t="inlineStr">
        <is>
          <t>Video Games</t>
        </is>
      </c>
      <c r="B4546" s="41" t="inlineStr">
        <is>
          <t>Accessories</t>
        </is>
      </c>
      <c r="C4546" s="41" t="inlineStr">
        <is>
          <t>Gaming Glove</t>
        </is>
      </c>
      <c r="D4546" s="41" t="inlineStr">
        <is>
          <t>Gaming Gloves,Finger Gamepads,Finger Caps,Finger Keys</t>
        </is>
      </c>
    </row>
    <row r="4547">
      <c r="A4547" s="40" t="inlineStr">
        <is>
          <t>Video Games</t>
        </is>
      </c>
      <c r="B4547" s="41" t="inlineStr">
        <is>
          <t>Accessories</t>
        </is>
      </c>
      <c r="C4547" s="41" t="inlineStr">
        <is>
          <t>Gaming Keyboard &amp; Mice</t>
        </is>
      </c>
      <c r="D4547" s="41" t="n"/>
    </row>
    <row r="4548">
      <c r="A4548" s="40" t="inlineStr">
        <is>
          <t>Video Games</t>
        </is>
      </c>
      <c r="B4548" s="41" t="inlineStr">
        <is>
          <t>Accessories</t>
        </is>
      </c>
      <c r="C4548" s="41" t="inlineStr">
        <is>
          <t>Gaming Pedals</t>
        </is>
      </c>
      <c r="D4548" s="41" t="n"/>
    </row>
    <row r="4549">
      <c r="A4549" s="40" t="inlineStr">
        <is>
          <t>Baby Product</t>
        </is>
      </c>
      <c r="B4549" s="41" t="inlineStr">
        <is>
          <t>Bath Care Products</t>
        </is>
      </c>
      <c r="C4549" s="41" t="inlineStr">
        <is>
          <t>Conditioner</t>
        </is>
      </c>
      <c r="D4549" s="41" t="inlineStr">
        <is>
          <t>Baby Conditioner,Baby Conditioners,Baby Hair Conditioners</t>
        </is>
      </c>
    </row>
    <row r="4550">
      <c r="A4550" s="40" t="inlineStr">
        <is>
          <t>Baby Product</t>
        </is>
      </c>
      <c r="B4550" s="41" t="inlineStr">
        <is>
          <t>Bath Care Products</t>
        </is>
      </c>
      <c r="C4550" s="41" t="inlineStr">
        <is>
          <t>Shampoo</t>
        </is>
      </c>
      <c r="D4550" s="41" t="inlineStr">
        <is>
          <t>Cleaning Shampoos</t>
        </is>
      </c>
    </row>
    <row r="4551">
      <c r="A4551" s="40" t="inlineStr">
        <is>
          <t>Home Improvement</t>
        </is>
      </c>
      <c r="B4551" s="41" t="inlineStr">
        <is>
          <t>Laundry Care</t>
        </is>
      </c>
      <c r="C4551" s="41" t="inlineStr">
        <is>
          <t>Basket</t>
        </is>
      </c>
      <c r="D4551" s="41" t="inlineStr">
        <is>
          <t>Laundry Baskets</t>
        </is>
      </c>
    </row>
    <row r="4552">
      <c r="A4552" s="40" t="inlineStr">
        <is>
          <t>Home Improvement</t>
        </is>
      </c>
      <c r="B4552" s="41" t="inlineStr">
        <is>
          <t>Cleaning/Care Accessories</t>
        </is>
      </c>
      <c r="C4552" s="41" t="inlineStr">
        <is>
          <t>Spray Bottle</t>
        </is>
      </c>
      <c r="D4552" s="41" t="inlineStr">
        <is>
          <t>Cleaning Care Spray Bottles,Cleaning Spray Bottles,Cleaning Bottles</t>
        </is>
      </c>
    </row>
    <row r="4553">
      <c r="A4553" s="40" t="inlineStr">
        <is>
          <t>Jewelry</t>
        </is>
      </c>
      <c r="B4553" s="41" t="inlineStr">
        <is>
          <t>Jewellery Set</t>
        </is>
      </c>
      <c r="C4553" s="41" t="inlineStr">
        <is>
          <t>Jewellery Set</t>
        </is>
      </c>
      <c r="D4553" s="41" t="inlineStr">
        <is>
          <t>Fashion Jewellery Set,Necklace and Earring Set,Artificial Jewellery Set</t>
        </is>
      </c>
    </row>
    <row r="4554">
      <c r="A4554" s="40" t="inlineStr">
        <is>
          <t>Home Improvement</t>
        </is>
      </c>
      <c r="B4554" s="41" t="inlineStr">
        <is>
          <t>Cleaning/Care Accessories</t>
        </is>
      </c>
      <c r="C4554" s="41" t="inlineStr">
        <is>
          <t>Mop/Bucket Set</t>
        </is>
      </c>
      <c r="D4554" s="41" t="n"/>
    </row>
    <row r="4555">
      <c r="A4555" s="40" t="inlineStr">
        <is>
          <t>Home Improvement</t>
        </is>
      </c>
      <c r="B4555" s="41" t="inlineStr">
        <is>
          <t>Cleaning/Care Accessories</t>
        </is>
      </c>
      <c r="C4555" s="41" t="inlineStr">
        <is>
          <t>Recycle Bin</t>
        </is>
      </c>
      <c r="D4555" s="41" t="n"/>
    </row>
    <row r="4556">
      <c r="A4556" s="40" t="inlineStr">
        <is>
          <t>Home Improvement</t>
        </is>
      </c>
      <c r="B4556" s="41" t="inlineStr">
        <is>
          <t>Cleaning/Care Accessories</t>
        </is>
      </c>
      <c r="C4556" s="41" t="inlineStr">
        <is>
          <t>Rubble Sack</t>
        </is>
      </c>
      <c r="D4556" s="41" t="n"/>
    </row>
    <row r="4557">
      <c r="A4557" s="40" t="inlineStr">
        <is>
          <t>Home Improvement</t>
        </is>
      </c>
      <c r="B4557" s="41" t="inlineStr">
        <is>
          <t>Laundry Care</t>
        </is>
      </c>
      <c r="C4557" s="41" t="inlineStr">
        <is>
          <t>Iron Board</t>
        </is>
      </c>
      <c r="D4557" s="41" t="inlineStr">
        <is>
          <t>Iron Boards,Ironing Boards</t>
        </is>
      </c>
    </row>
    <row r="4558">
      <c r="A4558" s="40" t="inlineStr">
        <is>
          <t>Home Improvement</t>
        </is>
      </c>
      <c r="B4558" s="41" t="inlineStr">
        <is>
          <t>Floor &amp; Furniture Care</t>
        </is>
      </c>
      <c r="C4558" s="41" t="inlineStr">
        <is>
          <t>Wax</t>
        </is>
      </c>
      <c r="D4558" s="41" t="inlineStr">
        <is>
          <t>Cleaning Waxes</t>
        </is>
      </c>
    </row>
    <row r="4559">
      <c r="A4559" s="40" t="inlineStr">
        <is>
          <t>Home Improvement</t>
        </is>
      </c>
      <c r="B4559" s="41" t="inlineStr">
        <is>
          <t>Laundry Care</t>
        </is>
      </c>
      <c r="C4559" s="41" t="inlineStr">
        <is>
          <t>Bag</t>
        </is>
      </c>
      <c r="D4559" s="41" t="inlineStr">
        <is>
          <t>Laundry Bags</t>
        </is>
      </c>
    </row>
    <row r="4560">
      <c r="A4560" s="40" t="inlineStr">
        <is>
          <t>Home Improvement</t>
        </is>
      </c>
      <c r="B4560" s="41" t="inlineStr">
        <is>
          <t>Floor &amp; Furniture Care</t>
        </is>
      </c>
      <c r="C4560" s="41" t="inlineStr">
        <is>
          <t>Marble Solution</t>
        </is>
      </c>
      <c r="D4560" s="41" t="n"/>
    </row>
    <row r="4561">
      <c r="A4561" s="40" t="inlineStr">
        <is>
          <t>Home Improvement</t>
        </is>
      </c>
      <c r="B4561" s="41" t="inlineStr">
        <is>
          <t>Floor &amp; Furniture Care</t>
        </is>
      </c>
      <c r="C4561" s="41" t="inlineStr">
        <is>
          <t>Polish</t>
        </is>
      </c>
      <c r="D4561" s="41" t="n"/>
    </row>
    <row r="4562">
      <c r="A4562" s="40" t="inlineStr">
        <is>
          <t>Home Improvement</t>
        </is>
      </c>
      <c r="B4562" s="41" t="inlineStr">
        <is>
          <t>Floor &amp; Furniture Care</t>
        </is>
      </c>
      <c r="C4562" s="41" t="inlineStr">
        <is>
          <t>Polish Stripper</t>
        </is>
      </c>
      <c r="D4562" s="41" t="n"/>
    </row>
    <row r="4563">
      <c r="A4563" s="40" t="inlineStr">
        <is>
          <t>Home Improvement</t>
        </is>
      </c>
      <c r="B4563" s="41" t="inlineStr">
        <is>
          <t>Floor &amp; Furniture Care</t>
        </is>
      </c>
      <c r="C4563" s="41" t="inlineStr">
        <is>
          <t>Scratch Remover</t>
        </is>
      </c>
      <c r="D4563" s="41" t="n"/>
    </row>
    <row r="4564">
      <c r="A4564" s="40" t="inlineStr">
        <is>
          <t>Home Improvement</t>
        </is>
      </c>
      <c r="B4564" s="41" t="inlineStr">
        <is>
          <t>Floor &amp; Furniture Care</t>
        </is>
      </c>
      <c r="C4564" s="41" t="inlineStr">
        <is>
          <t>Scrubber</t>
        </is>
      </c>
      <c r="D4564" s="41" t="n"/>
    </row>
    <row r="4565">
      <c r="A4565" s="40" t="inlineStr">
        <is>
          <t>Home Improvement</t>
        </is>
      </c>
      <c r="B4565" s="41" t="inlineStr">
        <is>
          <t>Floor &amp; Furniture Care</t>
        </is>
      </c>
      <c r="C4565" s="41" t="inlineStr">
        <is>
          <t>Surface Cleaner</t>
        </is>
      </c>
      <c r="D4565" s="41" t="n"/>
    </row>
    <row r="4566">
      <c r="A4566" s="40" t="inlineStr">
        <is>
          <t>Home Improvement</t>
        </is>
      </c>
      <c r="B4566" s="41" t="inlineStr">
        <is>
          <t>Floor &amp; Furniture Care</t>
        </is>
      </c>
      <c r="C4566" s="41" t="inlineStr">
        <is>
          <t>Steam Cleaners</t>
        </is>
      </c>
      <c r="D4566" s="41" t="n"/>
    </row>
    <row r="4567">
      <c r="A4567" s="40" t="inlineStr">
        <is>
          <t>Home Improvement</t>
        </is>
      </c>
      <c r="B4567" s="41" t="inlineStr">
        <is>
          <t>Cleaning/Care Accessories</t>
        </is>
      </c>
      <c r="C4567" s="41" t="inlineStr">
        <is>
          <t>Safety Cone / Caution Floor Sign</t>
        </is>
      </c>
      <c r="D4567" s="41" t="n"/>
    </row>
    <row r="4568">
      <c r="A4568" s="40" t="inlineStr">
        <is>
          <t>Home Improvement</t>
        </is>
      </c>
      <c r="B4568" s="41" t="inlineStr">
        <is>
          <t>Cleaning/Care Accessories</t>
        </is>
      </c>
      <c r="C4568" s="41" t="inlineStr">
        <is>
          <t>Scraper</t>
        </is>
      </c>
      <c r="D4568" s="41" t="n"/>
    </row>
    <row r="4569">
      <c r="A4569" s="40" t="inlineStr">
        <is>
          <t>Home Improvement</t>
        </is>
      </c>
      <c r="B4569" s="41" t="inlineStr">
        <is>
          <t>Cleaning/Care Accessories</t>
        </is>
      </c>
      <c r="C4569" s="41" t="inlineStr">
        <is>
          <t>Scrub</t>
        </is>
      </c>
      <c r="D4569" s="41" t="inlineStr">
        <is>
          <t>Cleaning Scrubs</t>
        </is>
      </c>
    </row>
    <row r="4570">
      <c r="A4570" s="40" t="inlineStr">
        <is>
          <t>Home Improvement</t>
        </is>
      </c>
      <c r="B4570" s="41" t="inlineStr">
        <is>
          <t>Cleaning/Care Accessories</t>
        </is>
      </c>
      <c r="C4570" s="41" t="inlineStr">
        <is>
          <t>Sponge</t>
        </is>
      </c>
      <c r="D4570" s="41" t="inlineStr">
        <is>
          <t>Sponges</t>
        </is>
      </c>
    </row>
    <row r="4571">
      <c r="A4571" s="40" t="inlineStr">
        <is>
          <t>Home Improvement</t>
        </is>
      </c>
      <c r="B4571" s="41" t="inlineStr">
        <is>
          <t>Cleaning/Care Accessories</t>
        </is>
      </c>
      <c r="C4571" s="41" t="inlineStr">
        <is>
          <t>Tilt Truck</t>
        </is>
      </c>
      <c r="D4571" s="41" t="n"/>
    </row>
    <row r="4572">
      <c r="A4572" s="40" t="inlineStr">
        <is>
          <t>Home Improvement</t>
        </is>
      </c>
      <c r="B4572" s="41" t="inlineStr">
        <is>
          <t>Cleaning/Care Accessories</t>
        </is>
      </c>
      <c r="C4572" s="41" t="inlineStr">
        <is>
          <t>Trash Bag</t>
        </is>
      </c>
      <c r="D4572" s="41" t="inlineStr">
        <is>
          <t>Trash Bags</t>
        </is>
      </c>
    </row>
    <row r="4573">
      <c r="A4573" s="40" t="inlineStr">
        <is>
          <t>Home Improvement</t>
        </is>
      </c>
      <c r="B4573" s="41" t="inlineStr">
        <is>
          <t>Cleaning/Care Accessories</t>
        </is>
      </c>
      <c r="C4573" s="41" t="inlineStr">
        <is>
          <t>Trash Can</t>
        </is>
      </c>
      <c r="D4573" s="41" t="n"/>
    </row>
    <row r="4574">
      <c r="A4574" s="40" t="inlineStr">
        <is>
          <t>Home Improvement</t>
        </is>
      </c>
      <c r="B4574" s="41" t="inlineStr">
        <is>
          <t>Cleaning/Care Accessories</t>
        </is>
      </c>
      <c r="C4574" s="41" t="inlineStr">
        <is>
          <t>Toilet Cleaning Brush &amp; Holder</t>
        </is>
      </c>
      <c r="D4574" s="41" t="n"/>
    </row>
    <row r="4575">
      <c r="A4575" s="40" t="inlineStr">
        <is>
          <t>Home Improvement</t>
        </is>
      </c>
      <c r="B4575" s="41" t="inlineStr">
        <is>
          <t>Floor &amp; Furniture Care</t>
        </is>
      </c>
      <c r="C4575" s="41" t="inlineStr">
        <is>
          <t>Carpet Beater</t>
        </is>
      </c>
      <c r="D4575" s="41" t="inlineStr">
        <is>
          <t>Carpet Beater</t>
        </is>
      </c>
    </row>
    <row r="4576">
      <c r="A4576" s="40" t="inlineStr">
        <is>
          <t>Home Improvement</t>
        </is>
      </c>
      <c r="B4576" s="41" t="inlineStr">
        <is>
          <t>Floor &amp; Furniture Care</t>
        </is>
      </c>
      <c r="C4576" s="41" t="inlineStr">
        <is>
          <t>Carpet Shampoo</t>
        </is>
      </c>
      <c r="D4576" s="41" t="n"/>
    </row>
    <row r="4577">
      <c r="A4577" s="40" t="inlineStr">
        <is>
          <t>Home Improvement</t>
        </is>
      </c>
      <c r="B4577" s="41" t="inlineStr">
        <is>
          <t>Floor &amp; Furniture Care</t>
        </is>
      </c>
      <c r="C4577" s="41" t="inlineStr">
        <is>
          <t>Floor &amp; Furniture Accessories</t>
        </is>
      </c>
      <c r="D4577" s="41" t="n"/>
    </row>
    <row r="4578">
      <c r="A4578" s="40" t="inlineStr">
        <is>
          <t>Home Improvement</t>
        </is>
      </c>
      <c r="B4578" s="41" t="inlineStr">
        <is>
          <t>Floor &amp; Furniture Care</t>
        </is>
      </c>
      <c r="C4578" s="41" t="inlineStr">
        <is>
          <t>Cleaner</t>
        </is>
      </c>
      <c r="D4578" s="41" t="n"/>
    </row>
    <row r="4579">
      <c r="A4579" s="40" t="inlineStr">
        <is>
          <t>Home Improvement</t>
        </is>
      </c>
      <c r="B4579" s="41" t="inlineStr">
        <is>
          <t>Floor &amp; Furniture Care</t>
        </is>
      </c>
      <c r="C4579" s="41" t="inlineStr">
        <is>
          <t>Floor Maintainer</t>
        </is>
      </c>
      <c r="D4579" s="41" t="n"/>
    </row>
    <row r="4580">
      <c r="A4580" s="40" t="inlineStr">
        <is>
          <t>Home Improvement</t>
        </is>
      </c>
      <c r="B4580" s="41" t="inlineStr">
        <is>
          <t>Floor &amp; Furniture Care</t>
        </is>
      </c>
      <c r="C4580" s="41" t="inlineStr">
        <is>
          <t>Granite Solution</t>
        </is>
      </c>
      <c r="D4580" s="41" t="n"/>
    </row>
    <row r="4581">
      <c r="A4581" s="40" t="inlineStr">
        <is>
          <t>Home Improvement</t>
        </is>
      </c>
      <c r="B4581" s="41" t="inlineStr">
        <is>
          <t>Cleaning/Care Accessories</t>
        </is>
      </c>
      <c r="C4581" s="41" t="inlineStr">
        <is>
          <t>Squeegee</t>
        </is>
      </c>
      <c r="D4581" s="41" t="n"/>
    </row>
    <row r="4582">
      <c r="A4582" s="40" t="inlineStr">
        <is>
          <t>Home Improvement</t>
        </is>
      </c>
      <c r="B4582" s="41" t="inlineStr">
        <is>
          <t>Cleaning/Care Accessories</t>
        </is>
      </c>
      <c r="C4582" s="41" t="inlineStr">
        <is>
          <t>Sweeper</t>
        </is>
      </c>
      <c r="D4582" s="41" t="n"/>
    </row>
    <row r="4583">
      <c r="A4583" s="40" t="inlineStr">
        <is>
          <t>Footwear</t>
        </is>
      </c>
      <c r="B4583" s="41" t="inlineStr">
        <is>
          <t>Loafers/Slip-ons</t>
        </is>
      </c>
      <c r="C4583" s="41" t="inlineStr">
        <is>
          <t>Boat Shoe</t>
        </is>
      </c>
      <c r="D4583" s="41" t="inlineStr">
        <is>
          <t>Boat Shoes</t>
        </is>
      </c>
    </row>
    <row r="4584">
      <c r="A4584" s="40" t="inlineStr">
        <is>
          <t>Footwear</t>
        </is>
      </c>
      <c r="B4584" s="41" t="inlineStr">
        <is>
          <t>Loafers/Slip-ons</t>
        </is>
      </c>
      <c r="C4584" s="41" t="inlineStr">
        <is>
          <t>Loafer</t>
        </is>
      </c>
      <c r="D4584" s="41" t="inlineStr">
        <is>
          <t>Loafers</t>
        </is>
      </c>
    </row>
    <row r="4585">
      <c r="A4585" s="40" t="inlineStr">
        <is>
          <t>Footwear</t>
        </is>
      </c>
      <c r="B4585" s="41" t="inlineStr">
        <is>
          <t>Loafers/Slip-ons</t>
        </is>
      </c>
      <c r="C4585" s="41" t="inlineStr">
        <is>
          <t>Formal</t>
        </is>
      </c>
      <c r="D4585" s="41" t="n"/>
    </row>
    <row r="4586">
      <c r="A4586" s="40" t="inlineStr">
        <is>
          <t>Footwear</t>
        </is>
      </c>
      <c r="B4586" s="41" t="inlineStr">
        <is>
          <t>Flip Flops &amp; Slides</t>
        </is>
      </c>
      <c r="C4586" s="41" t="inlineStr">
        <is>
          <t>Slides</t>
        </is>
      </c>
      <c r="D4586" s="41" t="inlineStr">
        <is>
          <t>Slides</t>
        </is>
      </c>
    </row>
    <row r="4587">
      <c r="A4587" s="40" t="inlineStr">
        <is>
          <t>Footwear</t>
        </is>
      </c>
      <c r="B4587" s="41" t="inlineStr">
        <is>
          <t>Loafers/Slip-ons</t>
        </is>
      </c>
      <c r="C4587" s="41" t="inlineStr">
        <is>
          <t>Slip Ons</t>
        </is>
      </c>
      <c r="D4587" s="41" t="n"/>
    </row>
    <row r="4588">
      <c r="A4588" s="40" t="inlineStr">
        <is>
          <t>Footwear</t>
        </is>
      </c>
      <c r="B4588" s="41" t="inlineStr">
        <is>
          <t>Oxfords/Lace-ups</t>
        </is>
      </c>
      <c r="C4588" s="41" t="inlineStr">
        <is>
          <t>Lace Ups</t>
        </is>
      </c>
      <c r="D4588" s="41" t="inlineStr">
        <is>
          <t>Oxfords Lace ups,Oxford Lace Up Shoes,Lace Up Shoes</t>
        </is>
      </c>
    </row>
    <row r="4589">
      <c r="A4589" s="40" t="inlineStr">
        <is>
          <t>Footwear</t>
        </is>
      </c>
      <c r="B4589" s="41" t="inlineStr">
        <is>
          <t>Oxfords/Lace-ups</t>
        </is>
      </c>
      <c r="C4589" s="41" t="inlineStr">
        <is>
          <t>Formal</t>
        </is>
      </c>
      <c r="D4589" s="41" t="n"/>
    </row>
    <row r="4590">
      <c r="A4590" s="40" t="inlineStr">
        <is>
          <t>Toys</t>
        </is>
      </c>
      <c r="B4590" s="41" t="inlineStr">
        <is>
          <t>Novelty Toys</t>
        </is>
      </c>
      <c r="C4590" s="41" t="inlineStr">
        <is>
          <t>Squishy toys</t>
        </is>
      </c>
      <c r="D4590" s="41" t="inlineStr">
        <is>
          <t>Decompression Toy,Squishy toys</t>
        </is>
      </c>
    </row>
    <row r="4591">
      <c r="A4591" s="40" t="inlineStr">
        <is>
          <t>Electronic Accessories</t>
        </is>
      </c>
      <c r="B4591" s="41" t="inlineStr">
        <is>
          <t>Wearables</t>
        </is>
      </c>
      <c r="C4591" s="41" t="inlineStr">
        <is>
          <t>Smartwatch</t>
        </is>
      </c>
      <c r="D4591" s="41" t="inlineStr">
        <is>
          <t>Smart Watches,Smartwatches,Apple Watches</t>
        </is>
      </c>
    </row>
    <row r="4592">
      <c r="A4592" s="40" t="inlineStr">
        <is>
          <t>Footwear</t>
        </is>
      </c>
      <c r="B4592" s="41" t="inlineStr">
        <is>
          <t>Sandal</t>
        </is>
      </c>
      <c r="C4592" s="41" t="inlineStr">
        <is>
          <t>Dress Sandals</t>
        </is>
      </c>
      <c r="D4592" s="41" t="n"/>
    </row>
    <row r="4593">
      <c r="A4593" s="40" t="inlineStr">
        <is>
          <t>Gardening</t>
        </is>
      </c>
      <c r="B4593" s="41" t="inlineStr">
        <is>
          <t>Artificial Plants</t>
        </is>
      </c>
      <c r="C4593" s="41" t="inlineStr">
        <is>
          <t>Artificial Flowers</t>
        </is>
      </c>
      <c r="D4593" s="41" t="inlineStr">
        <is>
          <t>Artificial Flowers,Fake Flowers</t>
        </is>
      </c>
    </row>
    <row r="4594">
      <c r="A4594" s="40" t="inlineStr">
        <is>
          <t>Gardening</t>
        </is>
      </c>
      <c r="B4594" s="41" t="inlineStr">
        <is>
          <t>Artificial Plants</t>
        </is>
      </c>
      <c r="C4594" s="41" t="inlineStr">
        <is>
          <t>Artificial Fruit</t>
        </is>
      </c>
      <c r="D4594" s="41" t="inlineStr">
        <is>
          <t>Artificial Fruits</t>
        </is>
      </c>
    </row>
    <row r="4595">
      <c r="A4595" s="40" t="inlineStr">
        <is>
          <t>Gardening</t>
        </is>
      </c>
      <c r="B4595" s="41" t="inlineStr">
        <is>
          <t>Artificial Plants</t>
        </is>
      </c>
      <c r="C4595" s="41" t="inlineStr">
        <is>
          <t>Artificial Shrubs &amp; Topiaries</t>
        </is>
      </c>
      <c r="D4595" s="41" t="n"/>
    </row>
    <row r="4596">
      <c r="A4596" s="40" t="inlineStr">
        <is>
          <t>Gardening</t>
        </is>
      </c>
      <c r="B4596" s="41" t="inlineStr">
        <is>
          <t>Artificial Plants</t>
        </is>
      </c>
      <c r="C4596" s="41" t="inlineStr">
        <is>
          <t>Artificial Trees</t>
        </is>
      </c>
      <c r="D4596" s="41" t="inlineStr">
        <is>
          <t>Ornamental Trees,Artificial Trees,Plastic Trees,Industrial Trees</t>
        </is>
      </c>
    </row>
    <row r="4597">
      <c r="A4597" s="40" t="inlineStr">
        <is>
          <t>Gardening</t>
        </is>
      </c>
      <c r="B4597" s="41" t="inlineStr">
        <is>
          <t>Artificial Plants</t>
        </is>
      </c>
      <c r="C4597" s="41" t="inlineStr">
        <is>
          <t>Artificial Vegetables</t>
        </is>
      </c>
      <c r="D4597" s="41" t="inlineStr">
        <is>
          <t>Artificial Vegetables</t>
        </is>
      </c>
    </row>
    <row r="4598">
      <c r="A4598" s="40" t="inlineStr">
        <is>
          <t>Gardening</t>
        </is>
      </c>
      <c r="B4598" s="41" t="inlineStr">
        <is>
          <t>Artificial Plants</t>
        </is>
      </c>
      <c r="C4598" s="41" t="inlineStr">
        <is>
          <t>Parts &amp; Accessories</t>
        </is>
      </c>
      <c r="D4598" s="41" t="n"/>
    </row>
    <row r="4599">
      <c r="A4599" s="40" t="inlineStr">
        <is>
          <t>Gardening</t>
        </is>
      </c>
      <c r="B4599" s="41" t="inlineStr">
        <is>
          <t>Smoking Accessories</t>
        </is>
      </c>
      <c r="C4599" s="41" t="inlineStr">
        <is>
          <t>Electric Lighter</t>
        </is>
      </c>
      <c r="D4599" s="41" t="n"/>
    </row>
    <row r="4600">
      <c r="A4600" s="40" t="inlineStr">
        <is>
          <t>Gardening</t>
        </is>
      </c>
      <c r="B4600" s="41" t="inlineStr">
        <is>
          <t>Smoking Accessories</t>
        </is>
      </c>
      <c r="C4600" s="41" t="inlineStr">
        <is>
          <t>Sheesha</t>
        </is>
      </c>
      <c r="D4600" s="41" t="n"/>
    </row>
    <row r="4601">
      <c r="A4601" s="40" t="inlineStr">
        <is>
          <t>Gardening</t>
        </is>
      </c>
      <c r="B4601" s="41" t="inlineStr">
        <is>
          <t>Smoking Accessories</t>
        </is>
      </c>
      <c r="C4601" s="41" t="inlineStr">
        <is>
          <t>Pipes</t>
        </is>
      </c>
      <c r="D4601" s="41" t="n"/>
    </row>
    <row r="4602">
      <c r="A4602" s="40" t="inlineStr">
        <is>
          <t>Gardening</t>
        </is>
      </c>
      <c r="B4602" s="41" t="inlineStr">
        <is>
          <t>Smoking Accessories</t>
        </is>
      </c>
      <c r="C4602" s="41" t="inlineStr">
        <is>
          <t>Accessories</t>
        </is>
      </c>
      <c r="D4602" s="41" t="inlineStr">
        <is>
          <t>Lingerie Accessories</t>
        </is>
      </c>
    </row>
    <row r="4603">
      <c r="A4603" s="40" t="inlineStr">
        <is>
          <t>Gardening</t>
        </is>
      </c>
      <c r="B4603" s="41" t="inlineStr">
        <is>
          <t>Smoking Accessories</t>
        </is>
      </c>
      <c r="C4603" s="41" t="inlineStr">
        <is>
          <t>Gas Lighter</t>
        </is>
      </c>
      <c r="D4603" s="41" t="n"/>
    </row>
    <row r="4604">
      <c r="A4604" s="40" t="inlineStr">
        <is>
          <t>Music</t>
        </is>
      </c>
      <c r="B4604" s="41" t="inlineStr">
        <is>
          <t>Musical Instruments</t>
        </is>
      </c>
      <c r="C4604" s="41" t="inlineStr">
        <is>
          <t>Harmonica</t>
        </is>
      </c>
      <c r="D4604" s="41" t="inlineStr">
        <is>
          <t>Harmonica</t>
        </is>
      </c>
    </row>
    <row r="4605">
      <c r="A4605" s="40" t="inlineStr">
        <is>
          <t>Music</t>
        </is>
      </c>
      <c r="B4605" s="41" t="inlineStr">
        <is>
          <t>Musical Instruments</t>
        </is>
      </c>
      <c r="C4605" s="41" t="inlineStr">
        <is>
          <t>Tambourine</t>
        </is>
      </c>
      <c r="D4605" s="41" t="inlineStr">
        <is>
          <t>Tambourines</t>
        </is>
      </c>
    </row>
    <row r="4606">
      <c r="A4606" s="40" t="inlineStr">
        <is>
          <t>Home Improvement</t>
        </is>
      </c>
      <c r="B4606" s="41" t="inlineStr">
        <is>
          <t>Lighting &amp; Ceiling Fans</t>
        </is>
      </c>
      <c r="C4606" s="41" t="inlineStr">
        <is>
          <t>Emergency Lights</t>
        </is>
      </c>
      <c r="D4606" s="41" t="inlineStr">
        <is>
          <t>Emergency Lights,Emergency Bulbs</t>
        </is>
      </c>
    </row>
    <row r="4607">
      <c r="A4607" s="40" t="inlineStr">
        <is>
          <t>Music</t>
        </is>
      </c>
      <c r="B4607" s="41" t="inlineStr">
        <is>
          <t>Musical Instruments</t>
        </is>
      </c>
      <c r="C4607" s="41" t="inlineStr">
        <is>
          <t>Violin</t>
        </is>
      </c>
      <c r="D4607" s="41" t="inlineStr">
        <is>
          <t>Violins</t>
        </is>
      </c>
    </row>
    <row r="4608">
      <c r="A4608" s="40" t="inlineStr">
        <is>
          <t>Music</t>
        </is>
      </c>
      <c r="B4608" s="41" t="inlineStr">
        <is>
          <t>Musical Instruments</t>
        </is>
      </c>
      <c r="C4608" s="41" t="inlineStr">
        <is>
          <t>Flute</t>
        </is>
      </c>
      <c r="D4608" s="41" t="inlineStr">
        <is>
          <t>Flutes,Musical Flutes</t>
        </is>
      </c>
    </row>
    <row r="4609">
      <c r="A4609" s="40" t="inlineStr">
        <is>
          <t>Health &amp; Nutrition</t>
        </is>
      </c>
      <c r="B4609" s="41" t="inlineStr">
        <is>
          <t>Health Care</t>
        </is>
      </c>
      <c r="C4609" s="41" t="inlineStr">
        <is>
          <t>Family Planning - Supplements/Enhancements</t>
        </is>
      </c>
      <c r="D4609" s="41" t="n"/>
    </row>
    <row r="4610">
      <c r="A4610" s="40" t="inlineStr">
        <is>
          <t>Health &amp; Nutrition</t>
        </is>
      </c>
      <c r="B4610" s="41" t="inlineStr">
        <is>
          <t>Health Care</t>
        </is>
      </c>
      <c r="C4610" s="41" t="inlineStr">
        <is>
          <t>Family Planning - Lubricants</t>
        </is>
      </c>
      <c r="D4610" s="41" t="n"/>
    </row>
    <row r="4611">
      <c r="A4611" s="40" t="inlineStr">
        <is>
          <t>Sports &amp; Outdoor</t>
        </is>
      </c>
      <c r="B4611" s="41" t="inlineStr">
        <is>
          <t>Racket Sports</t>
        </is>
      </c>
      <c r="C4611" s="41" t="inlineStr">
        <is>
          <t>Table Tennis - Nets</t>
        </is>
      </c>
      <c r="D4611" s="41" t="n"/>
    </row>
    <row r="4612">
      <c r="A4612" s="40" t="inlineStr">
        <is>
          <t>Sports &amp; Outdoor</t>
        </is>
      </c>
      <c r="B4612" s="41" t="inlineStr">
        <is>
          <t>Racket Sports</t>
        </is>
      </c>
      <c r="C4612" s="41" t="inlineStr">
        <is>
          <t>Table Tennis - Racquets</t>
        </is>
      </c>
      <c r="D4612" s="41" t="n"/>
    </row>
    <row r="4613">
      <c r="A4613" s="40" t="inlineStr">
        <is>
          <t>Sports &amp; Outdoor</t>
        </is>
      </c>
      <c r="B4613" s="41" t="inlineStr">
        <is>
          <t>Racket Sports</t>
        </is>
      </c>
      <c r="C4613" s="41" t="inlineStr">
        <is>
          <t>Table Tennis - Balls</t>
        </is>
      </c>
      <c r="D4613" s="41" t="n"/>
    </row>
    <row r="4614">
      <c r="A4614" s="40" t="inlineStr">
        <is>
          <t>Sports &amp; Outdoor</t>
        </is>
      </c>
      <c r="B4614" s="41" t="inlineStr">
        <is>
          <t>Racket Sports</t>
        </is>
      </c>
      <c r="C4614" s="41" t="inlineStr">
        <is>
          <t>Badminton - Racquets</t>
        </is>
      </c>
      <c r="D4614" s="41" t="n"/>
    </row>
    <row r="4615">
      <c r="A4615" s="40" t="inlineStr">
        <is>
          <t>Sports &amp; Outdoor</t>
        </is>
      </c>
      <c r="B4615" s="41" t="inlineStr">
        <is>
          <t>Racket Sports</t>
        </is>
      </c>
      <c r="C4615" s="41" t="inlineStr">
        <is>
          <t>Badminton - Nets</t>
        </is>
      </c>
      <c r="D4615" s="41" t="n"/>
    </row>
    <row r="4616">
      <c r="A4616" s="40" t="inlineStr">
        <is>
          <t>Sports &amp; Outdoor</t>
        </is>
      </c>
      <c r="B4616" s="41" t="inlineStr">
        <is>
          <t>Racket Sports</t>
        </is>
      </c>
      <c r="C4616" s="41" t="inlineStr">
        <is>
          <t>Squash - Balls</t>
        </is>
      </c>
      <c r="D4616" s="41" t="n"/>
    </row>
    <row r="4617">
      <c r="A4617" s="40" t="inlineStr">
        <is>
          <t>Sports &amp; Outdoor</t>
        </is>
      </c>
      <c r="B4617" s="41" t="inlineStr">
        <is>
          <t>Racket Sports</t>
        </is>
      </c>
      <c r="C4617" s="41" t="inlineStr">
        <is>
          <t>Tennis - Nets</t>
        </is>
      </c>
      <c r="D4617" s="41" t="n"/>
    </row>
    <row r="4618">
      <c r="A4618" s="40" t="inlineStr">
        <is>
          <t>Sports &amp; Outdoor</t>
        </is>
      </c>
      <c r="B4618" s="41" t="inlineStr">
        <is>
          <t>Racket Sports</t>
        </is>
      </c>
      <c r="C4618" s="41" t="inlineStr">
        <is>
          <t>Squash - Racquets</t>
        </is>
      </c>
      <c r="D4618" s="41" t="n"/>
    </row>
    <row r="4619">
      <c r="A4619" s="40" t="inlineStr">
        <is>
          <t>Food &amp; Beverages</t>
        </is>
      </c>
      <c r="B4619" s="41" t="inlineStr">
        <is>
          <t>Snacks</t>
        </is>
      </c>
      <c r="C4619" s="41" t="inlineStr">
        <is>
          <t>Savoury Snacks</t>
        </is>
      </c>
      <c r="D4619" s="41" t="inlineStr">
        <is>
          <t>Savoury Snacks,Aloo Bhujia,Sev,Spicy Snacks,Chat Snacks</t>
        </is>
      </c>
    </row>
    <row r="4620">
      <c r="A4620" s="40" t="inlineStr">
        <is>
          <t>Food &amp; Beverages</t>
        </is>
      </c>
      <c r="B4620" s="41" t="inlineStr">
        <is>
          <t>Noodle, Pasta &amp; Vermicelli</t>
        </is>
      </c>
      <c r="C4620" s="41" t="inlineStr">
        <is>
          <t>Pasta &amp; Macaroni</t>
        </is>
      </c>
      <c r="D4620" s="41" t="n"/>
    </row>
    <row r="4621">
      <c r="A4621" s="40" t="inlineStr">
        <is>
          <t>Food &amp; Beverages</t>
        </is>
      </c>
      <c r="B4621" s="41" t="inlineStr">
        <is>
          <t>Rice &amp; Rice Products</t>
        </is>
      </c>
      <c r="C4621" s="41" t="inlineStr">
        <is>
          <t>Raw Rice</t>
        </is>
      </c>
      <c r="D4621" s="41" t="n"/>
    </row>
    <row r="4622">
      <c r="A4622" s="40" t="inlineStr">
        <is>
          <t>Food &amp; Beverages</t>
        </is>
      </c>
      <c r="B4622" s="41" t="inlineStr">
        <is>
          <t>Rice &amp; Rice Products</t>
        </is>
      </c>
      <c r="C4622" s="41" t="inlineStr">
        <is>
          <t>Murmura</t>
        </is>
      </c>
      <c r="D4622" s="41" t="n"/>
    </row>
    <row r="4623">
      <c r="A4623" s="40" t="inlineStr">
        <is>
          <t>Food &amp; Beverages</t>
        </is>
      </c>
      <c r="B4623" s="41" t="inlineStr">
        <is>
          <t>Rice &amp; Rice Products</t>
        </is>
      </c>
      <c r="C4623" s="41" t="inlineStr">
        <is>
          <t>Sabudana</t>
        </is>
      </c>
      <c r="D4623" s="41" t="n"/>
    </row>
    <row r="4624">
      <c r="A4624" s="40" t="inlineStr">
        <is>
          <t>Food &amp; Beverages</t>
        </is>
      </c>
      <c r="B4624" s="41" t="inlineStr">
        <is>
          <t>Rice &amp; Rice Products</t>
        </is>
      </c>
      <c r="C4624" s="41" t="inlineStr">
        <is>
          <t>Poha</t>
        </is>
      </c>
      <c r="D4624" s="41" t="n"/>
    </row>
    <row r="4625">
      <c r="A4625" s="40" t="inlineStr">
        <is>
          <t>Food &amp; Beverages</t>
        </is>
      </c>
      <c r="B4625" s="41" t="inlineStr">
        <is>
          <t>Rice &amp; Rice Products</t>
        </is>
      </c>
      <c r="C4625" s="41" t="inlineStr">
        <is>
          <t>Boiled &amp; Steam Rice</t>
        </is>
      </c>
      <c r="D4625" s="41" t="n"/>
    </row>
    <row r="4626">
      <c r="A4626" s="40" t="inlineStr">
        <is>
          <t>Food &amp; Beverages</t>
        </is>
      </c>
      <c r="B4626" s="41" t="inlineStr">
        <is>
          <t>Salt, Sugar &amp; Jaggery</t>
        </is>
      </c>
      <c r="C4626" s="41" t="inlineStr">
        <is>
          <t>Salts</t>
        </is>
      </c>
      <c r="D4626" s="41" t="n"/>
    </row>
    <row r="4627">
      <c r="A4627" s="40" t="inlineStr">
        <is>
          <t>Food &amp; Beverages</t>
        </is>
      </c>
      <c r="B4627" s="41" t="inlineStr">
        <is>
          <t>Salt, Sugar &amp; Jaggery</t>
        </is>
      </c>
      <c r="C4627" s="41" t="inlineStr">
        <is>
          <t>Sugar &amp; Jaggery</t>
        </is>
      </c>
      <c r="D4627" s="41" t="n"/>
    </row>
    <row r="4628">
      <c r="A4628" s="40" t="inlineStr">
        <is>
          <t>Food &amp; Beverages</t>
        </is>
      </c>
      <c r="B4628" s="41" t="inlineStr">
        <is>
          <t>Salt, Sugar &amp; Jaggery</t>
        </is>
      </c>
      <c r="C4628" s="41" t="inlineStr">
        <is>
          <t>Sugarfree Sweeteners</t>
        </is>
      </c>
      <c r="D4628" s="41" t="inlineStr">
        <is>
          <t>Sugarfree Sweeteners,Sugar Substitutes</t>
        </is>
      </c>
    </row>
    <row r="4629">
      <c r="A4629" s="40" t="inlineStr">
        <is>
          <t>Food &amp; Beverages</t>
        </is>
      </c>
      <c r="B4629" s="41" t="inlineStr">
        <is>
          <t>Snacks</t>
        </is>
      </c>
      <c r="C4629" s="41" t="inlineStr">
        <is>
          <t>Fresh Parsley Chopped</t>
        </is>
      </c>
      <c r="D4629" s="41" t="n"/>
    </row>
    <row r="4630">
      <c r="A4630" s="40" t="inlineStr">
        <is>
          <t>Food &amp; Beverages</t>
        </is>
      </c>
      <c r="B4630" s="41" t="inlineStr">
        <is>
          <t>Snacks</t>
        </is>
      </c>
      <c r="C4630" s="41" t="inlineStr">
        <is>
          <t>Mouth Freshners</t>
        </is>
      </c>
      <c r="D4630" s="41" t="n"/>
    </row>
    <row r="4631">
      <c r="A4631" s="40" t="inlineStr">
        <is>
          <t>Food &amp; Beverages</t>
        </is>
      </c>
      <c r="B4631" s="41" t="inlineStr">
        <is>
          <t>Canned, Dry &amp; Packaged Foods</t>
        </is>
      </c>
      <c r="C4631" s="41" t="inlineStr">
        <is>
          <t>Vinegar</t>
        </is>
      </c>
      <c r="D4631" s="41" t="n"/>
    </row>
    <row r="4632">
      <c r="A4632" s="40" t="inlineStr">
        <is>
          <t>Food &amp; Beverages</t>
        </is>
      </c>
      <c r="B4632" s="41" t="inlineStr">
        <is>
          <t>Beverages</t>
        </is>
      </c>
      <c r="C4632" s="41" t="inlineStr">
        <is>
          <t>Iced Coffee</t>
        </is>
      </c>
      <c r="D4632" s="41" t="inlineStr">
        <is>
          <t>Iced Coffee</t>
        </is>
      </c>
    </row>
    <row r="4633">
      <c r="A4633" s="40" t="inlineStr">
        <is>
          <t>Food &amp; Beverages</t>
        </is>
      </c>
      <c r="B4633" s="41" t="inlineStr">
        <is>
          <t>Fresh Fruits</t>
        </is>
      </c>
      <c r="C4633" s="41" t="inlineStr">
        <is>
          <t>Cut Fruit</t>
        </is>
      </c>
      <c r="D4633" s="41" t="n"/>
    </row>
    <row r="4634">
      <c r="A4634" s="40" t="inlineStr">
        <is>
          <t>Food &amp; Beverages</t>
        </is>
      </c>
      <c r="B4634" s="41" t="inlineStr">
        <is>
          <t>Fresh Vegetables</t>
        </is>
      </c>
      <c r="C4634" s="41" t="inlineStr">
        <is>
          <t>Turmeric</t>
        </is>
      </c>
      <c r="D4634" s="41" t="n"/>
    </row>
    <row r="4635">
      <c r="A4635" s="40" t="inlineStr">
        <is>
          <t>Food &amp; Beverages</t>
        </is>
      </c>
      <c r="B4635" s="41" t="inlineStr">
        <is>
          <t>Fresh Vegetables</t>
        </is>
      </c>
      <c r="C4635" s="41" t="inlineStr">
        <is>
          <t>Vellery</t>
        </is>
      </c>
      <c r="D4635" s="41" t="n"/>
    </row>
    <row r="4636">
      <c r="A4636" s="40" t="inlineStr">
        <is>
          <t>Food &amp; Beverages</t>
        </is>
      </c>
      <c r="B4636" s="41" t="inlineStr">
        <is>
          <t>Fresh Vegetables</t>
        </is>
      </c>
      <c r="C4636" s="41" t="inlineStr">
        <is>
          <t>Swede</t>
        </is>
      </c>
      <c r="D4636" s="41" t="n"/>
    </row>
    <row r="4637">
      <c r="A4637" s="40" t="inlineStr">
        <is>
          <t>Food &amp; Beverages</t>
        </is>
      </c>
      <c r="B4637" s="41" t="inlineStr">
        <is>
          <t>Beverages</t>
        </is>
      </c>
      <c r="C4637" s="41" t="inlineStr">
        <is>
          <t>Iced Tea</t>
        </is>
      </c>
      <c r="D4637" s="41" t="inlineStr">
        <is>
          <t>Iced Tea</t>
        </is>
      </c>
    </row>
    <row r="4638">
      <c r="A4638" s="40" t="inlineStr">
        <is>
          <t>Food &amp; Beverages</t>
        </is>
      </c>
      <c r="B4638" s="41" t="inlineStr">
        <is>
          <t>Noodle, Pasta &amp; Vermicelli</t>
        </is>
      </c>
      <c r="C4638" s="41" t="inlineStr">
        <is>
          <t>Instant Pasta</t>
        </is>
      </c>
      <c r="D4638" s="41" t="n"/>
    </row>
    <row r="4639">
      <c r="A4639" s="40" t="inlineStr">
        <is>
          <t>Food &amp; Beverages</t>
        </is>
      </c>
      <c r="B4639" s="41" t="inlineStr">
        <is>
          <t>Fresh Fruits</t>
        </is>
      </c>
      <c r="C4639" s="41" t="inlineStr">
        <is>
          <t>Artichokes</t>
        </is>
      </c>
      <c r="D4639" s="41" t="n"/>
    </row>
    <row r="4640">
      <c r="A4640" s="40" t="inlineStr">
        <is>
          <t>Food &amp; Beverages</t>
        </is>
      </c>
      <c r="B4640" s="41" t="inlineStr">
        <is>
          <t>Fresh Fruits</t>
        </is>
      </c>
      <c r="C4640" s="41" t="inlineStr">
        <is>
          <t>Pineapple</t>
        </is>
      </c>
      <c r="D4640" s="41" t="n"/>
    </row>
    <row r="4641">
      <c r="A4641" s="40" t="inlineStr">
        <is>
          <t>Food &amp; Beverages</t>
        </is>
      </c>
      <c r="B4641" s="41" t="inlineStr">
        <is>
          <t>Fresh Fruits</t>
        </is>
      </c>
      <c r="C4641" s="41" t="inlineStr">
        <is>
          <t>Applesauce &amp; Fruit Cups</t>
        </is>
      </c>
      <c r="D4641" s="41" t="n"/>
    </row>
    <row r="4642">
      <c r="A4642" s="40" t="inlineStr">
        <is>
          <t>Food &amp; Beverages</t>
        </is>
      </c>
      <c r="B4642" s="41" t="inlineStr">
        <is>
          <t>Fresh Fruits</t>
        </is>
      </c>
      <c r="C4642" s="41" t="inlineStr">
        <is>
          <t>Apricots</t>
        </is>
      </c>
      <c r="D4642" s="41" t="n"/>
    </row>
    <row r="4643">
      <c r="A4643" s="40" t="inlineStr">
        <is>
          <t>Food &amp; Beverages</t>
        </is>
      </c>
      <c r="B4643" s="41" t="inlineStr">
        <is>
          <t>Fresh Fruits</t>
        </is>
      </c>
      <c r="C4643" s="41" t="inlineStr">
        <is>
          <t>Apples</t>
        </is>
      </c>
      <c r="D4643" s="41" t="n"/>
    </row>
    <row r="4644">
      <c r="A4644" s="40" t="inlineStr">
        <is>
          <t>Food &amp; Beverages</t>
        </is>
      </c>
      <c r="B4644" s="41" t="inlineStr">
        <is>
          <t>Fresh Fruits</t>
        </is>
      </c>
      <c r="C4644" s="41" t="inlineStr">
        <is>
          <t>Avocados</t>
        </is>
      </c>
      <c r="D4644" s="41" t="n"/>
    </row>
    <row r="4645">
      <c r="A4645" s="40" t="inlineStr">
        <is>
          <t>Food &amp; Beverages</t>
        </is>
      </c>
      <c r="B4645" s="41" t="inlineStr">
        <is>
          <t>Fresh Fruits</t>
        </is>
      </c>
      <c r="C4645" s="41" t="inlineStr">
        <is>
          <t>Bananas</t>
        </is>
      </c>
      <c r="D4645" s="41" t="n"/>
    </row>
    <row r="4646">
      <c r="A4646" s="40" t="inlineStr">
        <is>
          <t>Food &amp; Beverages</t>
        </is>
      </c>
      <c r="B4646" s="41" t="inlineStr">
        <is>
          <t>Fresh Fruits</t>
        </is>
      </c>
      <c r="C4646" s="41" t="inlineStr">
        <is>
          <t>Berries</t>
        </is>
      </c>
      <c r="D4646" s="41" t="n"/>
    </row>
    <row r="4647">
      <c r="A4647" s="40" t="inlineStr">
        <is>
          <t>Food &amp; Beverages</t>
        </is>
      </c>
      <c r="B4647" s="41" t="inlineStr">
        <is>
          <t>Fresh Fruits</t>
        </is>
      </c>
      <c r="C4647" s="41" t="inlineStr">
        <is>
          <t>Citrus Fruits</t>
        </is>
      </c>
      <c r="D4647" s="41" t="n"/>
    </row>
    <row r="4648">
      <c r="A4648" s="40" t="inlineStr">
        <is>
          <t>Food &amp; Beverages</t>
        </is>
      </c>
      <c r="B4648" s="41" t="inlineStr">
        <is>
          <t>Fresh Fruits</t>
        </is>
      </c>
      <c r="C4648" s="41" t="inlineStr">
        <is>
          <t>Dates</t>
        </is>
      </c>
      <c r="D4648" s="41" t="n"/>
    </row>
    <row r="4649">
      <c r="A4649" s="40" t="inlineStr">
        <is>
          <t>Food &amp; Beverages</t>
        </is>
      </c>
      <c r="B4649" s="41" t="inlineStr">
        <is>
          <t>Fresh Fruits</t>
        </is>
      </c>
      <c r="C4649" s="41" t="inlineStr">
        <is>
          <t>Grapes</t>
        </is>
      </c>
      <c r="D4649" s="41" t="n"/>
    </row>
    <row r="4650">
      <c r="A4650" s="40" t="inlineStr">
        <is>
          <t>Food &amp; Beverages</t>
        </is>
      </c>
      <c r="B4650" s="41" t="inlineStr">
        <is>
          <t>Fresh Fruits</t>
        </is>
      </c>
      <c r="C4650" s="41" t="inlineStr">
        <is>
          <t>Melons</t>
        </is>
      </c>
      <c r="D4650" s="41" t="n"/>
    </row>
    <row r="4651">
      <c r="A4651" s="40" t="inlineStr">
        <is>
          <t>Food &amp; Beverages</t>
        </is>
      </c>
      <c r="B4651" s="41" t="inlineStr">
        <is>
          <t>Fresh Fruits</t>
        </is>
      </c>
      <c r="C4651" s="41" t="inlineStr">
        <is>
          <t>Pears</t>
        </is>
      </c>
      <c r="D4651" s="41" t="n"/>
    </row>
    <row r="4652">
      <c r="A4652" s="40" t="inlineStr">
        <is>
          <t>Food &amp; Beverages</t>
        </is>
      </c>
      <c r="B4652" s="41" t="inlineStr">
        <is>
          <t>Fresh Fruits</t>
        </is>
      </c>
      <c r="C4652" s="41" t="inlineStr">
        <is>
          <t>Peaches</t>
        </is>
      </c>
      <c r="D4652" s="41" t="n"/>
    </row>
    <row r="4653">
      <c r="A4653" s="40" t="inlineStr">
        <is>
          <t>Food &amp; Beverages</t>
        </is>
      </c>
      <c r="B4653" s="41" t="inlineStr">
        <is>
          <t>Fresh Fruits</t>
        </is>
      </c>
      <c r="C4653" s="41" t="inlineStr">
        <is>
          <t>Plums</t>
        </is>
      </c>
      <c r="D4653" s="41" t="n"/>
    </row>
    <row r="4654">
      <c r="A4654" s="40" t="inlineStr">
        <is>
          <t>Food &amp; Beverages</t>
        </is>
      </c>
      <c r="B4654" s="41" t="inlineStr">
        <is>
          <t>Fresh Fruits</t>
        </is>
      </c>
      <c r="C4654" s="41" t="inlineStr">
        <is>
          <t>Tropical &amp; Exotic Fruit</t>
        </is>
      </c>
      <c r="D4654" s="41" t="n"/>
    </row>
    <row r="4655">
      <c r="A4655" s="40" t="inlineStr">
        <is>
          <t>Food &amp; Beverages</t>
        </is>
      </c>
      <c r="B4655" s="41" t="inlineStr">
        <is>
          <t>Fresh Fruits</t>
        </is>
      </c>
      <c r="C4655" s="41" t="inlineStr">
        <is>
          <t>Raisins</t>
        </is>
      </c>
      <c r="D4655" s="41" t="n"/>
    </row>
    <row r="4656">
      <c r="A4656" s="40" t="inlineStr">
        <is>
          <t>Food &amp; Beverages</t>
        </is>
      </c>
      <c r="B4656" s="41" t="inlineStr">
        <is>
          <t>Fresh Fruits</t>
        </is>
      </c>
      <c r="C4656" s="41" t="inlineStr">
        <is>
          <t>Papayas</t>
        </is>
      </c>
      <c r="D4656" s="41" t="n"/>
    </row>
    <row r="4657">
      <c r="A4657" s="40" t="inlineStr">
        <is>
          <t>Food &amp; Beverages</t>
        </is>
      </c>
      <c r="B4657" s="41" t="inlineStr">
        <is>
          <t>Fresh Fruits</t>
        </is>
      </c>
      <c r="C4657" s="41" t="inlineStr">
        <is>
          <t>Persimmons</t>
        </is>
      </c>
      <c r="D4657" s="41" t="n"/>
    </row>
    <row r="4658">
      <c r="A4658" s="40" t="inlineStr">
        <is>
          <t>Food &amp; Beverages</t>
        </is>
      </c>
      <c r="B4658" s="41" t="inlineStr">
        <is>
          <t>Fresh Fruits</t>
        </is>
      </c>
      <c r="C4658" s="41" t="inlineStr">
        <is>
          <t>Guavas</t>
        </is>
      </c>
      <c r="D4658" s="41" t="n"/>
    </row>
    <row r="4659">
      <c r="A4659" s="40" t="inlineStr">
        <is>
          <t>Food &amp; Beverages</t>
        </is>
      </c>
      <c r="B4659" s="41" t="inlineStr">
        <is>
          <t>Fresh Fruits</t>
        </is>
      </c>
      <c r="C4659" s="41" t="inlineStr">
        <is>
          <t>Kiwis</t>
        </is>
      </c>
      <c r="D4659" s="41" t="n"/>
    </row>
    <row r="4660">
      <c r="A4660" s="40" t="inlineStr">
        <is>
          <t>Food &amp; Beverages</t>
        </is>
      </c>
      <c r="B4660" s="41" t="inlineStr">
        <is>
          <t>Fresh Fruits</t>
        </is>
      </c>
      <c r="C4660" s="41" t="inlineStr">
        <is>
          <t>Nectarines</t>
        </is>
      </c>
      <c r="D4660" s="41" t="n"/>
    </row>
    <row r="4661">
      <c r="A4661" s="40" t="inlineStr">
        <is>
          <t>Food &amp; Beverages</t>
        </is>
      </c>
      <c r="B4661" s="41" t="inlineStr">
        <is>
          <t>Fresh Fruits</t>
        </is>
      </c>
      <c r="C4661" s="41" t="inlineStr">
        <is>
          <t>Pomegranates</t>
        </is>
      </c>
      <c r="D4661" s="41" t="n"/>
    </row>
    <row r="4662">
      <c r="A4662" s="40" t="inlineStr">
        <is>
          <t>Food &amp; Beverages</t>
        </is>
      </c>
      <c r="B4662" s="41" t="inlineStr">
        <is>
          <t>Fresh Fruits</t>
        </is>
      </c>
      <c r="C4662" s="41" t="inlineStr">
        <is>
          <t>Pumpkins</t>
        </is>
      </c>
      <c r="D4662" s="41" t="n"/>
    </row>
    <row r="4663">
      <c r="A4663" s="40" t="inlineStr">
        <is>
          <t>Food &amp; Beverages</t>
        </is>
      </c>
      <c r="B4663" s="41" t="inlineStr">
        <is>
          <t>Fresh Fruits</t>
        </is>
      </c>
      <c r="C4663" s="41" t="inlineStr">
        <is>
          <t>Mangos</t>
        </is>
      </c>
      <c r="D4663" s="41" t="n"/>
    </row>
    <row r="4664">
      <c r="A4664" s="40" t="inlineStr">
        <is>
          <t>Food &amp; Beverages</t>
        </is>
      </c>
      <c r="B4664" s="41" t="inlineStr">
        <is>
          <t>Fresh Fruits</t>
        </is>
      </c>
      <c r="C4664" s="41" t="inlineStr">
        <is>
          <t>Sweet Tamarind</t>
        </is>
      </c>
      <c r="D4664" s="41" t="n"/>
    </row>
    <row r="4665">
      <c r="A4665" s="40" t="inlineStr">
        <is>
          <t>Food &amp; Beverages</t>
        </is>
      </c>
      <c r="B4665" s="41" t="inlineStr">
        <is>
          <t>Fresh Fruits</t>
        </is>
      </c>
      <c r="C4665" s="41" t="inlineStr">
        <is>
          <t>Chickoo</t>
        </is>
      </c>
      <c r="D4665" s="41" t="n"/>
    </row>
    <row r="4666">
      <c r="A4666" s="40" t="inlineStr">
        <is>
          <t>Food &amp; Beverages</t>
        </is>
      </c>
      <c r="B4666" s="41" t="inlineStr">
        <is>
          <t>Fresh Fruits</t>
        </is>
      </c>
      <c r="C4666" s="41" t="inlineStr">
        <is>
          <t>Coconuts</t>
        </is>
      </c>
      <c r="D4666" s="41" t="n"/>
    </row>
    <row r="4667">
      <c r="A4667" s="40" t="inlineStr">
        <is>
          <t>Food &amp; Beverages</t>
        </is>
      </c>
      <c r="B4667" s="41" t="inlineStr">
        <is>
          <t>Fresh Fruits</t>
        </is>
      </c>
      <c r="C4667" s="41" t="inlineStr">
        <is>
          <t>Apple Red Sanitised</t>
        </is>
      </c>
      <c r="D4667" s="41" t="n"/>
    </row>
    <row r="4668">
      <c r="A4668" s="40" t="inlineStr">
        <is>
          <t>Food &amp; Beverages</t>
        </is>
      </c>
      <c r="B4668" s="41" t="inlineStr">
        <is>
          <t>Fresh Fruits</t>
        </is>
      </c>
      <c r="C4668" s="41" t="inlineStr">
        <is>
          <t>Apple Green Sanitised</t>
        </is>
      </c>
      <c r="D4668" s="41" t="n"/>
    </row>
    <row r="4669">
      <c r="A4669" s="40" t="inlineStr">
        <is>
          <t>Food &amp; Beverages</t>
        </is>
      </c>
      <c r="B4669" s="41" t="inlineStr">
        <is>
          <t>Fresh Fruits</t>
        </is>
      </c>
      <c r="C4669" s="41" t="inlineStr">
        <is>
          <t>Coconut Water</t>
        </is>
      </c>
      <c r="D4669" s="41" t="n"/>
    </row>
    <row r="4670">
      <c r="A4670" s="40" t="inlineStr">
        <is>
          <t>Kitchen &amp; Dining</t>
        </is>
      </c>
      <c r="B4670" s="41" t="inlineStr">
        <is>
          <t>Storage &amp; Organization</t>
        </is>
      </c>
      <c r="C4670" s="41" t="inlineStr">
        <is>
          <t>Kitchen Storage Accessories</t>
        </is>
      </c>
      <c r="D4670" s="41" t="inlineStr">
        <is>
          <t>Bento Box Accessories,Kitchen Garbage Dispensers,Bento Boxes,Kitchen Cord Organizers</t>
        </is>
      </c>
    </row>
    <row r="4671">
      <c r="A4671" s="40" t="inlineStr">
        <is>
          <t>Furniture</t>
        </is>
      </c>
      <c r="B4671" s="41" t="inlineStr">
        <is>
          <t>Living Room Furniture</t>
        </is>
      </c>
      <c r="C4671" s="41" t="inlineStr">
        <is>
          <t>Inflatable Airfilled Furniture</t>
        </is>
      </c>
      <c r="D4671" s="41" t="n"/>
    </row>
    <row r="4672">
      <c r="A4672" s="40" t="inlineStr">
        <is>
          <t>Food &amp; Beverages</t>
        </is>
      </c>
      <c r="B4672" s="41" t="inlineStr">
        <is>
          <t>Beverages</t>
        </is>
      </c>
      <c r="C4672" s="41" t="inlineStr">
        <is>
          <t>Fresh Juice</t>
        </is>
      </c>
      <c r="D4672" s="41" t="n"/>
    </row>
    <row r="4673">
      <c r="A4673" s="40" t="inlineStr">
        <is>
          <t>Electronic Accessories</t>
        </is>
      </c>
      <c r="B4673" s="41" t="inlineStr">
        <is>
          <t>Printers &amp; Accessories</t>
        </is>
      </c>
      <c r="C4673" s="41" t="inlineStr">
        <is>
          <t>Printer Ribbons</t>
        </is>
      </c>
      <c r="D4673" s="41" t="inlineStr">
        <is>
          <t>Printer Ribbons</t>
        </is>
      </c>
    </row>
    <row r="4674">
      <c r="A4674" s="40" t="inlineStr">
        <is>
          <t>Electronic Accessories</t>
        </is>
      </c>
      <c r="B4674" s="41" t="inlineStr">
        <is>
          <t>Printers &amp; Accessories</t>
        </is>
      </c>
      <c r="C4674" s="41" t="inlineStr">
        <is>
          <t>Toner Cartridge</t>
        </is>
      </c>
      <c r="D4674" s="41" t="inlineStr">
        <is>
          <t>Toner Cartridges</t>
        </is>
      </c>
    </row>
    <row r="4675">
      <c r="A4675" s="40" t="inlineStr">
        <is>
          <t>Electronic Accessories</t>
        </is>
      </c>
      <c r="B4675" s="41" t="inlineStr">
        <is>
          <t>Printers &amp; Accessories</t>
        </is>
      </c>
      <c r="C4675" s="41" t="inlineStr">
        <is>
          <t>Inks and Refill Kits</t>
        </is>
      </c>
      <c r="D4675" s="41" t="n"/>
    </row>
    <row r="4676">
      <c r="A4676" s="40" t="inlineStr">
        <is>
          <t>Electronic Accessories</t>
        </is>
      </c>
      <c r="B4676" s="41" t="inlineStr">
        <is>
          <t>Printers &amp; Accessories</t>
        </is>
      </c>
      <c r="C4676" s="41" t="inlineStr">
        <is>
          <t>Ink Cartridge</t>
        </is>
      </c>
      <c r="D4676" s="41" t="inlineStr">
        <is>
          <t>Ink Cartridges,Printer Ink Cartridges</t>
        </is>
      </c>
    </row>
    <row r="4677">
      <c r="A4677" s="40" t="inlineStr">
        <is>
          <t>Hair &amp; Personal Care</t>
        </is>
      </c>
      <c r="B4677" s="41" t="inlineStr">
        <is>
          <t>Personal Care</t>
        </is>
      </c>
      <c r="C4677" s="41" t="inlineStr">
        <is>
          <t>Hand Sanitizer</t>
        </is>
      </c>
      <c r="D4677" s="41" t="inlineStr">
        <is>
          <t>Hand Sanitizers</t>
        </is>
      </c>
    </row>
    <row r="4678">
      <c r="A4678" s="40" t="inlineStr">
        <is>
          <t>Furniture</t>
        </is>
      </c>
      <c r="B4678" s="41" t="inlineStr">
        <is>
          <t>Living Room Furniture</t>
        </is>
      </c>
      <c r="C4678" s="41" t="inlineStr">
        <is>
          <t>Inflatable Sofas</t>
        </is>
      </c>
      <c r="D4678" s="41" t="n"/>
    </row>
    <row r="4679">
      <c r="A4679" s="40" t="inlineStr">
        <is>
          <t>Furniture</t>
        </is>
      </c>
      <c r="B4679" s="41" t="inlineStr">
        <is>
          <t>Living Room Furniture</t>
        </is>
      </c>
      <c r="C4679" s="41" t="inlineStr">
        <is>
          <t>Inflatable Recliners</t>
        </is>
      </c>
      <c r="D4679" s="41" t="inlineStr">
        <is>
          <t>Inflatable Recliners,Living Room Inflatable Recliners</t>
        </is>
      </c>
    </row>
    <row r="4680">
      <c r="A4680" s="40" t="inlineStr">
        <is>
          <t>Furniture</t>
        </is>
      </c>
      <c r="B4680" s="41" t="inlineStr">
        <is>
          <t>Living Room Furniture</t>
        </is>
      </c>
      <c r="C4680" s="41" t="inlineStr">
        <is>
          <t>Inflatable Multifunctional Chairs</t>
        </is>
      </c>
      <c r="D4680" s="41" t="inlineStr">
        <is>
          <t>Inflatable Multifunctional Chairs,Inflatable Multi-functional Chairs,Inflatable Chairs</t>
        </is>
      </c>
    </row>
    <row r="4681">
      <c r="A4681" s="40" t="inlineStr">
        <is>
          <t>Kitchen &amp; Dining</t>
        </is>
      </c>
      <c r="B4681" s="41" t="inlineStr">
        <is>
          <t>Storage &amp; Organization</t>
        </is>
      </c>
      <c r="C4681" s="41" t="inlineStr">
        <is>
          <t>Lunch Box</t>
        </is>
      </c>
      <c r="D4681" s="41" t="inlineStr">
        <is>
          <t>Lunch Storage Boxes,Lunch Tins,Tiffin Boxes,Lunch Box Sets</t>
        </is>
      </c>
    </row>
    <row r="4682">
      <c r="A4682" s="40" t="inlineStr">
        <is>
          <t>Home Decor</t>
        </is>
      </c>
      <c r="B4682" s="41" t="inlineStr">
        <is>
          <t>Clocks</t>
        </is>
      </c>
      <c r="C4682" s="41" t="inlineStr">
        <is>
          <t>Azaan Clocks</t>
        </is>
      </c>
      <c r="D4682" s="41" t="inlineStr">
        <is>
          <t>Azaan Clocks</t>
        </is>
      </c>
    </row>
    <row r="4683">
      <c r="A4683" s="40" t="inlineStr">
        <is>
          <t>Electronic Accessories</t>
        </is>
      </c>
      <c r="B4683" s="41" t="inlineStr">
        <is>
          <t>Computer Hardware</t>
        </is>
      </c>
      <c r="C4683" s="41" t="inlineStr">
        <is>
          <t>Gaming Motherboards</t>
        </is>
      </c>
      <c r="D4683" s="41" t="n"/>
    </row>
    <row r="4684">
      <c r="A4684" s="40" t="inlineStr">
        <is>
          <t>Home Decor</t>
        </is>
      </c>
      <c r="B4684" s="41" t="inlineStr">
        <is>
          <t>Home Decor Accents</t>
        </is>
      </c>
      <c r="C4684" s="41" t="inlineStr">
        <is>
          <t>Quran Boxes and Holders</t>
        </is>
      </c>
      <c r="D4684" s="41" t="inlineStr">
        <is>
          <t>Quran Holders,Quran Boxes</t>
        </is>
      </c>
    </row>
    <row r="4685">
      <c r="A4685" s="40" t="inlineStr">
        <is>
          <t>Sports &amp; Outdoor</t>
        </is>
      </c>
      <c r="B4685" s="41" t="inlineStr">
        <is>
          <t>Strength Training Equipment</t>
        </is>
      </c>
      <c r="C4685" s="41" t="inlineStr">
        <is>
          <t>Wrist Weight</t>
        </is>
      </c>
      <c r="D4685" s="41" t="n"/>
    </row>
    <row r="4686">
      <c r="A4686" s="40" t="inlineStr">
        <is>
          <t>Sports &amp; Outdoor</t>
        </is>
      </c>
      <c r="B4686" s="41" t="inlineStr">
        <is>
          <t>Strength Training Equipment</t>
        </is>
      </c>
      <c r="C4686" s="41" t="inlineStr">
        <is>
          <t>Ankle Weight</t>
        </is>
      </c>
      <c r="D4686" s="41" t="n"/>
    </row>
    <row r="4687">
      <c r="A4687" s="40" t="inlineStr">
        <is>
          <t>Sports &amp; Outdoor</t>
        </is>
      </c>
      <c r="B4687" s="41" t="inlineStr">
        <is>
          <t>Strength Training Equipment</t>
        </is>
      </c>
      <c r="C4687" s="41" t="inlineStr">
        <is>
          <t>Clubbell</t>
        </is>
      </c>
      <c r="D4687" s="41" t="n"/>
    </row>
    <row r="4688">
      <c r="A4688" s="40" t="inlineStr">
        <is>
          <t>Hair &amp; Personal Care</t>
        </is>
      </c>
      <c r="B4688" s="41" t="inlineStr">
        <is>
          <t>Hair Care</t>
        </is>
      </c>
      <c r="C4688" s="41" t="inlineStr">
        <is>
          <t>Multi Styler Hair Styling Tools</t>
        </is>
      </c>
      <c r="D4688" s="41" t="inlineStr">
        <is>
          <t>Multi Styler Hair Styling Tools, Multi Function Hair Stylers,Hair Styling Multi Styler Tools,Multi Hair Stylers,Hair Multi Stylers</t>
        </is>
      </c>
    </row>
    <row r="4689">
      <c r="A4689" s="40" t="inlineStr">
        <is>
          <t>Laptops</t>
        </is>
      </c>
      <c r="B4689" s="41" t="inlineStr">
        <is>
          <t>Desktops</t>
        </is>
      </c>
      <c r="C4689" s="41" t="inlineStr">
        <is>
          <t>Servers</t>
        </is>
      </c>
      <c r="D4689" s="41" t="n"/>
    </row>
    <row r="4690">
      <c r="A4690" s="40" t="inlineStr">
        <is>
          <t>Kitchen &amp; Dining</t>
        </is>
      </c>
      <c r="B4690" s="41" t="inlineStr">
        <is>
          <t>Disposables</t>
        </is>
      </c>
      <c r="C4690" s="41" t="inlineStr">
        <is>
          <t>Disposable Plates &amp; Bowls</t>
        </is>
      </c>
      <c r="D4690" s="41" t="n"/>
    </row>
    <row r="4691">
      <c r="A4691" s="40" t="inlineStr">
        <is>
          <t>Laptops</t>
        </is>
      </c>
      <c r="B4691" s="41" t="inlineStr">
        <is>
          <t>Laptops</t>
        </is>
      </c>
      <c r="C4691" s="41" t="inlineStr">
        <is>
          <t>Netbooks</t>
        </is>
      </c>
      <c r="D4691" s="41" t="inlineStr">
        <is>
          <t>Netbook Laptops,Laptop Netbooks</t>
        </is>
      </c>
    </row>
    <row r="4692">
      <c r="A4692" s="40" t="inlineStr">
        <is>
          <t>Kitchen &amp; Dining</t>
        </is>
      </c>
      <c r="B4692" s="41" t="inlineStr">
        <is>
          <t>Disposables</t>
        </is>
      </c>
      <c r="C4692" s="41" t="inlineStr">
        <is>
          <t>Disposable Table Cloth</t>
        </is>
      </c>
      <c r="D4692" s="41" t="inlineStr">
        <is>
          <t>Disposable Table Clothes</t>
        </is>
      </c>
    </row>
    <row r="4693">
      <c r="A4693" s="40" t="inlineStr">
        <is>
          <t>Kitchen &amp; Dining</t>
        </is>
      </c>
      <c r="B4693" s="41" t="inlineStr">
        <is>
          <t>Disposables</t>
        </is>
      </c>
      <c r="C4693" s="41" t="inlineStr">
        <is>
          <t>Disposables Cups &amp; Straws</t>
        </is>
      </c>
      <c r="D4693" s="41" t="n"/>
    </row>
    <row r="4694">
      <c r="A4694" s="40" t="inlineStr">
        <is>
          <t>Kitchen &amp; Dining</t>
        </is>
      </c>
      <c r="B4694" s="41" t="inlineStr">
        <is>
          <t>Disposables</t>
        </is>
      </c>
      <c r="C4694" s="41" t="inlineStr">
        <is>
          <t>Disposable Cutlery</t>
        </is>
      </c>
      <c r="D4694" s="41" t="inlineStr">
        <is>
          <t>Disposable Cutlery,Disposable Forks,Disposable Spoons</t>
        </is>
      </c>
    </row>
    <row r="4695">
      <c r="A4695" s="40" t="inlineStr">
        <is>
          <t>Kitchen &amp; Dining</t>
        </is>
      </c>
      <c r="B4695" s="41" t="inlineStr">
        <is>
          <t>Disposables</t>
        </is>
      </c>
      <c r="C4695" s="41" t="inlineStr">
        <is>
          <t>Disposable Food Containers</t>
        </is>
      </c>
      <c r="D4695" s="41" t="inlineStr">
        <is>
          <t>Disposable Food Containers</t>
        </is>
      </c>
    </row>
    <row r="4696">
      <c r="A4696" s="40" t="inlineStr">
        <is>
          <t>Food &amp; Beverages</t>
        </is>
      </c>
      <c r="B4696" s="41" t="inlineStr">
        <is>
          <t>Beverages</t>
        </is>
      </c>
      <c r="C4696" s="41" t="inlineStr">
        <is>
          <t>Coffee Capsules Pods</t>
        </is>
      </c>
      <c r="D4696" s="41" t="inlineStr">
        <is>
          <t>Coffee Capsule Pods</t>
        </is>
      </c>
    </row>
    <row r="4697">
      <c r="A4697" s="40" t="inlineStr">
        <is>
          <t>Food &amp; Beverages</t>
        </is>
      </c>
      <c r="B4697" s="41" t="inlineStr">
        <is>
          <t>Beverages</t>
        </is>
      </c>
      <c r="C4697" s="41" t="inlineStr">
        <is>
          <t>Mineral Water</t>
        </is>
      </c>
      <c r="D4697" s="41" t="n"/>
    </row>
    <row r="4698">
      <c r="A4698" s="40" t="inlineStr">
        <is>
          <t>Home Appliances</t>
        </is>
      </c>
      <c r="B4698" s="41" t="inlineStr">
        <is>
          <t>Large Appliances</t>
        </is>
      </c>
      <c r="C4698" s="41" t="inlineStr">
        <is>
          <t>Ceiling Fans</t>
        </is>
      </c>
      <c r="D4698" s="41" t="inlineStr">
        <is>
          <t>Ceiling Fans</t>
        </is>
      </c>
    </row>
    <row r="4699">
      <c r="A4699" s="40" t="inlineStr">
        <is>
          <t>Home Appliances</t>
        </is>
      </c>
      <c r="B4699" s="41" t="inlineStr">
        <is>
          <t>Coffee &amp; Tea Appliances</t>
        </is>
      </c>
      <c r="C4699" s="41" t="inlineStr">
        <is>
          <t>Turkish Coffee Maker</t>
        </is>
      </c>
      <c r="D4699" s="41" t="inlineStr">
        <is>
          <t>Turkish Coffee Makers</t>
        </is>
      </c>
    </row>
    <row r="4700">
      <c r="A4700" s="40" t="inlineStr">
        <is>
          <t>Furniture</t>
        </is>
      </c>
      <c r="B4700" s="41" t="inlineStr">
        <is>
          <t>Game &amp; Recreation Room Furniture</t>
        </is>
      </c>
      <c r="C4700" s="41" t="inlineStr">
        <is>
          <t>Bar Stool</t>
        </is>
      </c>
      <c r="D4700" s="41" t="inlineStr">
        <is>
          <t>Bar Stools</t>
        </is>
      </c>
    </row>
    <row r="4701">
      <c r="A4701" s="40" t="inlineStr">
        <is>
          <t>Home Appliances</t>
        </is>
      </c>
      <c r="B4701" s="41" t="inlineStr">
        <is>
          <t>Large Appliances</t>
        </is>
      </c>
      <c r="C4701" s="41" t="inlineStr">
        <is>
          <t>Pedestal Fans</t>
        </is>
      </c>
      <c r="D4701" s="41" t="n"/>
    </row>
    <row r="4702">
      <c r="A4702" s="40" t="inlineStr">
        <is>
          <t>Electronic Accessories</t>
        </is>
      </c>
      <c r="B4702" s="41" t="inlineStr">
        <is>
          <t>Cases &amp; Bags</t>
        </is>
      </c>
      <c r="C4702" s="41" t="inlineStr">
        <is>
          <t>Photography Equipment Bag</t>
        </is>
      </c>
      <c r="D4702" s="41" t="inlineStr">
        <is>
          <t>Camcorder Kit Bags,Photography Equipment Bag,Photography Kit Bags,Camera Kit Bags</t>
        </is>
      </c>
    </row>
    <row r="4703">
      <c r="A4703" s="40" t="inlineStr">
        <is>
          <t>Electronic Accessories</t>
        </is>
      </c>
      <c r="B4703" s="41" t="inlineStr">
        <is>
          <t>Darkroom Supplies</t>
        </is>
      </c>
      <c r="C4703" s="41" t="inlineStr">
        <is>
          <t>Film Processing Equipment</t>
        </is>
      </c>
      <c r="D4703" s="41" t="inlineStr">
        <is>
          <t>Darkroom Film Processing Equipment,Film Processing Equipment</t>
        </is>
      </c>
    </row>
    <row r="4704">
      <c r="A4704" s="40" t="inlineStr">
        <is>
          <t>Electronic Accessories</t>
        </is>
      </c>
      <c r="B4704" s="41" t="inlineStr">
        <is>
          <t>Darkroom Supplies</t>
        </is>
      </c>
      <c r="C4704" s="41" t="inlineStr">
        <is>
          <t>Safelights</t>
        </is>
      </c>
      <c r="D4704" s="41" t="inlineStr">
        <is>
          <t>Darkroom Safelights,Photography Safelights</t>
        </is>
      </c>
    </row>
    <row r="4705">
      <c r="A4705" s="40" t="inlineStr">
        <is>
          <t>Electronic Accessories</t>
        </is>
      </c>
      <c r="B4705" s="41" t="inlineStr">
        <is>
          <t>Filters &amp; Accessories</t>
        </is>
      </c>
      <c r="C4705" s="41" t="inlineStr">
        <is>
          <t>Adapter Rings</t>
        </is>
      </c>
      <c r="D4705" s="41" t="inlineStr">
        <is>
          <t>Step-down Conversion Adapter,Step-up Conversion Rings,Filter Holder Adapter Rings,Step-up Conversion Adapter,Step-up Adapter Rings,Step-down Conversion Rings,Filter Adapter Rings,Step-down Adapter Rings</t>
        </is>
      </c>
    </row>
    <row r="4706">
      <c r="A4706" s="40" t="inlineStr">
        <is>
          <t>Electronic Accessories</t>
        </is>
      </c>
      <c r="B4706" s="41" t="inlineStr">
        <is>
          <t>Filters &amp; Accessories</t>
        </is>
      </c>
      <c r="C4706" s="41" t="inlineStr">
        <is>
          <t>Black &amp; White Contrast Filters</t>
        </is>
      </c>
      <c r="D4706" s="41" t="inlineStr">
        <is>
          <t>Contrast Filters,Black &amp; White Contrast Filters,Camera Contrast Filters</t>
        </is>
      </c>
    </row>
    <row r="4707">
      <c r="A4707" s="40" t="inlineStr">
        <is>
          <t>Electronic Accessories</t>
        </is>
      </c>
      <c r="B4707" s="41" t="inlineStr">
        <is>
          <t>Filters &amp; Accessories</t>
        </is>
      </c>
      <c r="C4707" s="41" t="inlineStr">
        <is>
          <t>Filter Sets</t>
        </is>
      </c>
      <c r="D4707" s="41" t="inlineStr">
        <is>
          <t>Camera Filter Sets,Filter Sets</t>
        </is>
      </c>
    </row>
    <row r="4708">
      <c r="A4708" s="40" t="inlineStr">
        <is>
          <t>Electronic Accessories</t>
        </is>
      </c>
      <c r="B4708" s="41" t="inlineStr">
        <is>
          <t>Filters &amp; Accessories</t>
        </is>
      </c>
      <c r="C4708" s="41" t="inlineStr">
        <is>
          <t>Infrared Filters</t>
        </is>
      </c>
      <c r="D4708" s="41" t="inlineStr">
        <is>
          <t>IR Filters,Infrared Filters,Camera IR Filters,Camera Infrared Filters</t>
        </is>
      </c>
    </row>
    <row r="4709">
      <c r="A4709" s="40" t="inlineStr">
        <is>
          <t>Electronic Accessories</t>
        </is>
      </c>
      <c r="B4709" s="41" t="inlineStr">
        <is>
          <t>Filters &amp; Accessories</t>
        </is>
      </c>
      <c r="C4709" s="41" t="inlineStr">
        <is>
          <t>Camera Brackets</t>
        </is>
      </c>
      <c r="D4709" s="41" t="inlineStr">
        <is>
          <t>Camera Flash Bracket,Camera Mount Bracket,Camera Brackets</t>
        </is>
      </c>
    </row>
    <row r="4710">
      <c r="A4710" s="40" t="inlineStr">
        <is>
          <t>Electronic Accessories</t>
        </is>
      </c>
      <c r="B4710" s="41" t="inlineStr">
        <is>
          <t>Filters &amp; Accessories</t>
        </is>
      </c>
      <c r="C4710" s="41" t="inlineStr">
        <is>
          <t>Neutral Density Filters</t>
        </is>
      </c>
      <c r="D4710" s="41" t="inlineStr">
        <is>
          <t>Neutral Density Filters,Camera Neutral Density Filters,NR Filters,Camera NR Filters</t>
        </is>
      </c>
    </row>
    <row r="4711">
      <c r="A4711" s="40" t="inlineStr">
        <is>
          <t>Electronic Accessories</t>
        </is>
      </c>
      <c r="B4711" s="41" t="inlineStr">
        <is>
          <t>Filters &amp; Accessories</t>
        </is>
      </c>
      <c r="C4711" s="41" t="inlineStr">
        <is>
          <t>Polarizing Filters</t>
        </is>
      </c>
      <c r="D4711" s="41" t="inlineStr">
        <is>
          <t>Camera Polarizing Filters,Camera Polarizer Filters,Polarizing Filters</t>
        </is>
      </c>
    </row>
    <row r="4712">
      <c r="A4712" s="40" t="inlineStr">
        <is>
          <t>Electronic Accessories</t>
        </is>
      </c>
      <c r="B4712" s="41" t="inlineStr">
        <is>
          <t>Filters &amp; Accessories</t>
        </is>
      </c>
      <c r="C4712" s="41" t="inlineStr">
        <is>
          <t>Skylight &amp; UV Filters</t>
        </is>
      </c>
      <c r="D4712" s="41" t="inlineStr">
        <is>
          <t>Skylight &amp; UV Filters,Camera UV Filters,Skylight Ultra Violet Filters,Camera Ultra Violet Filters</t>
        </is>
      </c>
    </row>
    <row r="4713">
      <c r="A4713" s="40" t="inlineStr">
        <is>
          <t>Electronic Accessories</t>
        </is>
      </c>
      <c r="B4713" s="41" t="inlineStr">
        <is>
          <t>Camera Lens</t>
        </is>
      </c>
      <c r="C4713" s="41" t="inlineStr">
        <is>
          <t>Tilt-Shift</t>
        </is>
      </c>
      <c r="D4713" s="41" t="inlineStr">
        <is>
          <t>Tilt-Shift Lenses,Camera Tilt Shift Lenses</t>
        </is>
      </c>
    </row>
    <row r="4714">
      <c r="A4714" s="40" t="inlineStr">
        <is>
          <t>Electronic Accessories</t>
        </is>
      </c>
      <c r="B4714" s="41" t="inlineStr">
        <is>
          <t>Camera Lens</t>
        </is>
      </c>
      <c r="C4714" s="41" t="inlineStr">
        <is>
          <t>Underwater</t>
        </is>
      </c>
      <c r="D4714" s="41" t="inlineStr">
        <is>
          <t>Underwater Lenses,Underwater Camera Lenses</t>
        </is>
      </c>
    </row>
    <row r="4715">
      <c r="A4715" s="40" t="inlineStr">
        <is>
          <t>Electronic Accessories</t>
        </is>
      </c>
      <c r="B4715" s="41" t="inlineStr">
        <is>
          <t>Camera Lens</t>
        </is>
      </c>
      <c r="C4715" s="41" t="inlineStr">
        <is>
          <t>Wide-Angle</t>
        </is>
      </c>
      <c r="D4715" s="41" t="inlineStr">
        <is>
          <t>Wide Angle Camera Lenses,Wide-Angle Lenses</t>
        </is>
      </c>
    </row>
    <row r="4716">
      <c r="A4716" s="40" t="inlineStr">
        <is>
          <t>Electronic Accessories</t>
        </is>
      </c>
      <c r="B4716" s="41" t="inlineStr">
        <is>
          <t>Cases &amp; Bags</t>
        </is>
      </c>
      <c r="C4716" s="41" t="inlineStr">
        <is>
          <t>Camcorder Cases</t>
        </is>
      </c>
      <c r="D4716" s="41" t="inlineStr">
        <is>
          <t>Camcorder Kit Bag,Camcorder Bags,Camcorder Carry Cases,Camcorder Cases,Camcorder Protective Bags,Camcorder Protective Carry Cases,Camcorder Protective Bag Cases,Protective Camcorder Cases</t>
        </is>
      </c>
    </row>
    <row r="4717">
      <c r="A4717" s="40" t="inlineStr">
        <is>
          <t>Electronic Accessories</t>
        </is>
      </c>
      <c r="B4717" s="41" t="inlineStr">
        <is>
          <t>Camera Lens</t>
        </is>
      </c>
      <c r="C4717" s="41" t="inlineStr">
        <is>
          <t>Close Up</t>
        </is>
      </c>
      <c r="D4717" s="41" t="inlineStr">
        <is>
          <t>Camera Close Up Lenses,Close-up Camera Lenses</t>
        </is>
      </c>
    </row>
    <row r="4718">
      <c r="A4718" s="40" t="inlineStr">
        <is>
          <t>Electronic Accessories</t>
        </is>
      </c>
      <c r="B4718" s="41" t="inlineStr">
        <is>
          <t>Camera Accessories</t>
        </is>
      </c>
      <c r="C4718" s="41" t="inlineStr">
        <is>
          <t>Remote Controls</t>
        </is>
      </c>
      <c r="D4718" s="41" t="inlineStr">
        <is>
          <t>Car Audio Remotes,Car Remote Control,Car AV Remotes,Car Audio Video Remote Controls,Car Audio &amp; Video Remotes</t>
        </is>
      </c>
    </row>
    <row r="4719">
      <c r="A4719" s="40" t="inlineStr">
        <is>
          <t>Electronic Accessories</t>
        </is>
      </c>
      <c r="B4719" s="41" t="inlineStr">
        <is>
          <t>Camera Accessories</t>
        </is>
      </c>
      <c r="C4719" s="41" t="inlineStr">
        <is>
          <t>Screen Protector Foils</t>
        </is>
      </c>
      <c r="D4719" s="41" t="inlineStr">
        <is>
          <t>Camera Tempered Glass,Camera Screen Glass,Camera Screen Guard,Camera Screen Protector</t>
        </is>
      </c>
    </row>
    <row r="4720">
      <c r="A4720" s="40" t="inlineStr">
        <is>
          <t>Electronic Accessories</t>
        </is>
      </c>
      <c r="B4720" s="41" t="inlineStr">
        <is>
          <t>Camera Accessories</t>
        </is>
      </c>
      <c r="C4720" s="41" t="inlineStr">
        <is>
          <t>Cleaning Kits</t>
        </is>
      </c>
      <c r="D4720" s="41" t="inlineStr">
        <is>
          <t>Camera Cleaning Kits,Camcorder Cleaning Kits,Handycam Cleaning Kits</t>
        </is>
      </c>
    </row>
    <row r="4721">
      <c r="A4721" s="40" t="inlineStr">
        <is>
          <t>Electronic Accessories</t>
        </is>
      </c>
      <c r="B4721" s="41" t="inlineStr">
        <is>
          <t>Camera Lens</t>
        </is>
      </c>
      <c r="C4721" s="41" t="inlineStr">
        <is>
          <t>Digital Camera Lenses</t>
        </is>
      </c>
      <c r="D4721" s="41" t="inlineStr">
        <is>
          <t>Digital Cam Lenses,Digital Camera Lenses</t>
        </is>
      </c>
    </row>
    <row r="4722">
      <c r="A4722" s="40" t="inlineStr">
        <is>
          <t>Electronic Accessories</t>
        </is>
      </c>
      <c r="B4722" s="41" t="inlineStr">
        <is>
          <t>Camera Lens</t>
        </is>
      </c>
      <c r="C4722" s="41" t="inlineStr">
        <is>
          <t>Lens Accessories</t>
        </is>
      </c>
      <c r="D4722" s="41" t="inlineStr">
        <is>
          <t>Lens Accessories,Camera Lens Accessories</t>
        </is>
      </c>
    </row>
    <row r="4723">
      <c r="A4723" s="40" t="inlineStr">
        <is>
          <t>Electronic Accessories</t>
        </is>
      </c>
      <c r="B4723" s="41" t="inlineStr">
        <is>
          <t>Camera Lens</t>
        </is>
      </c>
      <c r="C4723" s="41" t="inlineStr">
        <is>
          <t>Mirrorless Camera Lenses</t>
        </is>
      </c>
      <c r="D4723" s="41" t="inlineStr">
        <is>
          <t>Mirrorless Cam Lenses,Mirrorless Camera Lenses</t>
        </is>
      </c>
    </row>
    <row r="4724">
      <c r="A4724" s="40" t="inlineStr">
        <is>
          <t>Electronic Accessories</t>
        </is>
      </c>
      <c r="B4724" s="41" t="inlineStr">
        <is>
          <t>Camera Lens</t>
        </is>
      </c>
      <c r="C4724" s="41" t="inlineStr">
        <is>
          <t>Macro</t>
        </is>
      </c>
      <c r="D4724" s="41" t="inlineStr">
        <is>
          <t>Camera Macro Lenses,Macro Lenses</t>
        </is>
      </c>
    </row>
    <row r="4725">
      <c r="A4725" s="40" t="inlineStr">
        <is>
          <t>Electronic Accessories</t>
        </is>
      </c>
      <c r="B4725" s="41" t="inlineStr">
        <is>
          <t>Camera Lens</t>
        </is>
      </c>
      <c r="C4725" s="41" t="inlineStr">
        <is>
          <t>Mirror Lens</t>
        </is>
      </c>
      <c r="D4725" s="41" t="inlineStr">
        <is>
          <t>Camera Mirror Lenses,Mirror Lens</t>
        </is>
      </c>
    </row>
    <row r="4726">
      <c r="A4726" s="40" t="inlineStr">
        <is>
          <t>Electronic Accessories</t>
        </is>
      </c>
      <c r="B4726" s="41" t="inlineStr">
        <is>
          <t>Camera Lens</t>
        </is>
      </c>
      <c r="C4726" s="41" t="inlineStr">
        <is>
          <t>Extension Tube</t>
        </is>
      </c>
      <c r="D4726" s="41" t="inlineStr">
        <is>
          <t>Extension Tubes,Camera Extension Tube Lenses</t>
        </is>
      </c>
    </row>
    <row r="4727">
      <c r="A4727" s="40" t="inlineStr">
        <is>
          <t>Electronic Accessories</t>
        </is>
      </c>
      <c r="B4727" s="41" t="inlineStr">
        <is>
          <t>Camera Lens</t>
        </is>
      </c>
      <c r="C4727" s="41" t="inlineStr">
        <is>
          <t>Film SLR Lenses</t>
        </is>
      </c>
      <c r="D4727" s="41" t="inlineStr">
        <is>
          <t>Film SLR Lenses,Camera Film Lenses,Digital SLR Camera Film Lenses,SLR Film Lenses</t>
        </is>
      </c>
    </row>
    <row r="4728">
      <c r="A4728" s="40" t="inlineStr">
        <is>
          <t>Electronic Accessories</t>
        </is>
      </c>
      <c r="B4728" s="41" t="inlineStr">
        <is>
          <t>Camera Lens</t>
        </is>
      </c>
      <c r="C4728" s="41" t="inlineStr">
        <is>
          <t>Fish Eye</t>
        </is>
      </c>
      <c r="D4728" s="41" t="inlineStr">
        <is>
          <t>Fish Eye Lenses,Camera Fish Eye Lenses</t>
        </is>
      </c>
    </row>
    <row r="4729">
      <c r="A4729" s="40" t="inlineStr">
        <is>
          <t>Electronic Accessories</t>
        </is>
      </c>
      <c r="B4729" s="41" t="inlineStr">
        <is>
          <t>Camera Lens</t>
        </is>
      </c>
      <c r="C4729" s="41" t="inlineStr">
        <is>
          <t>Telephoto</t>
        </is>
      </c>
      <c r="D4729" s="41" t="inlineStr">
        <is>
          <t>Telephoto Lenses,Camera Telephoto Lenses</t>
        </is>
      </c>
    </row>
    <row r="4730">
      <c r="A4730" s="40" t="inlineStr">
        <is>
          <t>Electronic Accessories</t>
        </is>
      </c>
      <c r="B4730" s="41" t="inlineStr">
        <is>
          <t>Camera Lens</t>
        </is>
      </c>
      <c r="C4730" s="41" t="inlineStr">
        <is>
          <t>Tele-Converter</t>
        </is>
      </c>
      <c r="D4730" s="41" t="inlineStr">
        <is>
          <t>Camera Tele Converter Lenses,Tele-Converter Lenses</t>
        </is>
      </c>
    </row>
    <row r="4731">
      <c r="A4731" s="40" t="inlineStr">
        <is>
          <t>Electronic Accessories</t>
        </is>
      </c>
      <c r="B4731" s="41" t="inlineStr">
        <is>
          <t>Batteries &amp; Connectors</t>
        </is>
      </c>
      <c r="C4731" s="41" t="inlineStr">
        <is>
          <t>Adapters</t>
        </is>
      </c>
      <c r="D4731" s="41" t="inlineStr">
        <is>
          <t>Camera Battery Adapters,Battery Adapters</t>
        </is>
      </c>
    </row>
    <row r="4732">
      <c r="A4732" s="40" t="inlineStr">
        <is>
          <t>Electronic Accessories</t>
        </is>
      </c>
      <c r="B4732" s="41" t="inlineStr">
        <is>
          <t>TV Accessories</t>
        </is>
      </c>
      <c r="C4732" s="41" t="inlineStr">
        <is>
          <t>Remote Control</t>
        </is>
      </c>
      <c r="D4732" s="41" t="inlineStr">
        <is>
          <t>TV Remotes,Televison Remotes,TV Remote Controls,Television Remote Controls</t>
        </is>
      </c>
    </row>
    <row r="4733">
      <c r="A4733" s="40" t="inlineStr">
        <is>
          <t>Electronic Accessories</t>
        </is>
      </c>
      <c r="B4733" s="41" t="inlineStr">
        <is>
          <t>Batteries &amp; Connectors</t>
        </is>
      </c>
      <c r="C4733" s="41" t="inlineStr">
        <is>
          <t>Battery Grips</t>
        </is>
      </c>
      <c r="D4733" s="41" t="inlineStr">
        <is>
          <t>Battery Grips,Vertical Battery Grip,Camera Battery Pack with Vertical Grip,Camera Battery Grip</t>
        </is>
      </c>
    </row>
    <row r="4734">
      <c r="A4734" s="40" t="inlineStr">
        <is>
          <t>Electronic Accessories</t>
        </is>
      </c>
      <c r="B4734" s="41" t="inlineStr">
        <is>
          <t>Batteries &amp; Connectors</t>
        </is>
      </c>
      <c r="C4734" s="41" t="inlineStr">
        <is>
          <t>Battery Chargers</t>
        </is>
      </c>
      <c r="D4734" s="41" t="inlineStr">
        <is>
          <t>AA Battery Charger,AAA Battery Charger,Rechargable Batteries Charger,Universal Battery Charger,NiMH Battery Charger</t>
        </is>
      </c>
    </row>
    <row r="4735">
      <c r="A4735" s="40" t="inlineStr">
        <is>
          <t>Electronic Accessories</t>
        </is>
      </c>
      <c r="B4735" s="41" t="inlineStr">
        <is>
          <t>Batteries &amp; Connectors</t>
        </is>
      </c>
      <c r="C4735" s="41" t="inlineStr">
        <is>
          <t>Camcorder Batteries</t>
        </is>
      </c>
      <c r="D4735" s="41" t="inlineStr">
        <is>
          <t>Video Camera Batteries,Camcorder Batteries,Handycam Batteries,Digicam Batteries,DVCam Batteries</t>
        </is>
      </c>
    </row>
    <row r="4736">
      <c r="A4736" s="40" t="inlineStr">
        <is>
          <t>Electronic Accessories</t>
        </is>
      </c>
      <c r="B4736" s="41" t="inlineStr">
        <is>
          <t>Darkroom Supplies</t>
        </is>
      </c>
      <c r="C4736" s="41" t="inlineStr">
        <is>
          <t>Photo Enlarging Paper</t>
        </is>
      </c>
      <c r="D4736" s="41" t="inlineStr">
        <is>
          <t>Photo Enlarging Paper</t>
        </is>
      </c>
    </row>
    <row r="4737">
      <c r="A4737" s="40" t="inlineStr">
        <is>
          <t>Electronic Accessories</t>
        </is>
      </c>
      <c r="B4737" s="41" t="inlineStr">
        <is>
          <t>Flashes</t>
        </is>
      </c>
      <c r="C4737" s="41" t="inlineStr">
        <is>
          <t>External Flashes</t>
        </is>
      </c>
      <c r="D4737" s="41" t="n"/>
    </row>
    <row r="4738">
      <c r="A4738" s="40" t="inlineStr">
        <is>
          <t>Electronic Accessories</t>
        </is>
      </c>
      <c r="B4738" s="41" t="inlineStr">
        <is>
          <t>Flashes</t>
        </is>
      </c>
      <c r="C4738" s="41" t="inlineStr">
        <is>
          <t>Flash Accessories</t>
        </is>
      </c>
      <c r="D4738" s="41" t="n"/>
    </row>
    <row r="4739">
      <c r="A4739" s="40" t="inlineStr">
        <is>
          <t>Electronic Accessories</t>
        </is>
      </c>
      <c r="B4739" s="41" t="inlineStr">
        <is>
          <t>Lighting &amp; Studio</t>
        </is>
      </c>
      <c r="C4739" s="41" t="inlineStr">
        <is>
          <t>Backgrounds</t>
        </is>
      </c>
      <c r="D4739" s="41" t="n"/>
    </row>
    <row r="4740">
      <c r="A4740" s="40" t="inlineStr">
        <is>
          <t>Electronic Accessories</t>
        </is>
      </c>
      <c r="B4740" s="41" t="inlineStr">
        <is>
          <t>Camera Supports &amp; Stabilizers</t>
        </is>
      </c>
      <c r="C4740" s="41" t="inlineStr">
        <is>
          <t>Camera Shoulder Supports</t>
        </is>
      </c>
      <c r="D4740" s="41" t="inlineStr">
        <is>
          <t>Camera Shoulder Supports</t>
        </is>
      </c>
    </row>
    <row r="4741">
      <c r="A4741" s="40" t="inlineStr">
        <is>
          <t>Electronic Accessories</t>
        </is>
      </c>
      <c r="B4741" s="41" t="inlineStr">
        <is>
          <t>Cases &amp; Bags</t>
        </is>
      </c>
      <c r="C4741" s="41" t="inlineStr">
        <is>
          <t>Camera Cases</t>
        </is>
      </c>
      <c r="D4741" s="41" t="inlineStr">
        <is>
          <t>Go Pro Cases,Camera Cases,Camera Protective Cases</t>
        </is>
      </c>
    </row>
    <row r="4742">
      <c r="A4742" s="40" t="inlineStr">
        <is>
          <t>Electronic Accessories</t>
        </is>
      </c>
      <c r="B4742" s="41" t="inlineStr">
        <is>
          <t>Cases &amp; Bags</t>
        </is>
      </c>
      <c r="C4742" s="41" t="inlineStr">
        <is>
          <t>Case &amp; Bag Accessories</t>
        </is>
      </c>
      <c r="D4742" s="41" t="n"/>
    </row>
    <row r="4743">
      <c r="A4743" s="40" t="inlineStr">
        <is>
          <t>Electronic Accessories</t>
        </is>
      </c>
      <c r="B4743" s="41" t="inlineStr">
        <is>
          <t>Camera Accessories</t>
        </is>
      </c>
      <c r="C4743" s="41" t="inlineStr">
        <is>
          <t>Shutter Release Cords</t>
        </is>
      </c>
      <c r="D4743" s="41" t="inlineStr">
        <is>
          <t>Shutter Release Cords</t>
        </is>
      </c>
    </row>
    <row r="4744">
      <c r="A4744" s="40" t="inlineStr">
        <is>
          <t>Electronic Accessories</t>
        </is>
      </c>
      <c r="B4744" s="41" t="inlineStr">
        <is>
          <t>Camera Accessories</t>
        </is>
      </c>
      <c r="C4744" s="41" t="inlineStr">
        <is>
          <t>HDMI Cables</t>
        </is>
      </c>
      <c r="D4744" s="41" t="inlineStr">
        <is>
          <t>Camera HDMI Cables,Camera HDMI Extenders</t>
        </is>
      </c>
    </row>
    <row r="4745">
      <c r="A4745" s="40" t="inlineStr">
        <is>
          <t>Electronic Accessories</t>
        </is>
      </c>
      <c r="B4745" s="41" t="inlineStr">
        <is>
          <t>Camera Accessories</t>
        </is>
      </c>
      <c r="C4745" s="41" t="inlineStr">
        <is>
          <t>Drone Accessories</t>
        </is>
      </c>
      <c r="D4745" s="41" t="inlineStr">
        <is>
          <t>Drone Accessories</t>
        </is>
      </c>
    </row>
    <row r="4746">
      <c r="A4746" s="40" t="inlineStr">
        <is>
          <t>Electronic Accessories</t>
        </is>
      </c>
      <c r="B4746" s="41" t="inlineStr">
        <is>
          <t>TV Accessories</t>
        </is>
      </c>
      <c r="C4746" s="41" t="inlineStr">
        <is>
          <t>Projector Lamp</t>
        </is>
      </c>
      <c r="D4746" s="41" t="inlineStr">
        <is>
          <t>Projector Lamps</t>
        </is>
      </c>
    </row>
    <row r="4747">
      <c r="A4747" s="40" t="inlineStr">
        <is>
          <t>Electronic Accessories</t>
        </is>
      </c>
      <c r="B4747" s="41" t="inlineStr">
        <is>
          <t>TV Accessories</t>
        </is>
      </c>
      <c r="C4747" s="41" t="inlineStr">
        <is>
          <t>TV Stands and Wall Mounts</t>
        </is>
      </c>
      <c r="D4747" s="41" t="inlineStr">
        <is>
          <t>Television Mounts,TV Stands,TV Wall Mounts,Television Stands,TV mounts</t>
        </is>
      </c>
    </row>
    <row r="4748">
      <c r="A4748" s="40" t="inlineStr">
        <is>
          <t>Electronic Accessories</t>
        </is>
      </c>
      <c r="B4748" s="41" t="inlineStr">
        <is>
          <t>Batteries &amp; Connectors</t>
        </is>
      </c>
      <c r="C4748" s="41" t="inlineStr">
        <is>
          <t>Camera Batteries</t>
        </is>
      </c>
      <c r="D4748" s="41" t="inlineStr">
        <is>
          <t>Camera Batteries</t>
        </is>
      </c>
    </row>
    <row r="4749">
      <c r="A4749" s="40" t="inlineStr">
        <is>
          <t>Electronic Accessories</t>
        </is>
      </c>
      <c r="B4749" s="41" t="inlineStr">
        <is>
          <t>Blank Video Media</t>
        </is>
      </c>
      <c r="C4749" s="41" t="inlineStr">
        <is>
          <t>Digital Picture Frames</t>
        </is>
      </c>
      <c r="D4749" s="41" t="inlineStr">
        <is>
          <t>Digital Picture Frames,Digital Photo Frames</t>
        </is>
      </c>
    </row>
    <row r="4750">
      <c r="A4750" s="40" t="inlineStr">
        <is>
          <t>Electronic Accessories</t>
        </is>
      </c>
      <c r="B4750" s="41" t="inlineStr">
        <is>
          <t>Batteries &amp; Connectors</t>
        </is>
      </c>
      <c r="C4750" s="41" t="inlineStr">
        <is>
          <t>Connection Kits</t>
        </is>
      </c>
      <c r="D4750" s="41" t="inlineStr">
        <is>
          <t>Battery Connection Kits</t>
        </is>
      </c>
    </row>
    <row r="4751">
      <c r="A4751" s="40" t="inlineStr">
        <is>
          <t>Electronic Accessories</t>
        </is>
      </c>
      <c r="B4751" s="41" t="inlineStr">
        <is>
          <t>Blank Video Media</t>
        </is>
      </c>
      <c r="C4751" s="41" t="inlineStr">
        <is>
          <t>Professional Photo Albums</t>
        </is>
      </c>
      <c r="D4751" s="41" t="inlineStr">
        <is>
          <t>Professional Photo Albums</t>
        </is>
      </c>
    </row>
    <row r="4752">
      <c r="A4752" s="40" t="inlineStr">
        <is>
          <t>Electronic Accessories</t>
        </is>
      </c>
      <c r="B4752" s="41" t="inlineStr">
        <is>
          <t>Camera Accessories</t>
        </is>
      </c>
      <c r="C4752" s="41" t="inlineStr">
        <is>
          <t>Accessory Bundles</t>
        </is>
      </c>
      <c r="D4752" s="41" t="inlineStr">
        <is>
          <t>Camera Accessory Sets,Camera Accessory Kits,Camera Accessory Bundles</t>
        </is>
      </c>
    </row>
    <row r="4753">
      <c r="A4753" s="40" t="inlineStr">
        <is>
          <t>Electronic Accessories</t>
        </is>
      </c>
      <c r="B4753" s="41" t="inlineStr">
        <is>
          <t>Blank Video Media</t>
        </is>
      </c>
      <c r="C4753" s="41" t="inlineStr">
        <is>
          <t>Photography Film</t>
        </is>
      </c>
      <c r="D4753" s="41" t="inlineStr">
        <is>
          <t>Photography Films</t>
        </is>
      </c>
    </row>
    <row r="4754">
      <c r="A4754" s="40" t="inlineStr">
        <is>
          <t>Electronic Accessories</t>
        </is>
      </c>
      <c r="B4754" s="41" t="inlineStr">
        <is>
          <t>Camera Accessories</t>
        </is>
      </c>
      <c r="C4754" s="41" t="inlineStr">
        <is>
          <t>Cables &amp; Cords</t>
        </is>
      </c>
      <c r="D4754" s="41" t="n"/>
    </row>
    <row r="4755">
      <c r="A4755" s="40" t="inlineStr">
        <is>
          <t>Electronic Accessories</t>
        </is>
      </c>
      <c r="B4755" s="41" t="inlineStr">
        <is>
          <t>Camera Accessories</t>
        </is>
      </c>
      <c r="C4755" s="41" t="inlineStr">
        <is>
          <t>Binocular Camera &amp; Camcorder Straps</t>
        </is>
      </c>
      <c r="D4755" s="41" t="n"/>
    </row>
    <row r="4756">
      <c r="A4756" s="40" t="inlineStr">
        <is>
          <t>Electronic Accessories</t>
        </is>
      </c>
      <c r="B4756" s="41" t="inlineStr">
        <is>
          <t>Phone Accessories</t>
        </is>
      </c>
      <c r="C4756" s="41" t="inlineStr">
        <is>
          <t>Cables and Connectors</t>
        </is>
      </c>
      <c r="D4756" s="41" t="inlineStr">
        <is>
          <t>Audio Splitters</t>
        </is>
      </c>
    </row>
    <row r="4757">
      <c r="A4757" s="40" t="inlineStr">
        <is>
          <t>Electronic Accessories</t>
        </is>
      </c>
      <c r="B4757" s="41" t="inlineStr">
        <is>
          <t>Phone Accessories</t>
        </is>
      </c>
      <c r="C4757" s="41" t="inlineStr">
        <is>
          <t>Docks</t>
        </is>
      </c>
      <c r="D4757" s="41" t="inlineStr">
        <is>
          <t>Mobile Phone Docks,Cell Phone Docks,Mobile Docks</t>
        </is>
      </c>
    </row>
    <row r="4758">
      <c r="A4758" s="40" t="inlineStr">
        <is>
          <t>Electronic Accessories</t>
        </is>
      </c>
      <c r="B4758" s="41" t="inlineStr">
        <is>
          <t>Phone Accessories</t>
        </is>
      </c>
      <c r="C4758" s="41" t="inlineStr">
        <is>
          <t>Card Holders</t>
        </is>
      </c>
      <c r="D4758" s="41" t="inlineStr">
        <is>
          <t>Mobile Cover with Card Holder,Mobile Case with Card Holder,Mobile Card Holders,Mobile Card Holder Case</t>
        </is>
      </c>
    </row>
    <row r="4759">
      <c r="A4759" s="40" t="inlineStr">
        <is>
          <t>Electronic Accessories</t>
        </is>
      </c>
      <c r="B4759" s="41" t="inlineStr">
        <is>
          <t>Phone Accessories</t>
        </is>
      </c>
      <c r="C4759" s="41" t="inlineStr">
        <is>
          <t>Hands-free Kits</t>
        </is>
      </c>
      <c r="D4759" s="41" t="n"/>
    </row>
    <row r="4760">
      <c r="A4760" s="40" t="inlineStr">
        <is>
          <t>Electronic Accessories</t>
        </is>
      </c>
      <c r="B4760" s="41" t="inlineStr">
        <is>
          <t>Lighting &amp; Studio</t>
        </is>
      </c>
      <c r="C4760" s="41" t="inlineStr">
        <is>
          <t>Photography Light</t>
        </is>
      </c>
      <c r="D4760" s="41" t="inlineStr">
        <is>
          <t>Lighting Kit,Ring Light,Photography Light</t>
        </is>
      </c>
    </row>
    <row r="4761">
      <c r="A4761" s="40" t="inlineStr">
        <is>
          <t>Eyewear</t>
        </is>
      </c>
      <c r="B4761" s="41" t="inlineStr">
        <is>
          <t>Eyewear Accessories</t>
        </is>
      </c>
      <c r="C4761" s="41" t="inlineStr">
        <is>
          <t>Eyeglass Lenses</t>
        </is>
      </c>
      <c r="D4761" s="41" t="inlineStr">
        <is>
          <t>Power Lenses,Eyewear Lenses,Eyeglass Lenses</t>
        </is>
      </c>
    </row>
    <row r="4762">
      <c r="A4762" s="40" t="inlineStr">
        <is>
          <t>Eyewear</t>
        </is>
      </c>
      <c r="B4762" s="41" t="inlineStr">
        <is>
          <t>Eyewear</t>
        </is>
      </c>
      <c r="C4762" s="41" t="inlineStr">
        <is>
          <t>Sunglasses</t>
        </is>
      </c>
      <c r="D4762" s="41" t="inlineStr">
        <is>
          <t>Goggles,Sunglasses,Cooling Glasses,Aviator Sunglasses,Eye Shades,Polarized Glasses</t>
        </is>
      </c>
    </row>
    <row r="4763">
      <c r="A4763" s="40" t="inlineStr">
        <is>
          <t>Eyewear</t>
        </is>
      </c>
      <c r="B4763" s="41" t="inlineStr">
        <is>
          <t>Eyewear</t>
        </is>
      </c>
      <c r="C4763" s="41" t="inlineStr">
        <is>
          <t>Eyeglasses</t>
        </is>
      </c>
      <c r="D4763" s="41" t="inlineStr">
        <is>
          <t>Eye Spectacles,Power Eye Glasses,Eyeglasses,Eye Power Glasses,Spectacle Glasses</t>
        </is>
      </c>
    </row>
    <row r="4764">
      <c r="A4764" s="40" t="inlineStr">
        <is>
          <t>Eyewear</t>
        </is>
      </c>
      <c r="B4764" s="41" t="inlineStr">
        <is>
          <t>Eyewear Accessories</t>
        </is>
      </c>
      <c r="C4764" s="41" t="inlineStr">
        <is>
          <t>Clip-on Sunglasses</t>
        </is>
      </c>
      <c r="D4764" s="41" t="inlineStr">
        <is>
          <t>Clip-on Sunglasses,Flip-Up Sunglasses,Sunglass Clip Ons</t>
        </is>
      </c>
    </row>
    <row r="4765">
      <c r="A4765" s="40" t="inlineStr">
        <is>
          <t>Electronic Accessories</t>
        </is>
      </c>
      <c r="B4765" s="41" t="inlineStr">
        <is>
          <t>Lighting &amp; Studio</t>
        </is>
      </c>
      <c r="C4765" s="41" t="inlineStr">
        <is>
          <t>Diffusers</t>
        </is>
      </c>
      <c r="D4765" s="41" t="inlineStr">
        <is>
          <t>Scent Diffusers,Home Fragrance Diffusers,Home Perfume Diffusers</t>
        </is>
      </c>
    </row>
    <row r="4766">
      <c r="A4766" s="40" t="inlineStr">
        <is>
          <t>Electronic Accessories</t>
        </is>
      </c>
      <c r="B4766" s="41" t="inlineStr">
        <is>
          <t>Lighting &amp; Studio</t>
        </is>
      </c>
      <c r="C4766" s="41" t="inlineStr">
        <is>
          <t>Photo Screen/Umbrella</t>
        </is>
      </c>
      <c r="D4766" s="41" t="n"/>
    </row>
    <row r="4767">
      <c r="A4767" s="40" t="inlineStr">
        <is>
          <t>Electronic Accessories</t>
        </is>
      </c>
      <c r="B4767" s="41" t="inlineStr">
        <is>
          <t>Lighting &amp; Studio</t>
        </is>
      </c>
      <c r="C4767" s="41" t="inlineStr">
        <is>
          <t>Photographic Background Weighting Rail</t>
        </is>
      </c>
      <c r="D4767" s="41" t="n"/>
    </row>
    <row r="4768">
      <c r="A4768" s="40" t="inlineStr">
        <is>
          <t>Electronic Accessories</t>
        </is>
      </c>
      <c r="B4768" s="41" t="inlineStr">
        <is>
          <t>Lighting &amp; Studio</t>
        </is>
      </c>
      <c r="C4768" s="41" t="inlineStr">
        <is>
          <t>Photography Meter</t>
        </is>
      </c>
      <c r="D4768" s="41" t="inlineStr">
        <is>
          <t>Photography Meters</t>
        </is>
      </c>
    </row>
    <row r="4769">
      <c r="A4769" s="40" t="inlineStr">
        <is>
          <t>Electronic Accessories</t>
        </is>
      </c>
      <c r="B4769" s="41" t="inlineStr">
        <is>
          <t>Lighting &amp; Studio</t>
        </is>
      </c>
      <c r="C4769" s="41" t="inlineStr">
        <is>
          <t>Reflectors</t>
        </is>
      </c>
      <c r="D4769" s="41" t="n"/>
    </row>
    <row r="4770">
      <c r="A4770" s="40" t="inlineStr">
        <is>
          <t>Electronic Accessories</t>
        </is>
      </c>
      <c r="B4770" s="41" t="inlineStr">
        <is>
          <t>Lighting &amp; Studio</t>
        </is>
      </c>
      <c r="C4770" s="41" t="inlineStr">
        <is>
          <t>Soft Boxes</t>
        </is>
      </c>
      <c r="D4770" s="41" t="inlineStr">
        <is>
          <t>Studio Soft Boxes</t>
        </is>
      </c>
    </row>
    <row r="4771">
      <c r="A4771" s="40" t="inlineStr">
        <is>
          <t>Electronic Accessories</t>
        </is>
      </c>
      <c r="B4771" s="41" t="inlineStr">
        <is>
          <t>Tripods &amp; Monopods</t>
        </is>
      </c>
      <c r="C4771" s="41" t="inlineStr">
        <is>
          <t>Mounts</t>
        </is>
      </c>
      <c r="D4771" s="41" t="inlineStr">
        <is>
          <t>Bike Fork Mount,Pack Mount,Winch Mount,License Plate Mount,Hitch Mount,High-Lift Jack Tube Mount,Spare Tire Mount</t>
        </is>
      </c>
    </row>
    <row r="4772">
      <c r="A4772" s="40" t="inlineStr">
        <is>
          <t>Electronic Accessories</t>
        </is>
      </c>
      <c r="B4772" s="41" t="inlineStr">
        <is>
          <t>Tripods &amp; Monopods</t>
        </is>
      </c>
      <c r="C4772" s="41" t="inlineStr">
        <is>
          <t>Monopods</t>
        </is>
      </c>
      <c r="D4772" s="41" t="inlineStr">
        <is>
          <t>Monopods</t>
        </is>
      </c>
    </row>
    <row r="4773">
      <c r="A4773" s="40" t="inlineStr">
        <is>
          <t>Electronic Accessories</t>
        </is>
      </c>
      <c r="B4773" s="41" t="inlineStr">
        <is>
          <t>Tripods &amp; Monopods</t>
        </is>
      </c>
      <c r="C4773" s="41" t="inlineStr">
        <is>
          <t>Complete Tripod Units</t>
        </is>
      </c>
      <c r="D4773" s="41" t="inlineStr">
        <is>
          <t>Complete Tripod Units,Triopod Units</t>
        </is>
      </c>
    </row>
    <row r="4774">
      <c r="A4774" s="40" t="inlineStr">
        <is>
          <t>Electronic Accessories</t>
        </is>
      </c>
      <c r="B4774" s="41" t="inlineStr">
        <is>
          <t>Telescope &amp; Microscope Accessories</t>
        </is>
      </c>
      <c r="C4774" s="41" t="inlineStr">
        <is>
          <t>Microscope Accessories</t>
        </is>
      </c>
      <c r="D4774" s="41" t="n"/>
    </row>
    <row r="4775">
      <c r="A4775" s="40" t="inlineStr">
        <is>
          <t>Electronic Accessories</t>
        </is>
      </c>
      <c r="B4775" s="41" t="inlineStr">
        <is>
          <t>Telescope &amp; Microscope Accessories</t>
        </is>
      </c>
      <c r="C4775" s="41" t="inlineStr">
        <is>
          <t>Telescope Accessories</t>
        </is>
      </c>
      <c r="D4775" s="41" t="inlineStr">
        <is>
          <t>Telescope Refractors,Telescope Stands,Observational Telescopes,Telescope Reflectors,Telescope Lens,Telescope Accessories</t>
        </is>
      </c>
    </row>
    <row r="4776">
      <c r="A4776" s="40" t="inlineStr">
        <is>
          <t>Electronic Accessories</t>
        </is>
      </c>
      <c r="B4776" s="41" t="inlineStr">
        <is>
          <t>Surveillance Accessories</t>
        </is>
      </c>
      <c r="C4776" s="41" t="inlineStr">
        <is>
          <t>Surveillance Housing &amp; Mounting Brackets</t>
        </is>
      </c>
      <c r="D4776" s="41" t="n"/>
    </row>
    <row r="4777">
      <c r="A4777" s="40" t="inlineStr">
        <is>
          <t>Electronic Accessories</t>
        </is>
      </c>
      <c r="B4777" s="41" t="inlineStr">
        <is>
          <t>Tripods &amp; Monopods</t>
        </is>
      </c>
      <c r="C4777" s="41" t="inlineStr">
        <is>
          <t>Tripod &amp; Monopod Accessories</t>
        </is>
      </c>
      <c r="D4777" s="41" t="n"/>
    </row>
    <row r="4778">
      <c r="A4778" s="40" t="inlineStr">
        <is>
          <t>Electronic Accessories</t>
        </is>
      </c>
      <c r="B4778" s="41" t="inlineStr">
        <is>
          <t>Tripods &amp; Monopods</t>
        </is>
      </c>
      <c r="C4778" s="41" t="inlineStr">
        <is>
          <t>Tripod Heads</t>
        </is>
      </c>
      <c r="D4778" s="41" t="inlineStr">
        <is>
          <t>Tripod Heads</t>
        </is>
      </c>
    </row>
    <row r="4779">
      <c r="A4779" s="40" t="inlineStr">
        <is>
          <t>Eyewear</t>
        </is>
      </c>
      <c r="B4779" s="41" t="inlineStr">
        <is>
          <t>Eyewear Accessories</t>
        </is>
      </c>
      <c r="C4779" s="41" t="inlineStr">
        <is>
          <t>Eyeglass Case</t>
        </is>
      </c>
      <c r="D4779" s="41" t="n"/>
    </row>
    <row r="4780">
      <c r="A4780" s="40" t="inlineStr">
        <is>
          <t>Eyewear</t>
        </is>
      </c>
      <c r="B4780" s="41" t="inlineStr">
        <is>
          <t>Eyewear Accessories</t>
        </is>
      </c>
      <c r="C4780" s="41" t="inlineStr">
        <is>
          <t>Eyeglass Chain</t>
        </is>
      </c>
      <c r="D4780" s="41" t="n"/>
    </row>
    <row r="4781">
      <c r="A4781" s="40" t="inlineStr">
        <is>
          <t>Eyewear</t>
        </is>
      </c>
      <c r="B4781" s="41" t="inlineStr">
        <is>
          <t>Eyewear</t>
        </is>
      </c>
      <c r="C4781" s="41" t="inlineStr">
        <is>
          <t>Eyeglass Frames</t>
        </is>
      </c>
      <c r="D4781" s="41" t="inlineStr">
        <is>
          <t>Eyeglass Frames</t>
        </is>
      </c>
    </row>
    <row r="4782">
      <c r="A4782" s="40" t="inlineStr">
        <is>
          <t>Eyewear</t>
        </is>
      </c>
      <c r="B4782" s="41" t="inlineStr">
        <is>
          <t>Eyewear</t>
        </is>
      </c>
      <c r="C4782" s="41" t="inlineStr">
        <is>
          <t>Safety Glasses</t>
        </is>
      </c>
      <c r="D4782" s="41" t="inlineStr">
        <is>
          <t>Safety Eye Glasses,Eyewear Safety Glasses,Eye Safety Glasses</t>
        </is>
      </c>
    </row>
    <row r="4783">
      <c r="A4783" s="40" t="inlineStr">
        <is>
          <t>Eyewear</t>
        </is>
      </c>
      <c r="B4783" s="41" t="inlineStr">
        <is>
          <t>Eyewear</t>
        </is>
      </c>
      <c r="C4783" s="41" t="inlineStr">
        <is>
          <t>Contact Lenses</t>
        </is>
      </c>
      <c r="D4783" s="41" t="inlineStr">
        <is>
          <t>Contact Lens,Contact Lenses</t>
        </is>
      </c>
    </row>
    <row r="4784">
      <c r="A4784" s="40" t="inlineStr">
        <is>
          <t>Eyewear</t>
        </is>
      </c>
      <c r="B4784" s="41" t="inlineStr">
        <is>
          <t>Eyewear</t>
        </is>
      </c>
      <c r="C4784" s="41" t="inlineStr">
        <is>
          <t>Reading Glasses</t>
        </is>
      </c>
      <c r="D4784" s="41" t="inlineStr">
        <is>
          <t>Reading Glasses</t>
        </is>
      </c>
    </row>
    <row r="4785">
      <c r="A4785" s="40" t="inlineStr">
        <is>
          <t>Eyewear</t>
        </is>
      </c>
      <c r="B4785" s="41" t="inlineStr">
        <is>
          <t>Eyewear Accessories</t>
        </is>
      </c>
      <c r="C4785" s="41" t="inlineStr">
        <is>
          <t>Microfibre Cloth</t>
        </is>
      </c>
      <c r="D4785" s="41" t="n"/>
    </row>
    <row r="4786">
      <c r="A4786" s="40" t="inlineStr">
        <is>
          <t>Eyewear</t>
        </is>
      </c>
      <c r="B4786" s="41" t="inlineStr">
        <is>
          <t>Eyewear Accessories</t>
        </is>
      </c>
      <c r="C4786" s="41" t="inlineStr">
        <is>
          <t>Lens Cleaning Fluid</t>
        </is>
      </c>
      <c r="D4786" s="41" t="inlineStr">
        <is>
          <t>Lens Cleaning Fluid,Eyewear Lens Cleaning Fluids</t>
        </is>
      </c>
    </row>
    <row r="4787">
      <c r="A4787" s="40" t="inlineStr">
        <is>
          <t>Eyewear</t>
        </is>
      </c>
      <c r="B4787" s="41" t="inlineStr">
        <is>
          <t>Eyewear Accessories</t>
        </is>
      </c>
      <c r="C4787" s="41" t="inlineStr">
        <is>
          <t>Lens Case</t>
        </is>
      </c>
      <c r="D4787" s="41" t="inlineStr">
        <is>
          <t>Lens Cases</t>
        </is>
      </c>
    </row>
    <row r="4788">
      <c r="A4788" s="40" t="inlineStr">
        <is>
          <t>Eyewear</t>
        </is>
      </c>
      <c r="B4788" s="41" t="inlineStr">
        <is>
          <t>Eyewear Accessories</t>
        </is>
      </c>
      <c r="C4788" s="41" t="inlineStr">
        <is>
          <t>Eyewear Bag</t>
        </is>
      </c>
      <c r="D4788" s="41" t="n"/>
    </row>
    <row r="4789">
      <c r="A4789" s="40" t="inlineStr">
        <is>
          <t>Eyewear</t>
        </is>
      </c>
      <c r="B4789" s="41" t="inlineStr">
        <is>
          <t>Eyewear Accessories</t>
        </is>
      </c>
      <c r="C4789" s="41" t="inlineStr">
        <is>
          <t>Lens Cleaning Kit</t>
        </is>
      </c>
      <c r="D4789" s="41" t="inlineStr">
        <is>
          <t>Lens Cleaning Kit,Eyewear Lens Cleaning Kits</t>
        </is>
      </c>
    </row>
    <row r="4790">
      <c r="A4790" s="40" t="inlineStr">
        <is>
          <t>Footwear</t>
        </is>
      </c>
      <c r="B4790" s="41" t="inlineStr">
        <is>
          <t>Sport Shoe</t>
        </is>
      </c>
      <c r="C4790" s="41" t="inlineStr">
        <is>
          <t>Trainers</t>
        </is>
      </c>
      <c r="D4790" s="41" t="inlineStr">
        <is>
          <t>Training Shoes,Trainer Shoes,Sports Shoes,Running Shoes,Football Shoes</t>
        </is>
      </c>
    </row>
    <row r="4791">
      <c r="A4791" s="40" t="inlineStr">
        <is>
          <t>Fragrance</t>
        </is>
      </c>
      <c r="B4791" s="41" t="inlineStr">
        <is>
          <t>Fragrance</t>
        </is>
      </c>
      <c r="C4791" s="41" t="inlineStr">
        <is>
          <t>Eau de Parfum</t>
        </is>
      </c>
      <c r="D4791" s="41" t="inlineStr">
        <is>
          <t>EDP Perfume,EDP Spray,Eau de Parfum,EDP</t>
        </is>
      </c>
    </row>
    <row r="4792">
      <c r="A4792" s="40" t="inlineStr">
        <is>
          <t>Fragrance</t>
        </is>
      </c>
      <c r="B4792" s="41" t="inlineStr">
        <is>
          <t>Fragrance</t>
        </is>
      </c>
      <c r="C4792" s="41" t="inlineStr">
        <is>
          <t>Gift Sets</t>
        </is>
      </c>
      <c r="D4792" s="41" t="inlineStr">
        <is>
          <t>Baby Furnishng Gift Sets</t>
        </is>
      </c>
    </row>
    <row r="4793">
      <c r="A4793" s="40" t="inlineStr">
        <is>
          <t>Footwear</t>
        </is>
      </c>
      <c r="B4793" s="41" t="inlineStr">
        <is>
          <t>Heeled Shoe</t>
        </is>
      </c>
      <c r="C4793" s="41" t="inlineStr">
        <is>
          <t>Comfort</t>
        </is>
      </c>
      <c r="D4793" s="41" t="inlineStr">
        <is>
          <t>Comfort Flats</t>
        </is>
      </c>
    </row>
    <row r="4794">
      <c r="A4794" s="40" t="inlineStr">
        <is>
          <t>Footwear</t>
        </is>
      </c>
      <c r="B4794" s="41" t="inlineStr">
        <is>
          <t>Heeled Shoe</t>
        </is>
      </c>
      <c r="C4794" s="41" t="inlineStr">
        <is>
          <t>Mule</t>
        </is>
      </c>
      <c r="D4794" s="41" t="inlineStr">
        <is>
          <t>Mules</t>
        </is>
      </c>
    </row>
    <row r="4795">
      <c r="A4795" s="40" t="inlineStr">
        <is>
          <t>Footwear</t>
        </is>
      </c>
      <c r="B4795" s="41" t="inlineStr">
        <is>
          <t>Sandal</t>
        </is>
      </c>
      <c r="C4795" s="41" t="inlineStr">
        <is>
          <t>Platform</t>
        </is>
      </c>
      <c r="D4795" s="41" t="inlineStr">
        <is>
          <t>Heeled Platform Shoes,Platform Heeled Shoes</t>
        </is>
      </c>
    </row>
    <row r="4796">
      <c r="A4796" s="40" t="inlineStr">
        <is>
          <t>Footwear</t>
        </is>
      </c>
      <c r="B4796" s="41" t="inlineStr">
        <is>
          <t>Sandal</t>
        </is>
      </c>
      <c r="C4796" s="41" t="inlineStr">
        <is>
          <t>Comfort</t>
        </is>
      </c>
      <c r="D4796" s="41" t="inlineStr">
        <is>
          <t>Comfort Flats</t>
        </is>
      </c>
    </row>
    <row r="4797">
      <c r="A4797" s="40" t="inlineStr">
        <is>
          <t>Fragrance</t>
        </is>
      </c>
      <c r="B4797" s="41" t="inlineStr">
        <is>
          <t>Fragrance</t>
        </is>
      </c>
      <c r="C4797" s="41" t="inlineStr">
        <is>
          <t>Cologne</t>
        </is>
      </c>
      <c r="D4797" s="41" t="inlineStr">
        <is>
          <t>Colognes</t>
        </is>
      </c>
    </row>
    <row r="4798">
      <c r="A4798" s="40" t="inlineStr">
        <is>
          <t>Fragrance</t>
        </is>
      </c>
      <c r="B4798" s="41" t="inlineStr">
        <is>
          <t>Fragrance</t>
        </is>
      </c>
      <c r="C4798" s="41" t="inlineStr">
        <is>
          <t>Body Powder</t>
        </is>
      </c>
      <c r="D4798" s="41" t="inlineStr">
        <is>
          <t>Body Powders</t>
        </is>
      </c>
    </row>
    <row r="4799">
      <c r="A4799" s="40" t="inlineStr">
        <is>
          <t>Fragrance</t>
        </is>
      </c>
      <c r="B4799" s="41" t="inlineStr">
        <is>
          <t>Fragrance</t>
        </is>
      </c>
      <c r="C4799" s="41" t="inlineStr">
        <is>
          <t>Body Spray</t>
        </is>
      </c>
      <c r="D4799" s="41" t="inlineStr">
        <is>
          <t>Body Sprays,Body Mists</t>
        </is>
      </c>
    </row>
    <row r="4800">
      <c r="A4800" s="40" t="inlineStr">
        <is>
          <t>Fragrance</t>
        </is>
      </c>
      <c r="B4800" s="41" t="inlineStr">
        <is>
          <t>Fragrance</t>
        </is>
      </c>
      <c r="C4800" s="41" t="inlineStr">
        <is>
          <t>Attar</t>
        </is>
      </c>
      <c r="D4800" s="41" t="inlineStr">
        <is>
          <t>Attar</t>
        </is>
      </c>
    </row>
    <row r="4801">
      <c r="A4801" s="40" t="inlineStr">
        <is>
          <t>Fragrance</t>
        </is>
      </c>
      <c r="B4801" s="41" t="inlineStr">
        <is>
          <t>Fragrance</t>
        </is>
      </c>
      <c r="C4801" s="41" t="inlineStr">
        <is>
          <t>Body Mists</t>
        </is>
      </c>
      <c r="D4801" s="41" t="inlineStr">
        <is>
          <t>Body Mists</t>
        </is>
      </c>
    </row>
    <row r="4802">
      <c r="A4802" s="40" t="inlineStr">
        <is>
          <t>Fragrance</t>
        </is>
      </c>
      <c r="B4802" s="41" t="inlineStr">
        <is>
          <t>Fragrance</t>
        </is>
      </c>
      <c r="C4802" s="41" t="inlineStr">
        <is>
          <t>Eau de Toilette</t>
        </is>
      </c>
      <c r="D4802" s="41" t="inlineStr">
        <is>
          <t>Eau De Toilette Scents,Eau De Toilette Sprays,EDT Scents,EDT Sprays</t>
        </is>
      </c>
    </row>
    <row r="4803">
      <c r="A4803" s="40" t="inlineStr">
        <is>
          <t>Fragrance</t>
        </is>
      </c>
      <c r="B4803" s="41" t="inlineStr">
        <is>
          <t>Fragrance</t>
        </is>
      </c>
      <c r="C4803" s="41" t="inlineStr">
        <is>
          <t>Eau de Cologne</t>
        </is>
      </c>
      <c r="D4803" s="41" t="inlineStr">
        <is>
          <t>Eau De Colognes,EDC,Eau De Cologne</t>
        </is>
      </c>
    </row>
    <row r="4804">
      <c r="A4804" s="40" t="inlineStr">
        <is>
          <t>Fragrance</t>
        </is>
      </c>
      <c r="B4804" s="41" t="inlineStr">
        <is>
          <t>Fragrance</t>
        </is>
      </c>
      <c r="C4804" s="41" t="inlineStr">
        <is>
          <t>Eau Fraiche</t>
        </is>
      </c>
      <c r="D4804" s="41" t="inlineStr">
        <is>
          <t>Eau Fraiche</t>
        </is>
      </c>
    </row>
    <row r="4805">
      <c r="A4805" s="40" t="inlineStr">
        <is>
          <t>Fragrance</t>
        </is>
      </c>
      <c r="B4805" s="41" t="inlineStr">
        <is>
          <t>Fragrance</t>
        </is>
      </c>
      <c r="C4805" s="41" t="inlineStr">
        <is>
          <t>Essence &amp; Elixir</t>
        </is>
      </c>
      <c r="D4805" s="41" t="n"/>
    </row>
    <row r="4806">
      <c r="A4806" s="40" t="inlineStr">
        <is>
          <t>Fragrance</t>
        </is>
      </c>
      <c r="B4806" s="41" t="inlineStr">
        <is>
          <t>Fragrance</t>
        </is>
      </c>
      <c r="C4806" s="41" t="inlineStr">
        <is>
          <t>Parfum</t>
        </is>
      </c>
      <c r="D4806" s="41" t="inlineStr">
        <is>
          <t>Extrait De Parfum</t>
        </is>
      </c>
    </row>
    <row r="4807">
      <c r="A4807" s="40" t="inlineStr">
        <is>
          <t>Fragrance</t>
        </is>
      </c>
      <c r="B4807" s="41" t="inlineStr">
        <is>
          <t>Fragrance</t>
        </is>
      </c>
      <c r="C4807" s="41" t="inlineStr">
        <is>
          <t>Oud &amp; Incense</t>
        </is>
      </c>
      <c r="D4807" s="41" t="n"/>
    </row>
    <row r="4808">
      <c r="A4808" s="40" t="inlineStr">
        <is>
          <t>Fragrance</t>
        </is>
      </c>
      <c r="B4808" s="41" t="inlineStr">
        <is>
          <t>Fragrance</t>
        </is>
      </c>
      <c r="C4808" s="41" t="inlineStr">
        <is>
          <t>Perfume Mist</t>
        </is>
      </c>
      <c r="D4808" s="41" t="inlineStr">
        <is>
          <t>Perfume Mists</t>
        </is>
      </c>
    </row>
    <row r="4809">
      <c r="A4809" s="40" t="inlineStr">
        <is>
          <t>Fragrance</t>
        </is>
      </c>
      <c r="B4809" s="41" t="inlineStr">
        <is>
          <t>Fragrance</t>
        </is>
      </c>
      <c r="C4809" s="41" t="inlineStr">
        <is>
          <t>Perfume Oil</t>
        </is>
      </c>
      <c r="D4809" s="41" t="inlineStr">
        <is>
          <t>Body Perfume Oils,Perfume Oils</t>
        </is>
      </c>
    </row>
    <row r="4810">
      <c r="A4810" s="40" t="inlineStr">
        <is>
          <t>Fragrance</t>
        </is>
      </c>
      <c r="B4810" s="41" t="inlineStr">
        <is>
          <t>Fragrance</t>
        </is>
      </c>
      <c r="C4810" s="41" t="inlineStr">
        <is>
          <t>Refillable</t>
        </is>
      </c>
      <c r="D4810" s="41" t="inlineStr">
        <is>
          <t>Refillable Fragrances,Refillable Perfumes</t>
        </is>
      </c>
    </row>
    <row r="4811">
      <c r="A4811" s="40" t="inlineStr">
        <is>
          <t>Fragrance</t>
        </is>
      </c>
      <c r="B4811" s="41" t="inlineStr">
        <is>
          <t>Fragrance</t>
        </is>
      </c>
      <c r="C4811" s="41" t="inlineStr">
        <is>
          <t>Rollerball and Travel Size</t>
        </is>
      </c>
      <c r="D4811" s="41" t="inlineStr">
        <is>
          <t>Rollerball Fragrances,Travel Fragrances,Travel Size Perfumes,Rollerballs,Travel Size Fragrances</t>
        </is>
      </c>
    </row>
    <row r="4812">
      <c r="A4812" s="40" t="inlineStr">
        <is>
          <t>Fragrance</t>
        </is>
      </c>
      <c r="B4812" s="41" t="inlineStr">
        <is>
          <t>Fragrance</t>
        </is>
      </c>
      <c r="C4812" s="41" t="inlineStr">
        <is>
          <t>Solid Perfume</t>
        </is>
      </c>
      <c r="D4812" s="41" t="inlineStr">
        <is>
          <t>Adult Solid Perfumes,Solid Perfumes</t>
        </is>
      </c>
    </row>
    <row r="4813">
      <c r="A4813" s="40" t="inlineStr">
        <is>
          <t>Gardening</t>
        </is>
      </c>
      <c r="B4813" s="41" t="inlineStr">
        <is>
          <t>Indoor Gardening</t>
        </is>
      </c>
      <c r="C4813" s="41" t="inlineStr">
        <is>
          <t>pH Testing &amp; Control</t>
        </is>
      </c>
      <c r="D4813" s="41" t="n"/>
    </row>
    <row r="4814">
      <c r="A4814" s="40" t="inlineStr">
        <is>
          <t>Gardening</t>
        </is>
      </c>
      <c r="B4814" s="41" t="inlineStr">
        <is>
          <t>Indoor Gardening</t>
        </is>
      </c>
      <c r="C4814" s="41" t="inlineStr">
        <is>
          <t>Germination Trays</t>
        </is>
      </c>
      <c r="D4814" s="41" t="n"/>
    </row>
    <row r="4815">
      <c r="A4815" s="40" t="inlineStr">
        <is>
          <t>Gardening</t>
        </is>
      </c>
      <c r="B4815" s="41" t="inlineStr">
        <is>
          <t>Indoor Gardening</t>
        </is>
      </c>
      <c r="C4815" s="41" t="inlineStr">
        <is>
          <t>Growing Tents</t>
        </is>
      </c>
      <c r="D4815" s="41" t="n"/>
    </row>
    <row r="4816">
      <c r="A4816" s="40" t="inlineStr">
        <is>
          <t>Gardening</t>
        </is>
      </c>
      <c r="B4816" s="41" t="inlineStr">
        <is>
          <t>Indoor Gardening</t>
        </is>
      </c>
      <c r="C4816" s="41" t="inlineStr">
        <is>
          <t>Ballast Assemblies</t>
        </is>
      </c>
      <c r="D4816" s="41" t="n"/>
    </row>
    <row r="4817">
      <c r="A4817" s="40" t="inlineStr">
        <is>
          <t>Gardening</t>
        </is>
      </c>
      <c r="B4817" s="41" t="inlineStr">
        <is>
          <t>Indoor Gardening</t>
        </is>
      </c>
      <c r="C4817" s="41" t="inlineStr">
        <is>
          <t>Growing Lamps</t>
        </is>
      </c>
      <c r="D4817" s="41" t="n"/>
    </row>
    <row r="4818">
      <c r="A4818" s="40" t="inlineStr">
        <is>
          <t>Gardening</t>
        </is>
      </c>
      <c r="B4818" s="41" t="inlineStr">
        <is>
          <t>Outdoor Decor</t>
        </is>
      </c>
      <c r="C4818" s="41" t="inlineStr">
        <is>
          <t>Address Signs</t>
        </is>
      </c>
      <c r="D4818" s="41" t="inlineStr">
        <is>
          <t>Address Signs</t>
        </is>
      </c>
    </row>
    <row r="4819">
      <c r="A4819" s="40" t="inlineStr">
        <is>
          <t>Gardening</t>
        </is>
      </c>
      <c r="B4819" s="41" t="inlineStr">
        <is>
          <t>Outdoor Decor</t>
        </is>
      </c>
      <c r="C4819" s="41" t="inlineStr">
        <is>
          <t>Backyard Birding &amp; Wildlife</t>
        </is>
      </c>
      <c r="D4819" s="41" t="n"/>
    </row>
    <row r="4820">
      <c r="A4820" s="40" t="inlineStr">
        <is>
          <t>Gardening</t>
        </is>
      </c>
      <c r="B4820" s="41" t="inlineStr">
        <is>
          <t>Outdoor Decor</t>
        </is>
      </c>
      <c r="C4820" s="41" t="inlineStr">
        <is>
          <t>Boot Scrapers</t>
        </is>
      </c>
      <c r="D4820" s="41" t="inlineStr">
        <is>
          <t>Boot Scrapers</t>
        </is>
      </c>
    </row>
    <row r="4821">
      <c r="A4821" s="40" t="inlineStr">
        <is>
          <t>Gardening</t>
        </is>
      </c>
      <c r="B4821" s="41" t="inlineStr">
        <is>
          <t>Outdoor Decor</t>
        </is>
      </c>
      <c r="C4821" s="41" t="inlineStr">
        <is>
          <t>Chimes</t>
        </is>
      </c>
      <c r="D4821" s="41" t="inlineStr">
        <is>
          <t>Outdoor Chimes</t>
        </is>
      </c>
    </row>
    <row r="4822">
      <c r="A4822" s="40" t="inlineStr">
        <is>
          <t>Gardening</t>
        </is>
      </c>
      <c r="B4822" s="41" t="inlineStr">
        <is>
          <t>Outdoor Decor</t>
        </is>
      </c>
      <c r="C4822" s="41" t="inlineStr">
        <is>
          <t>Decorative Fences</t>
        </is>
      </c>
      <c r="D4822" s="41" t="inlineStr">
        <is>
          <t>Garden Decorative Fences,Garden Fences,Decorative Garden Fences</t>
        </is>
      </c>
    </row>
    <row r="4823">
      <c r="A4823" s="40" t="inlineStr">
        <is>
          <t>Gardening</t>
        </is>
      </c>
      <c r="B4823" s="41" t="inlineStr">
        <is>
          <t>Outdoor Decor</t>
        </is>
      </c>
      <c r="C4823" s="41" t="inlineStr">
        <is>
          <t>Cupolas &amp; Accessories</t>
        </is>
      </c>
      <c r="D4823" s="41" t="n"/>
    </row>
    <row r="4824">
      <c r="A4824" s="40" t="inlineStr">
        <is>
          <t>Gardening</t>
        </is>
      </c>
      <c r="B4824" s="41" t="inlineStr">
        <is>
          <t>Outdoor Decor</t>
        </is>
      </c>
      <c r="C4824" s="41" t="inlineStr">
        <is>
          <t>Doormats</t>
        </is>
      </c>
      <c r="D4824" s="41" t="n"/>
    </row>
    <row r="4825">
      <c r="A4825" s="40" t="inlineStr">
        <is>
          <t>Gardening</t>
        </is>
      </c>
      <c r="B4825" s="41" t="inlineStr">
        <is>
          <t>Outdoor Decor</t>
        </is>
      </c>
      <c r="C4825" s="41" t="inlineStr">
        <is>
          <t>Decorative Garden Stakes</t>
        </is>
      </c>
      <c r="D4825" s="41" t="inlineStr">
        <is>
          <t>Decorative Garden Stakes</t>
        </is>
      </c>
    </row>
    <row r="4826">
      <c r="A4826" s="40" t="inlineStr">
        <is>
          <t>Gardening</t>
        </is>
      </c>
      <c r="B4826" s="41" t="inlineStr">
        <is>
          <t>Outdoor Decor</t>
        </is>
      </c>
      <c r="C4826" s="41" t="inlineStr">
        <is>
          <t>Flagpole Hardware</t>
        </is>
      </c>
      <c r="D4826" s="41" t="inlineStr">
        <is>
          <t>Flagpole Hardware</t>
        </is>
      </c>
    </row>
    <row r="4827">
      <c r="A4827" s="40" t="inlineStr">
        <is>
          <t>Gardening</t>
        </is>
      </c>
      <c r="B4827" s="41" t="inlineStr">
        <is>
          <t>Outdoor Decor</t>
        </is>
      </c>
      <c r="C4827" s="41" t="inlineStr">
        <is>
          <t>Fountain Accessories</t>
        </is>
      </c>
      <c r="D4827" s="41" t="inlineStr">
        <is>
          <t>Fountain Accessories</t>
        </is>
      </c>
    </row>
    <row r="4828">
      <c r="A4828" s="40" t="inlineStr">
        <is>
          <t>Gardening</t>
        </is>
      </c>
      <c r="B4828" s="41" t="inlineStr">
        <is>
          <t>Outdoor Decor</t>
        </is>
      </c>
      <c r="C4828" s="41" t="inlineStr">
        <is>
          <t>Flags</t>
        </is>
      </c>
      <c r="D4828" s="41" t="n"/>
    </row>
    <row r="4829">
      <c r="A4829" s="40" t="inlineStr">
        <is>
          <t>Gardening</t>
        </is>
      </c>
      <c r="B4829" s="41" t="inlineStr">
        <is>
          <t>Outdoor Decor</t>
        </is>
      </c>
      <c r="C4829" s="41" t="inlineStr">
        <is>
          <t>Fountains</t>
        </is>
      </c>
      <c r="D4829" s="41" t="inlineStr">
        <is>
          <t>Fountains</t>
        </is>
      </c>
    </row>
    <row r="4830">
      <c r="A4830" s="40" t="inlineStr">
        <is>
          <t>Gardening</t>
        </is>
      </c>
      <c r="B4830" s="41" t="inlineStr">
        <is>
          <t>Outdoor Decor</t>
        </is>
      </c>
      <c r="C4830" s="41" t="inlineStr">
        <is>
          <t>Garage Door Decorations</t>
        </is>
      </c>
      <c r="D4830" s="41" t="inlineStr">
        <is>
          <t>Garage Door Decorations</t>
        </is>
      </c>
    </row>
    <row r="4831">
      <c r="A4831" s="40" t="inlineStr">
        <is>
          <t>Gardening</t>
        </is>
      </c>
      <c r="B4831" s="41" t="inlineStr">
        <is>
          <t>Outdoor Decor</t>
        </is>
      </c>
      <c r="C4831" s="41" t="inlineStr">
        <is>
          <t>Garden Sculptures &amp; Statues</t>
        </is>
      </c>
      <c r="D4831" s="41" t="n"/>
    </row>
    <row r="4832">
      <c r="A4832" s="40" t="inlineStr">
        <is>
          <t>Gardening</t>
        </is>
      </c>
      <c r="B4832" s="41" t="inlineStr">
        <is>
          <t>Outdoor Decor</t>
        </is>
      </c>
      <c r="C4832" s="41" t="inlineStr">
        <is>
          <t>Garden Bridges</t>
        </is>
      </c>
      <c r="D4832" s="41" t="inlineStr">
        <is>
          <t>Garden Bridges</t>
        </is>
      </c>
    </row>
    <row r="4833">
      <c r="A4833" s="40" t="inlineStr">
        <is>
          <t>Gardening</t>
        </is>
      </c>
      <c r="B4833" s="41" t="inlineStr">
        <is>
          <t>Outdoor Decor</t>
        </is>
      </c>
      <c r="C4833" s="41" t="inlineStr">
        <is>
          <t>Lighting</t>
        </is>
      </c>
      <c r="D4833" s="41" t="inlineStr">
        <is>
          <t>Bike Replacement Headlights,Bike Headlights,Bike Tail Lights,Bike Taillights</t>
        </is>
      </c>
    </row>
    <row r="4834">
      <c r="A4834" s="40" t="inlineStr">
        <is>
          <t>Gardening</t>
        </is>
      </c>
      <c r="B4834" s="41" t="inlineStr">
        <is>
          <t>Outdoor Decor</t>
        </is>
      </c>
      <c r="C4834" s="41" t="inlineStr">
        <is>
          <t>Mailbox Covers</t>
        </is>
      </c>
      <c r="D4834" s="41" t="inlineStr">
        <is>
          <t>Mailbox Covers</t>
        </is>
      </c>
    </row>
    <row r="4835">
      <c r="A4835" s="40" t="inlineStr">
        <is>
          <t>Gardening</t>
        </is>
      </c>
      <c r="B4835" s="41" t="inlineStr">
        <is>
          <t>Outdoor Decor</t>
        </is>
      </c>
      <c r="C4835" s="41" t="inlineStr">
        <is>
          <t>Other Outdoor Decor</t>
        </is>
      </c>
      <c r="D4835" s="41" t="inlineStr">
        <is>
          <t>Decorative Fences,Garden Fountains,Boot Scrapers,Garden Fountain Accessories,Garden Cupolas,Garden Signs,Outdoor Chimes,Garden Yard Signs,Address Signs,Garage Door Decorations,Decorative Garden Stakes,Garden Sculptures,Garden Statues,Garden Decor Doormats,Garden Bridges,Outdoor Flags</t>
        </is>
      </c>
    </row>
    <row r="4836">
      <c r="A4836" s="40" t="inlineStr">
        <is>
          <t>Gardening</t>
        </is>
      </c>
      <c r="B4836" s="41" t="inlineStr">
        <is>
          <t>Outdoor Decor</t>
        </is>
      </c>
      <c r="C4836" s="41" t="inlineStr">
        <is>
          <t>Outdoor Clocks</t>
        </is>
      </c>
      <c r="D4836" s="41" t="inlineStr">
        <is>
          <t>Outdoor Clocks</t>
        </is>
      </c>
    </row>
    <row r="4837">
      <c r="A4837" s="40" t="inlineStr">
        <is>
          <t>Gardening</t>
        </is>
      </c>
      <c r="B4837" s="41" t="inlineStr">
        <is>
          <t>Outdoor Decor</t>
        </is>
      </c>
      <c r="C4837" s="41" t="inlineStr">
        <is>
          <t>Outdoor Curtains</t>
        </is>
      </c>
      <c r="D4837" s="41" t="inlineStr">
        <is>
          <t>Outdoor Curtains</t>
        </is>
      </c>
    </row>
    <row r="4838">
      <c r="A4838" s="40" t="inlineStr">
        <is>
          <t>Gardening</t>
        </is>
      </c>
      <c r="B4838" s="41" t="inlineStr">
        <is>
          <t>Outdoor Decor</t>
        </is>
      </c>
      <c r="C4838" s="41" t="inlineStr">
        <is>
          <t>Rain Gauges</t>
        </is>
      </c>
      <c r="D4838" s="41" t="inlineStr">
        <is>
          <t>Rain Gauges</t>
        </is>
      </c>
    </row>
    <row r="4839">
      <c r="A4839" s="40" t="inlineStr">
        <is>
          <t>Gardening</t>
        </is>
      </c>
      <c r="B4839" s="41" t="inlineStr">
        <is>
          <t>Outdoor Decor</t>
        </is>
      </c>
      <c r="C4839" s="41" t="inlineStr">
        <is>
          <t>Tablecloth</t>
        </is>
      </c>
      <c r="D4839" s="41" t="inlineStr">
        <is>
          <t>Table Clothes</t>
        </is>
      </c>
    </row>
    <row r="4840">
      <c r="A4840" s="40" t="inlineStr">
        <is>
          <t>Gardening</t>
        </is>
      </c>
      <c r="B4840" s="41" t="inlineStr">
        <is>
          <t>Outdoor Decor</t>
        </is>
      </c>
      <c r="C4840" s="41" t="inlineStr">
        <is>
          <t>Water Gardens &amp; Ponds</t>
        </is>
      </c>
      <c r="D4840" s="41" t="n"/>
    </row>
    <row r="4841">
      <c r="A4841" s="40" t="inlineStr">
        <is>
          <t>Gardening</t>
        </is>
      </c>
      <c r="B4841" s="41" t="inlineStr">
        <is>
          <t>Outdoor Decor</t>
        </is>
      </c>
      <c r="C4841" s="41" t="inlineStr">
        <is>
          <t>Sundials</t>
        </is>
      </c>
      <c r="D4841" s="41" t="inlineStr">
        <is>
          <t>Sundials</t>
        </is>
      </c>
    </row>
    <row r="4842">
      <c r="A4842" s="40" t="inlineStr">
        <is>
          <t>Gardening</t>
        </is>
      </c>
      <c r="B4842" s="41" t="inlineStr">
        <is>
          <t>Outdoor Decor</t>
        </is>
      </c>
      <c r="C4842" s="41" t="inlineStr">
        <is>
          <t>Plaques &amp; Wall Art</t>
        </is>
      </c>
      <c r="D4842" s="41" t="n"/>
    </row>
    <row r="4843">
      <c r="A4843" s="40" t="inlineStr">
        <is>
          <t>Gardening</t>
        </is>
      </c>
      <c r="B4843" s="41" t="inlineStr">
        <is>
          <t>Outdoor Decor</t>
        </is>
      </c>
      <c r="C4843" s="41" t="inlineStr">
        <is>
          <t>Rain Chains</t>
        </is>
      </c>
      <c r="D4843" s="41" t="inlineStr">
        <is>
          <t>Rain Chains</t>
        </is>
      </c>
    </row>
    <row r="4844">
      <c r="A4844" s="40" t="inlineStr">
        <is>
          <t>Gardening</t>
        </is>
      </c>
      <c r="B4844" s="41" t="inlineStr">
        <is>
          <t>Outdoor Decor</t>
        </is>
      </c>
      <c r="C4844" s="41" t="inlineStr">
        <is>
          <t>Outdoor Holiday Decorations</t>
        </is>
      </c>
      <c r="D4844" s="41" t="inlineStr">
        <is>
          <t>Outdoor Holiday Decorations</t>
        </is>
      </c>
    </row>
    <row r="4845">
      <c r="A4845" s="40" t="inlineStr">
        <is>
          <t>Gardening</t>
        </is>
      </c>
      <c r="B4845" s="41" t="inlineStr">
        <is>
          <t>Outdoor Decor</t>
        </is>
      </c>
      <c r="C4845" s="41" t="inlineStr">
        <is>
          <t>Outdoor Rugs</t>
        </is>
      </c>
      <c r="D4845" s="41" t="inlineStr">
        <is>
          <t>Outdoor Rugs</t>
        </is>
      </c>
    </row>
    <row r="4846">
      <c r="A4846" s="40" t="inlineStr">
        <is>
          <t>Gardening</t>
        </is>
      </c>
      <c r="B4846" s="41" t="inlineStr">
        <is>
          <t>Outdoor Decor</t>
        </is>
      </c>
      <c r="C4846" s="41" t="inlineStr">
        <is>
          <t>Parts &amp; Accessories</t>
        </is>
      </c>
      <c r="D4846" s="41" t="n"/>
    </row>
    <row r="4847">
      <c r="A4847" s="40" t="inlineStr">
        <is>
          <t>Gardening</t>
        </is>
      </c>
      <c r="B4847" s="41" t="inlineStr">
        <is>
          <t>Outdoor Decor</t>
        </is>
      </c>
      <c r="C4847" s="41" t="inlineStr">
        <is>
          <t>Outdoor Thermometers</t>
        </is>
      </c>
      <c r="D4847" s="41" t="inlineStr">
        <is>
          <t>Outdoor Thermometers</t>
        </is>
      </c>
    </row>
    <row r="4848">
      <c r="A4848" s="40" t="inlineStr">
        <is>
          <t>Gardening</t>
        </is>
      </c>
      <c r="B4848" s="41" t="inlineStr">
        <is>
          <t>Horticulture Plants</t>
        </is>
      </c>
      <c r="C4848" s="41" t="inlineStr">
        <is>
          <t>Climbing Plants</t>
        </is>
      </c>
      <c r="D4848" s="41" t="n"/>
    </row>
    <row r="4849">
      <c r="A4849" s="40" t="inlineStr">
        <is>
          <t>Gardening</t>
        </is>
      </c>
      <c r="B4849" s="41" t="inlineStr">
        <is>
          <t>Horticulture Plants</t>
        </is>
      </c>
      <c r="C4849" s="41" t="inlineStr">
        <is>
          <t>Corms</t>
        </is>
      </c>
      <c r="D4849" s="41" t="n"/>
    </row>
    <row r="4850">
      <c r="A4850" s="40" t="inlineStr">
        <is>
          <t>Gardening</t>
        </is>
      </c>
      <c r="B4850" s="41" t="inlineStr">
        <is>
          <t>Horticulture Plants</t>
        </is>
      </c>
      <c r="C4850" s="41" t="inlineStr">
        <is>
          <t>Cut Flowers</t>
        </is>
      </c>
      <c r="D4850" s="41" t="n"/>
    </row>
    <row r="4851">
      <c r="A4851" s="40" t="inlineStr">
        <is>
          <t>Gardening</t>
        </is>
      </c>
      <c r="B4851" s="41" t="inlineStr">
        <is>
          <t>Horticulture Plants</t>
        </is>
      </c>
      <c r="C4851" s="41" t="inlineStr">
        <is>
          <t>Cut Greens</t>
        </is>
      </c>
      <c r="D4851" s="41" t="n"/>
    </row>
    <row r="4852">
      <c r="A4852" s="40" t="inlineStr">
        <is>
          <t>Gardening</t>
        </is>
      </c>
      <c r="B4852" s="41" t="inlineStr">
        <is>
          <t>Horticulture Plants</t>
        </is>
      </c>
      <c r="C4852" s="41" t="inlineStr">
        <is>
          <t>Flowering Plants</t>
        </is>
      </c>
      <c r="D4852" s="41" t="n"/>
    </row>
    <row r="4853">
      <c r="A4853" s="40" t="inlineStr">
        <is>
          <t>Gardening</t>
        </is>
      </c>
      <c r="B4853" s="41" t="inlineStr">
        <is>
          <t>Horticulture Plants</t>
        </is>
      </c>
      <c r="C4853" s="41" t="inlineStr">
        <is>
          <t>Fruits</t>
        </is>
      </c>
      <c r="D4853" s="41" t="n"/>
    </row>
    <row r="4854">
      <c r="A4854" s="40" t="inlineStr">
        <is>
          <t>Gardening</t>
        </is>
      </c>
      <c r="B4854" s="41" t="inlineStr">
        <is>
          <t>Horticulture Plants</t>
        </is>
      </c>
      <c r="C4854" s="41" t="inlineStr">
        <is>
          <t>Fungi</t>
        </is>
      </c>
      <c r="D4854" s="41" t="n"/>
    </row>
    <row r="4855">
      <c r="A4855" s="40" t="inlineStr">
        <is>
          <t>Gardening</t>
        </is>
      </c>
      <c r="B4855" s="41" t="inlineStr">
        <is>
          <t>Horticulture Plants</t>
        </is>
      </c>
      <c r="C4855" s="41" t="inlineStr">
        <is>
          <t>Other Live Plants</t>
        </is>
      </c>
      <c r="D4855" s="41" t="n"/>
    </row>
    <row r="4856">
      <c r="A4856" s="40" t="inlineStr">
        <is>
          <t>Gardening</t>
        </is>
      </c>
      <c r="B4856" s="41" t="inlineStr">
        <is>
          <t>Horticulture Plants</t>
        </is>
      </c>
      <c r="C4856" s="41" t="inlineStr">
        <is>
          <t>Rhizomes</t>
        </is>
      </c>
      <c r="D4856" s="41" t="n"/>
    </row>
    <row r="4857">
      <c r="A4857" s="40" t="inlineStr">
        <is>
          <t>Gardening</t>
        </is>
      </c>
      <c r="B4857" s="41" t="inlineStr">
        <is>
          <t>Horticulture Plants</t>
        </is>
      </c>
      <c r="C4857" s="41" t="inlineStr">
        <is>
          <t>Seedlings</t>
        </is>
      </c>
      <c r="D4857" s="41" t="n"/>
    </row>
    <row r="4858">
      <c r="A4858" s="40" t="inlineStr">
        <is>
          <t>Gardening</t>
        </is>
      </c>
      <c r="B4858" s="41" t="inlineStr">
        <is>
          <t>Horticulture Plants</t>
        </is>
      </c>
      <c r="C4858" s="41" t="inlineStr">
        <is>
          <t>Seeds &amp; Spores</t>
        </is>
      </c>
      <c r="D4858" s="41" t="n"/>
    </row>
    <row r="4859">
      <c r="A4859" s="40" t="inlineStr">
        <is>
          <t>Gardening</t>
        </is>
      </c>
      <c r="B4859" s="41" t="inlineStr">
        <is>
          <t>Horticulture Plants</t>
        </is>
      </c>
      <c r="C4859" s="41" t="inlineStr">
        <is>
          <t>Garden On A Roll</t>
        </is>
      </c>
      <c r="D4859" s="41" t="n"/>
    </row>
    <row r="4860">
      <c r="A4860" s="40" t="inlineStr">
        <is>
          <t>Gardening</t>
        </is>
      </c>
      <c r="B4860" s="41" t="inlineStr">
        <is>
          <t>Horticulture Plants</t>
        </is>
      </c>
      <c r="C4860" s="41" t="inlineStr">
        <is>
          <t>Herbs</t>
        </is>
      </c>
      <c r="D4860" s="41" t="n"/>
    </row>
    <row r="4861">
      <c r="A4861" s="40" t="inlineStr">
        <is>
          <t>Gardening</t>
        </is>
      </c>
      <c r="B4861" s="41" t="inlineStr">
        <is>
          <t>Horticulture Plants</t>
        </is>
      </c>
      <c r="C4861" s="41" t="inlineStr">
        <is>
          <t>Indoor Plants</t>
        </is>
      </c>
      <c r="D4861" s="41" t="n"/>
    </row>
    <row r="4862">
      <c r="A4862" s="40" t="inlineStr">
        <is>
          <t>Gardening</t>
        </is>
      </c>
      <c r="B4862" s="41" t="inlineStr">
        <is>
          <t>Horticulture Plants</t>
        </is>
      </c>
      <c r="C4862" s="41" t="inlineStr">
        <is>
          <t>Shrubs</t>
        </is>
      </c>
      <c r="D4862" s="41" t="n"/>
    </row>
    <row r="4863">
      <c r="A4863" s="40" t="inlineStr">
        <is>
          <t>Gardening</t>
        </is>
      </c>
      <c r="B4863" s="41" t="inlineStr">
        <is>
          <t>Horticulture Plants</t>
        </is>
      </c>
      <c r="C4863" s="41" t="inlineStr">
        <is>
          <t>Trees</t>
        </is>
      </c>
      <c r="D4863" s="41" t="inlineStr">
        <is>
          <t>Horticulture Trees</t>
        </is>
      </c>
    </row>
    <row r="4864">
      <c r="A4864" s="40" t="inlineStr">
        <is>
          <t>Gardening</t>
        </is>
      </c>
      <c r="B4864" s="41" t="inlineStr">
        <is>
          <t>Horticulture Plants</t>
        </is>
      </c>
      <c r="C4864" s="41" t="inlineStr">
        <is>
          <t>Tubers</t>
        </is>
      </c>
      <c r="D4864" s="41" t="n"/>
    </row>
    <row r="4865">
      <c r="A4865" s="40" t="inlineStr">
        <is>
          <t>Gardening</t>
        </is>
      </c>
      <c r="B4865" s="41" t="inlineStr">
        <is>
          <t>Horticulture Plants</t>
        </is>
      </c>
      <c r="C4865" s="41" t="inlineStr">
        <is>
          <t>Vegetables</t>
        </is>
      </c>
      <c r="D4865" s="41" t="inlineStr">
        <is>
          <t>Vegetable Plants</t>
        </is>
      </c>
    </row>
    <row r="4866">
      <c r="A4866" s="40" t="inlineStr">
        <is>
          <t>Gardening</t>
        </is>
      </c>
      <c r="B4866" s="41" t="inlineStr">
        <is>
          <t>Indoor Gardening</t>
        </is>
      </c>
      <c r="C4866" s="41" t="inlineStr">
        <is>
          <t>Growing Light Fixtures</t>
        </is>
      </c>
      <c r="D4866" s="41" t="inlineStr">
        <is>
          <t>Growing Light Fixtures,Growth Light</t>
        </is>
      </c>
    </row>
    <row r="4867">
      <c r="A4867" s="40" t="inlineStr">
        <is>
          <t>Gardening</t>
        </is>
      </c>
      <c r="B4867" s="41" t="inlineStr">
        <is>
          <t>Indoor Gardening</t>
        </is>
      </c>
      <c r="C4867" s="41" t="inlineStr">
        <is>
          <t>Germination Kits</t>
        </is>
      </c>
      <c r="D4867" s="41" t="n"/>
    </row>
    <row r="4868">
      <c r="A4868" s="40" t="inlineStr">
        <is>
          <t>Gardening</t>
        </is>
      </c>
      <c r="B4868" s="41" t="inlineStr">
        <is>
          <t>Indoor Gardening</t>
        </is>
      </c>
      <c r="C4868" s="41" t="inlineStr">
        <is>
          <t>Heating Quilts &amp; Mats</t>
        </is>
      </c>
      <c r="D4868" s="41" t="n"/>
    </row>
    <row r="4869">
      <c r="A4869" s="40" t="inlineStr">
        <is>
          <t>Gardening</t>
        </is>
      </c>
      <c r="B4869" s="41" t="inlineStr">
        <is>
          <t>Indoor Gardening</t>
        </is>
      </c>
      <c r="C4869" s="41" t="inlineStr">
        <is>
          <t>Growing Light Bulbs</t>
        </is>
      </c>
      <c r="D4869" s="41" t="inlineStr">
        <is>
          <t>Growing Light Fixtures</t>
        </is>
      </c>
    </row>
    <row r="4870">
      <c r="A4870" s="40" t="inlineStr">
        <is>
          <t>Health &amp; Nutrition</t>
        </is>
      </c>
      <c r="B4870" s="41" t="inlineStr">
        <is>
          <t>Health Care</t>
        </is>
      </c>
      <c r="C4870" s="41" t="inlineStr">
        <is>
          <t>Foot Care</t>
        </is>
      </c>
      <c r="D4870" s="41" t="inlineStr">
        <is>
          <t>Detox Foot Pads</t>
        </is>
      </c>
    </row>
    <row r="4871">
      <c r="A4871" s="40" t="inlineStr">
        <is>
          <t>Health &amp; Nutrition</t>
        </is>
      </c>
      <c r="B4871" s="41" t="inlineStr">
        <is>
          <t>Health Care</t>
        </is>
      </c>
      <c r="C4871" s="41" t="inlineStr">
        <is>
          <t>Stress Reduction</t>
        </is>
      </c>
      <c r="D4871" s="41" t="inlineStr">
        <is>
          <t>Peppermint Tea,Adaptogens,Essential Oils,Gratitude Journals,Meditation Cushions,Coloring Books for Adults,Eye Masks,Essential Oil Diffusers,White Noise Machines,Self-Care Journals,Fidget Toys,Valerian Roots,Stress Balls,Acupressure Mats,Chamomile Tea,Weighted Blankets</t>
        </is>
      </c>
    </row>
    <row r="4872">
      <c r="A4872" s="40" t="inlineStr">
        <is>
          <t>Health &amp; Nutrition</t>
        </is>
      </c>
      <c r="B4872" s="41" t="inlineStr">
        <is>
          <t>Health Care</t>
        </is>
      </c>
      <c r="C4872" s="41" t="inlineStr">
        <is>
          <t>Eye Care</t>
        </is>
      </c>
      <c r="D4872" s="41" t="inlineStr">
        <is>
          <t>Eye Drops, Eye Care Products</t>
        </is>
      </c>
    </row>
    <row r="4873">
      <c r="A4873" s="40" t="inlineStr">
        <is>
          <t>Hair &amp; Personal Care</t>
        </is>
      </c>
      <c r="B4873" s="41" t="inlineStr">
        <is>
          <t>Personal Care</t>
        </is>
      </c>
      <c r="C4873" s="41" t="inlineStr">
        <is>
          <t>Hair Removal - Electric Shavers</t>
        </is>
      </c>
      <c r="D4873" s="41" t="n"/>
    </row>
    <row r="4874">
      <c r="A4874" s="40" t="inlineStr">
        <is>
          <t>Hair &amp; Personal Care</t>
        </is>
      </c>
      <c r="B4874" s="41" t="inlineStr">
        <is>
          <t>Personal Care</t>
        </is>
      </c>
      <c r="C4874" s="41" t="inlineStr">
        <is>
          <t>Hair Removal - Waxing</t>
        </is>
      </c>
      <c r="D4874" s="41" t="n"/>
    </row>
    <row r="4875">
      <c r="A4875" s="40" t="inlineStr">
        <is>
          <t>Hair &amp; Personal Care</t>
        </is>
      </c>
      <c r="B4875" s="41" t="inlineStr">
        <is>
          <t>Personal Care</t>
        </is>
      </c>
      <c r="C4875" s="41" t="inlineStr">
        <is>
          <t>Hair Removal - IPL &amp; Hair Laser Removal System</t>
        </is>
      </c>
      <c r="D4875" s="41" t="n"/>
    </row>
    <row r="4876">
      <c r="A4876" s="40" t="inlineStr">
        <is>
          <t>Hair &amp; Personal Care</t>
        </is>
      </c>
      <c r="B4876" s="41" t="inlineStr">
        <is>
          <t>Personal Care</t>
        </is>
      </c>
      <c r="C4876" s="41" t="inlineStr">
        <is>
          <t>Hair Removal - Razors &amp; Blades</t>
        </is>
      </c>
      <c r="D4876" s="41" t="n"/>
    </row>
    <row r="4877">
      <c r="A4877" s="40" t="inlineStr">
        <is>
          <t>Hair &amp; Personal Care</t>
        </is>
      </c>
      <c r="B4877" s="41" t="inlineStr">
        <is>
          <t>Personal Care</t>
        </is>
      </c>
      <c r="C4877" s="41" t="inlineStr">
        <is>
          <t>Hair Removal - Shaving Creams, Lotions &amp; Gels</t>
        </is>
      </c>
      <c r="D4877" s="41" t="n"/>
    </row>
    <row r="4878">
      <c r="A4878" s="40" t="inlineStr">
        <is>
          <t>Health &amp; Nutrition</t>
        </is>
      </c>
      <c r="B4878" s="41" t="inlineStr">
        <is>
          <t>Vitamins &amp; Dietary Supplements</t>
        </is>
      </c>
      <c r="C4878" s="41" t="inlineStr">
        <is>
          <t>Childrens Health</t>
        </is>
      </c>
      <c r="D4878" s="41" t="n"/>
    </row>
    <row r="4879">
      <c r="A4879" s="40" t="inlineStr">
        <is>
          <t>Health &amp; Nutrition</t>
        </is>
      </c>
      <c r="B4879" s="41" t="inlineStr">
        <is>
          <t>Vitamins &amp; Dietary Supplements</t>
        </is>
      </c>
      <c r="C4879" s="41" t="inlineStr">
        <is>
          <t>Cleansing &amp; Detox</t>
        </is>
      </c>
      <c r="D4879" s="41" t="n"/>
    </row>
    <row r="4880">
      <c r="A4880" s="40" t="inlineStr">
        <is>
          <t>Health &amp; Nutrition</t>
        </is>
      </c>
      <c r="B4880" s="41" t="inlineStr">
        <is>
          <t>Vitamins &amp; Dietary Supplements</t>
        </is>
      </c>
      <c r="C4880" s="41" t="inlineStr">
        <is>
          <t>Diabetes</t>
        </is>
      </c>
      <c r="D4880" s="41" t="n"/>
    </row>
    <row r="4881">
      <c r="A4881" s="40" t="inlineStr">
        <is>
          <t>Hair &amp; Personal Care</t>
        </is>
      </c>
      <c r="B4881" s="41" t="inlineStr">
        <is>
          <t>Personal Care</t>
        </is>
      </c>
      <c r="C4881" s="41" t="inlineStr">
        <is>
          <t>Shaving - Kits &amp; Sets</t>
        </is>
      </c>
      <c r="D4881" s="41" t="n"/>
    </row>
    <row r="4882">
      <c r="A4882" s="40" t="inlineStr">
        <is>
          <t>Hair &amp; Personal Care</t>
        </is>
      </c>
      <c r="B4882" s="41" t="inlineStr">
        <is>
          <t>Personal Care</t>
        </is>
      </c>
      <c r="C4882" s="41" t="inlineStr">
        <is>
          <t>Shaving - Tweezers &amp; Scissors</t>
        </is>
      </c>
      <c r="D4882" s="41" t="n"/>
    </row>
    <row r="4883">
      <c r="A4883" s="40" t="inlineStr">
        <is>
          <t>Health &amp; Nutrition</t>
        </is>
      </c>
      <c r="B4883" s="41" t="inlineStr">
        <is>
          <t>Vitamins &amp; Dietary Supplements</t>
        </is>
      </c>
      <c r="C4883" s="41" t="inlineStr">
        <is>
          <t>Bones &amp; Joints</t>
        </is>
      </c>
      <c r="D4883" s="41" t="n"/>
    </row>
    <row r="4884">
      <c r="A4884" s="40" t="inlineStr">
        <is>
          <t>Hair &amp; Personal Care</t>
        </is>
      </c>
      <c r="B4884" s="41" t="inlineStr">
        <is>
          <t>Personal Care</t>
        </is>
      </c>
      <c r="C4884" s="41" t="inlineStr">
        <is>
          <t>Hair Removal - After Shaving Care</t>
        </is>
      </c>
      <c r="D4884" s="41" t="n"/>
    </row>
    <row r="4885">
      <c r="A4885" s="40" t="inlineStr">
        <is>
          <t>Hair &amp; Personal Care</t>
        </is>
      </c>
      <c r="B4885" s="41" t="inlineStr">
        <is>
          <t>Personal Care</t>
        </is>
      </c>
      <c r="C4885" s="41" t="inlineStr">
        <is>
          <t>Hair Removal - Hair Removal Accessories</t>
        </is>
      </c>
      <c r="D4885" s="41" t="n"/>
    </row>
    <row r="4886">
      <c r="A4886" s="40" t="inlineStr">
        <is>
          <t>Hair &amp; Personal Care</t>
        </is>
      </c>
      <c r="B4886" s="41" t="inlineStr">
        <is>
          <t>Personal Care</t>
        </is>
      </c>
      <c r="C4886" s="41" t="inlineStr">
        <is>
          <t>Shaving - Beard Care</t>
        </is>
      </c>
      <c r="D4886" s="41" t="n"/>
    </row>
    <row r="4887">
      <c r="A4887" s="40" t="inlineStr">
        <is>
          <t>Hair &amp; Personal Care</t>
        </is>
      </c>
      <c r="B4887" s="41" t="inlineStr">
        <is>
          <t>Personal Care</t>
        </is>
      </c>
      <c r="C4887" s="41" t="inlineStr">
        <is>
          <t>Shaving - Trimmers &amp; Groomers</t>
        </is>
      </c>
      <c r="D4887" s="41" t="n"/>
    </row>
    <row r="4888">
      <c r="A4888" s="40" t="inlineStr">
        <is>
          <t>Health &amp; Nutrition</t>
        </is>
      </c>
      <c r="B4888" s="41" t="inlineStr">
        <is>
          <t>Vitamins &amp; Dietary Supplements</t>
        </is>
      </c>
      <c r="C4888" s="41" t="inlineStr">
        <is>
          <t>Hair, Skin and Nail</t>
        </is>
      </c>
      <c r="D4888" s="41" t="n"/>
    </row>
    <row r="4889">
      <c r="A4889" s="40" t="inlineStr">
        <is>
          <t>Health &amp; Nutrition</t>
        </is>
      </c>
      <c r="B4889" s="41" t="inlineStr">
        <is>
          <t>Vitamins &amp; Dietary Supplements</t>
        </is>
      </c>
      <c r="C4889" s="41" t="inlineStr">
        <is>
          <t>Heart Health</t>
        </is>
      </c>
      <c r="D4889" s="41" t="inlineStr">
        <is>
          <t>Heart Health Supplements,Heart Supplements</t>
        </is>
      </c>
    </row>
    <row r="4890">
      <c r="A4890" s="40" t="inlineStr">
        <is>
          <t>Health &amp; Nutrition</t>
        </is>
      </c>
      <c r="B4890" s="41" t="inlineStr">
        <is>
          <t>Vitamins &amp; Dietary Supplements</t>
        </is>
      </c>
      <c r="C4890" s="41" t="inlineStr">
        <is>
          <t>Homeopathic Remedies</t>
        </is>
      </c>
      <c r="D4890" s="41" t="inlineStr">
        <is>
          <t>Homeopathic Tablets,Homeopathic Supplements,Homeopathic Remedies</t>
        </is>
      </c>
    </row>
    <row r="4891">
      <c r="A4891" s="40" t="inlineStr">
        <is>
          <t>Health &amp; Nutrition</t>
        </is>
      </c>
      <c r="B4891" s="41" t="inlineStr">
        <is>
          <t>Vitamins &amp; Dietary Supplements</t>
        </is>
      </c>
      <c r="C4891" s="41" t="inlineStr">
        <is>
          <t>Memory &amp; Brain Support</t>
        </is>
      </c>
      <c r="D4891" s="41" t="n"/>
    </row>
    <row r="4892">
      <c r="A4892" s="40" t="inlineStr">
        <is>
          <t>Health &amp; Nutrition</t>
        </is>
      </c>
      <c r="B4892" s="41" t="inlineStr">
        <is>
          <t>Vitamins &amp; Dietary Supplements</t>
        </is>
      </c>
      <c r="C4892" s="41" t="inlineStr">
        <is>
          <t>Mens Health</t>
        </is>
      </c>
      <c r="D4892" s="41" t="n"/>
    </row>
    <row r="4893">
      <c r="A4893" s="40" t="inlineStr">
        <is>
          <t>Health &amp; Nutrition</t>
        </is>
      </c>
      <c r="B4893" s="41" t="inlineStr">
        <is>
          <t>Health Care</t>
        </is>
      </c>
      <c r="C4893" s="41" t="inlineStr">
        <is>
          <t>Diabetes</t>
        </is>
      </c>
      <c r="D4893" s="41" t="n"/>
    </row>
    <row r="4894">
      <c r="A4894" s="40" t="inlineStr">
        <is>
          <t>Health &amp; Nutrition</t>
        </is>
      </c>
      <c r="B4894" s="41" t="inlineStr">
        <is>
          <t>Vitamins &amp; Dietary Supplements</t>
        </is>
      </c>
      <c r="C4894" s="41" t="inlineStr">
        <is>
          <t>Weight Loss</t>
        </is>
      </c>
      <c r="D4894" s="41" t="inlineStr">
        <is>
          <t>Weight Loss Supplements</t>
        </is>
      </c>
    </row>
    <row r="4895">
      <c r="A4895" s="40" t="inlineStr">
        <is>
          <t>Health &amp; Nutrition</t>
        </is>
      </c>
      <c r="B4895" s="41" t="inlineStr">
        <is>
          <t>Vitamins &amp; Dietary Supplements</t>
        </is>
      </c>
      <c r="C4895" s="41" t="inlineStr">
        <is>
          <t>Pregnancy</t>
        </is>
      </c>
      <c r="D4895" s="41" t="inlineStr">
        <is>
          <t>Pregnancy Supplements</t>
        </is>
      </c>
    </row>
    <row r="4896">
      <c r="A4896" s="40" t="inlineStr">
        <is>
          <t>Health &amp; Nutrition</t>
        </is>
      </c>
      <c r="B4896" s="41" t="inlineStr">
        <is>
          <t>Vitamins &amp; Dietary Supplements</t>
        </is>
      </c>
      <c r="C4896" s="41" t="inlineStr">
        <is>
          <t>Stress Relief and Sleep</t>
        </is>
      </c>
      <c r="D4896" s="41" t="inlineStr">
        <is>
          <t>Stress Relief and Sleep Supplements,Stress Relief &amp; Sleep Supplements</t>
        </is>
      </c>
    </row>
    <row r="4897">
      <c r="A4897" s="40" t="inlineStr">
        <is>
          <t>Health &amp; Nutrition</t>
        </is>
      </c>
      <c r="B4897" s="41" t="inlineStr">
        <is>
          <t>Vitamins &amp; Dietary Supplements</t>
        </is>
      </c>
      <c r="C4897" s="41" t="inlineStr">
        <is>
          <t>Vitamins</t>
        </is>
      </c>
      <c r="D4897" s="41" t="inlineStr">
        <is>
          <t>Vitamin A Supplements,Vitamin Supplements,Vitamin C Supplements,Vitamin E Supplements,Vitamin K1 Supplements,Vitamin B Supplements,Vitamin D Supplements,Multivitamins,Vitamins</t>
        </is>
      </c>
    </row>
    <row r="4898">
      <c r="A4898" s="40" t="inlineStr">
        <is>
          <t>Health &amp; Nutrition</t>
        </is>
      </c>
      <c r="B4898" s="41" t="inlineStr">
        <is>
          <t>Vitamins &amp; Dietary Supplements</t>
        </is>
      </c>
      <c r="C4898" s="41" t="inlineStr">
        <is>
          <t>Womens Health</t>
        </is>
      </c>
      <c r="D4898" s="41" t="n"/>
    </row>
    <row r="4899">
      <c r="A4899" s="40" t="inlineStr">
        <is>
          <t>Health &amp; Nutrition</t>
        </is>
      </c>
      <c r="B4899" s="41" t="inlineStr">
        <is>
          <t>Health Care</t>
        </is>
      </c>
      <c r="C4899" s="41" t="inlineStr">
        <is>
          <t>Smoking Cessation</t>
        </is>
      </c>
      <c r="D4899" s="41" t="n"/>
    </row>
    <row r="4900">
      <c r="A4900" s="40" t="inlineStr">
        <is>
          <t>Health &amp; Nutrition</t>
        </is>
      </c>
      <c r="B4900" s="41" t="inlineStr">
        <is>
          <t>Health Care</t>
        </is>
      </c>
      <c r="C4900" s="41" t="inlineStr">
        <is>
          <t>Family Planning &amp; Contraceptives</t>
        </is>
      </c>
      <c r="D4900" s="41" t="n"/>
    </row>
    <row r="4901">
      <c r="A4901" s="40" t="inlineStr">
        <is>
          <t>Health &amp; Nutrition</t>
        </is>
      </c>
      <c r="B4901" s="41" t="inlineStr">
        <is>
          <t>Medical Supplies &amp; Equipment</t>
        </is>
      </c>
      <c r="C4901" s="41" t="inlineStr">
        <is>
          <t>Daily Living Aids</t>
        </is>
      </c>
      <c r="D4901" s="41" t="inlineStr">
        <is>
          <t>Daily Living Aids</t>
        </is>
      </c>
    </row>
    <row r="4902">
      <c r="A4902" s="40" t="inlineStr">
        <is>
          <t>Health &amp; Nutrition</t>
        </is>
      </c>
      <c r="B4902" s="41" t="inlineStr">
        <is>
          <t>Medical Supplies &amp; Equipment</t>
        </is>
      </c>
      <c r="C4902" s="41" t="inlineStr">
        <is>
          <t>Beds &amp; Accessories</t>
        </is>
      </c>
      <c r="D4902" s="41" t="n"/>
    </row>
    <row r="4903">
      <c r="A4903" s="40" t="inlineStr">
        <is>
          <t>Health &amp; Nutrition</t>
        </is>
      </c>
      <c r="B4903" s="41" t="inlineStr">
        <is>
          <t>Medical Supplies &amp; Equipment</t>
        </is>
      </c>
      <c r="C4903" s="41" t="inlineStr">
        <is>
          <t>Blood Glucose Monitor</t>
        </is>
      </c>
      <c r="D4903" s="41" t="inlineStr">
        <is>
          <t>Blood Glucose Monitors,Blood Sugar Test Strips,Sugar Test Strips,Blood Glucose Test Strips,Glucose Test Strips,Diabetic Test Monitors</t>
        </is>
      </c>
    </row>
    <row r="4904">
      <c r="A4904" s="40" t="inlineStr">
        <is>
          <t>Health &amp; Nutrition</t>
        </is>
      </c>
      <c r="B4904" s="41" t="inlineStr">
        <is>
          <t>Medical Supplies &amp; Equipment</t>
        </is>
      </c>
      <c r="C4904" s="41" t="inlineStr">
        <is>
          <t>Blood Pressure Monitor</t>
        </is>
      </c>
      <c r="D4904" s="41" t="inlineStr">
        <is>
          <t>Blood Pressure Monitors</t>
        </is>
      </c>
    </row>
    <row r="4905">
      <c r="A4905" s="40" t="inlineStr">
        <is>
          <t>Health &amp; Nutrition</t>
        </is>
      </c>
      <c r="B4905" s="41" t="inlineStr">
        <is>
          <t>Medical Supplies &amp; Equipment</t>
        </is>
      </c>
      <c r="C4905" s="41" t="inlineStr">
        <is>
          <t>Bathroom Aids &amp; Safety</t>
        </is>
      </c>
      <c r="D4905" s="41" t="n"/>
    </row>
    <row r="4906">
      <c r="A4906" s="40" t="inlineStr">
        <is>
          <t>Health &amp; Nutrition</t>
        </is>
      </c>
      <c r="B4906" s="41" t="inlineStr">
        <is>
          <t>Medical Supplies &amp; Equipment</t>
        </is>
      </c>
      <c r="C4906" s="41" t="inlineStr">
        <is>
          <t>Bathroom Scale &amp; Monitor</t>
        </is>
      </c>
      <c r="D4906" s="41" t="n"/>
    </row>
    <row r="4907">
      <c r="A4907" s="40" t="inlineStr">
        <is>
          <t>Health &amp; Nutrition</t>
        </is>
      </c>
      <c r="B4907" s="41" t="inlineStr">
        <is>
          <t>Medical Supplies &amp; Equipment</t>
        </is>
      </c>
      <c r="C4907" s="41" t="inlineStr">
        <is>
          <t>Mobility Aids &amp; Equipment</t>
        </is>
      </c>
      <c r="D4907" s="41" t="n"/>
    </row>
    <row r="4908">
      <c r="A4908" s="40" t="inlineStr">
        <is>
          <t>Health &amp; Nutrition</t>
        </is>
      </c>
      <c r="B4908" s="41" t="inlineStr">
        <is>
          <t>Medical Supplies &amp; Equipment</t>
        </is>
      </c>
      <c r="C4908" s="41" t="inlineStr">
        <is>
          <t>Heart Rate Monitor</t>
        </is>
      </c>
      <c r="D4908" s="41" t="inlineStr">
        <is>
          <t>Heart Rate Monitors</t>
        </is>
      </c>
    </row>
    <row r="4909">
      <c r="A4909" s="40" t="inlineStr">
        <is>
          <t>Health &amp; Nutrition</t>
        </is>
      </c>
      <c r="B4909" s="41" t="inlineStr">
        <is>
          <t>Medical Supplies &amp; Equipment</t>
        </is>
      </c>
      <c r="C4909" s="41" t="inlineStr">
        <is>
          <t>Pill Cases &amp; Splitters</t>
        </is>
      </c>
      <c r="D4909" s="41" t="n"/>
    </row>
    <row r="4910">
      <c r="A4910" s="40" t="inlineStr">
        <is>
          <t>Health &amp; Nutrition</t>
        </is>
      </c>
      <c r="B4910" s="41" t="inlineStr">
        <is>
          <t>Medical Supplies &amp; Equipment</t>
        </is>
      </c>
      <c r="C4910" s="41" t="inlineStr">
        <is>
          <t>Stethoscopes</t>
        </is>
      </c>
      <c r="D4910" s="41" t="inlineStr">
        <is>
          <t>Stethoscopes</t>
        </is>
      </c>
    </row>
    <row r="4911">
      <c r="A4911" s="40" t="inlineStr">
        <is>
          <t>Home Appliances</t>
        </is>
      </c>
      <c r="B4911" s="41" t="inlineStr">
        <is>
          <t>Accessories</t>
        </is>
      </c>
      <c r="C4911" s="41" t="inlineStr">
        <is>
          <t>Hose Connector</t>
        </is>
      </c>
      <c r="D4911" s="41" t="n"/>
    </row>
    <row r="4912">
      <c r="A4912" s="40" t="inlineStr">
        <is>
          <t>Home Appliances</t>
        </is>
      </c>
      <c r="B4912" s="41" t="inlineStr">
        <is>
          <t>Accessories</t>
        </is>
      </c>
      <c r="C4912" s="41" t="inlineStr">
        <is>
          <t>Hose Clip</t>
        </is>
      </c>
      <c r="D4912" s="41" t="n"/>
    </row>
    <row r="4913">
      <c r="A4913" s="40" t="inlineStr">
        <is>
          <t>Home Appliances</t>
        </is>
      </c>
      <c r="B4913" s="41" t="inlineStr">
        <is>
          <t>Accessories</t>
        </is>
      </c>
      <c r="C4913" s="41" t="inlineStr">
        <is>
          <t>Hob Guard</t>
        </is>
      </c>
      <c r="D4913" s="41" t="n"/>
    </row>
    <row r="4914">
      <c r="A4914" s="40" t="inlineStr">
        <is>
          <t>Home Appliances</t>
        </is>
      </c>
      <c r="B4914" s="41" t="inlineStr">
        <is>
          <t>Accessories</t>
        </is>
      </c>
      <c r="C4914" s="41" t="inlineStr">
        <is>
          <t>Ice Cube Tray</t>
        </is>
      </c>
      <c r="D4914" s="41" t="inlineStr">
        <is>
          <t>Ice Tray</t>
        </is>
      </c>
    </row>
    <row r="4915">
      <c r="A4915" s="40" t="inlineStr">
        <is>
          <t>Home Appliances</t>
        </is>
      </c>
      <c r="B4915" s="41" t="inlineStr">
        <is>
          <t>Accessories</t>
        </is>
      </c>
      <c r="C4915" s="41" t="inlineStr">
        <is>
          <t>Ice Maker Kit</t>
        </is>
      </c>
      <c r="D4915" s="41" t="n"/>
    </row>
    <row r="4916">
      <c r="A4916" s="40" t="inlineStr">
        <is>
          <t>Home Appliances</t>
        </is>
      </c>
      <c r="B4916" s="41" t="inlineStr">
        <is>
          <t>Accessories</t>
        </is>
      </c>
      <c r="C4916" s="41" t="inlineStr">
        <is>
          <t>Drain Hose Set</t>
        </is>
      </c>
      <c r="D4916" s="41" t="n"/>
    </row>
    <row r="4917">
      <c r="A4917" s="40" t="inlineStr">
        <is>
          <t>Home Appliances</t>
        </is>
      </c>
      <c r="B4917" s="41" t="inlineStr">
        <is>
          <t>Accessories</t>
        </is>
      </c>
      <c r="C4917" s="41" t="inlineStr">
        <is>
          <t>Dishwasher Tray</t>
        </is>
      </c>
      <c r="D4917" s="41" t="n"/>
    </row>
    <row r="4918">
      <c r="A4918" s="40" t="inlineStr">
        <is>
          <t>Home Appliances</t>
        </is>
      </c>
      <c r="B4918" s="41" t="inlineStr">
        <is>
          <t>Accessories</t>
        </is>
      </c>
      <c r="C4918" s="41" t="inlineStr">
        <is>
          <t>Drawer</t>
        </is>
      </c>
      <c r="D4918" s="41" t="n"/>
    </row>
    <row r="4919">
      <c r="A4919" s="40" t="inlineStr">
        <is>
          <t>Home Appliances</t>
        </is>
      </c>
      <c r="B4919" s="41" t="inlineStr">
        <is>
          <t>Accessories</t>
        </is>
      </c>
      <c r="C4919" s="41" t="inlineStr">
        <is>
          <t>Drip Bowl</t>
        </is>
      </c>
      <c r="D4919" s="41" t="n"/>
    </row>
    <row r="4920">
      <c r="A4920" s="40" t="inlineStr">
        <is>
          <t>Home Appliances</t>
        </is>
      </c>
      <c r="B4920" s="41" t="inlineStr">
        <is>
          <t>Accessories</t>
        </is>
      </c>
      <c r="C4920" s="41" t="inlineStr">
        <is>
          <t>Drum Belt</t>
        </is>
      </c>
      <c r="D4920" s="41" t="n"/>
    </row>
    <row r="4921">
      <c r="A4921" s="40" t="inlineStr">
        <is>
          <t>Home Appliances</t>
        </is>
      </c>
      <c r="B4921" s="41" t="inlineStr">
        <is>
          <t>Accessories</t>
        </is>
      </c>
      <c r="C4921" s="41" t="inlineStr">
        <is>
          <t>Drum Seal</t>
        </is>
      </c>
      <c r="D4921" s="41" t="n"/>
    </row>
    <row r="4922">
      <c r="A4922" s="40" t="inlineStr">
        <is>
          <t>Home Appliances</t>
        </is>
      </c>
      <c r="B4922" s="41" t="inlineStr">
        <is>
          <t>Accessories</t>
        </is>
      </c>
      <c r="C4922" s="41" t="inlineStr">
        <is>
          <t>Filter</t>
        </is>
      </c>
      <c r="D4922" s="41" t="inlineStr">
        <is>
          <t>AC Filters,Air Conditioner Filters</t>
        </is>
      </c>
    </row>
    <row r="4923">
      <c r="A4923" s="40" t="inlineStr">
        <is>
          <t>Home Appliances</t>
        </is>
      </c>
      <c r="B4923" s="41" t="inlineStr">
        <is>
          <t>Accessories</t>
        </is>
      </c>
      <c r="C4923" s="41" t="inlineStr">
        <is>
          <t>Extractor Fan Filter</t>
        </is>
      </c>
      <c r="D4923" s="41" t="inlineStr">
        <is>
          <t>Air Conditioner Extractor Fan Filters,AC Extractor Fan Filters</t>
        </is>
      </c>
    </row>
    <row r="4924">
      <c r="A4924" s="40" t="inlineStr">
        <is>
          <t>Home Appliances</t>
        </is>
      </c>
      <c r="B4924" s="41" t="inlineStr">
        <is>
          <t>Accessories</t>
        </is>
      </c>
      <c r="C4924" s="41" t="inlineStr">
        <is>
          <t>Floor Polisher Brush</t>
        </is>
      </c>
      <c r="D4924" s="41" t="inlineStr">
        <is>
          <t>Floor Polish Brush</t>
        </is>
      </c>
    </row>
    <row r="4925">
      <c r="A4925" s="40" t="inlineStr">
        <is>
          <t>Home Appliances</t>
        </is>
      </c>
      <c r="B4925" s="41" t="inlineStr">
        <is>
          <t>Accessories</t>
        </is>
      </c>
      <c r="C4925" s="41" t="inlineStr">
        <is>
          <t>Grill Pan/Tray</t>
        </is>
      </c>
      <c r="D4925" s="41" t="n"/>
    </row>
    <row r="4926">
      <c r="A4926" s="40" t="inlineStr">
        <is>
          <t>Home Appliances</t>
        </is>
      </c>
      <c r="B4926" s="41" t="inlineStr">
        <is>
          <t>Accessories</t>
        </is>
      </c>
      <c r="C4926" s="41" t="inlineStr">
        <is>
          <t>Heat Diffuser</t>
        </is>
      </c>
      <c r="D4926" s="41" t="n"/>
    </row>
    <row r="4927">
      <c r="A4927" s="40" t="inlineStr">
        <is>
          <t>Home Appliances</t>
        </is>
      </c>
      <c r="B4927" s="41" t="inlineStr">
        <is>
          <t>Accessories</t>
        </is>
      </c>
      <c r="C4927" s="41" t="inlineStr">
        <is>
          <t>Gas Burner Bib</t>
        </is>
      </c>
      <c r="D4927" s="41" t="n"/>
    </row>
    <row r="4928">
      <c r="A4928" s="40" t="inlineStr">
        <is>
          <t>Home Appliances</t>
        </is>
      </c>
      <c r="B4928" s="41" t="inlineStr">
        <is>
          <t>Accessories</t>
        </is>
      </c>
      <c r="C4928" s="41" t="inlineStr">
        <is>
          <t>Hinge Parts</t>
        </is>
      </c>
      <c r="D4928" s="41" t="n"/>
    </row>
    <row r="4929">
      <c r="A4929" s="40" t="inlineStr">
        <is>
          <t>Home Appliances</t>
        </is>
      </c>
      <c r="B4929" s="41" t="inlineStr">
        <is>
          <t>Accessories</t>
        </is>
      </c>
      <c r="C4929" s="41" t="inlineStr">
        <is>
          <t>Vacuum Cleaner Clip</t>
        </is>
      </c>
      <c r="D4929" s="41" t="n"/>
    </row>
    <row r="4930">
      <c r="A4930" s="40" t="inlineStr">
        <is>
          <t>Home Appliances</t>
        </is>
      </c>
      <c r="B4930" s="41" t="inlineStr">
        <is>
          <t>Accessories</t>
        </is>
      </c>
      <c r="C4930" s="41" t="inlineStr">
        <is>
          <t>Vacuum Cleaner Crevice Tool</t>
        </is>
      </c>
      <c r="D4930" s="41" t="n"/>
    </row>
    <row r="4931">
      <c r="A4931" s="40" t="inlineStr">
        <is>
          <t>Home Appliances</t>
        </is>
      </c>
      <c r="B4931" s="41" t="inlineStr">
        <is>
          <t>Accessories</t>
        </is>
      </c>
      <c r="C4931" s="41" t="inlineStr">
        <is>
          <t>Vacuum Cleaner Filter</t>
        </is>
      </c>
      <c r="D4931" s="41" t="n"/>
    </row>
    <row r="4932">
      <c r="A4932" s="40" t="inlineStr">
        <is>
          <t>Home Appliances</t>
        </is>
      </c>
      <c r="B4932" s="41" t="inlineStr">
        <is>
          <t>Accessories</t>
        </is>
      </c>
      <c r="C4932" s="41" t="inlineStr">
        <is>
          <t>Vacuum Cleaner Hose</t>
        </is>
      </c>
      <c r="D4932" s="41" t="n"/>
    </row>
    <row r="4933">
      <c r="A4933" s="40" t="inlineStr">
        <is>
          <t>Home Appliances</t>
        </is>
      </c>
      <c r="B4933" s="41" t="inlineStr">
        <is>
          <t>Accessories</t>
        </is>
      </c>
      <c r="C4933" s="41" t="inlineStr">
        <is>
          <t>Vibration Buffer</t>
        </is>
      </c>
      <c r="D4933" s="41" t="n"/>
    </row>
    <row r="4934">
      <c r="A4934" s="40" t="inlineStr">
        <is>
          <t>Home Appliances</t>
        </is>
      </c>
      <c r="B4934" s="41" t="inlineStr">
        <is>
          <t>Accessories</t>
        </is>
      </c>
      <c r="C4934" s="41" t="inlineStr">
        <is>
          <t>Water Line Kit</t>
        </is>
      </c>
      <c r="D4934" s="41" t="n"/>
    </row>
    <row r="4935">
      <c r="A4935" s="40" t="inlineStr">
        <is>
          <t>Home Appliances</t>
        </is>
      </c>
      <c r="B4935" s="41" t="inlineStr">
        <is>
          <t>Accessories</t>
        </is>
      </c>
      <c r="C4935" s="41" t="inlineStr">
        <is>
          <t>Stove Knob Cover</t>
        </is>
      </c>
      <c r="D4935" s="41" t="n"/>
    </row>
    <row r="4936">
      <c r="A4936" s="40" t="inlineStr">
        <is>
          <t>Home Appliances</t>
        </is>
      </c>
      <c r="B4936" s="41" t="inlineStr">
        <is>
          <t>Accessories</t>
        </is>
      </c>
      <c r="C4936" s="41" t="inlineStr">
        <is>
          <t>Tumble Dryer Vent Hose</t>
        </is>
      </c>
      <c r="D4936" s="41" t="n"/>
    </row>
    <row r="4937">
      <c r="A4937" s="40" t="inlineStr">
        <is>
          <t>Home Appliances</t>
        </is>
      </c>
      <c r="B4937" s="41" t="inlineStr">
        <is>
          <t>Accessories</t>
        </is>
      </c>
      <c r="C4937" s="41" t="inlineStr">
        <is>
          <t>Tumble Dryer Condenser</t>
        </is>
      </c>
      <c r="D4937" s="41" t="inlineStr">
        <is>
          <t>AC Condensers</t>
        </is>
      </c>
    </row>
    <row r="4938">
      <c r="A4938" s="40" t="inlineStr">
        <is>
          <t>Home Appliances</t>
        </is>
      </c>
      <c r="B4938" s="41" t="inlineStr">
        <is>
          <t>Accessories</t>
        </is>
      </c>
      <c r="C4938" s="41" t="inlineStr">
        <is>
          <t>Inlet Hose</t>
        </is>
      </c>
      <c r="D4938" s="41" t="n"/>
    </row>
    <row r="4939">
      <c r="A4939" s="40" t="inlineStr">
        <is>
          <t>Home Appliances</t>
        </is>
      </c>
      <c r="B4939" s="41" t="inlineStr">
        <is>
          <t>Accessories</t>
        </is>
      </c>
      <c r="C4939" s="41" t="inlineStr">
        <is>
          <t>Nozzle</t>
        </is>
      </c>
      <c r="D4939" s="41" t="n"/>
    </row>
    <row r="4940">
      <c r="A4940" s="40" t="inlineStr">
        <is>
          <t>Home Appliances</t>
        </is>
      </c>
      <c r="B4940" s="41" t="inlineStr">
        <is>
          <t>Accessories</t>
        </is>
      </c>
      <c r="C4940" s="41" t="inlineStr">
        <is>
          <t>Oven Element</t>
        </is>
      </c>
      <c r="D4940" s="41" t="n"/>
    </row>
    <row r="4941">
      <c r="A4941" s="40" t="inlineStr">
        <is>
          <t>Home Appliances</t>
        </is>
      </c>
      <c r="B4941" s="41" t="inlineStr">
        <is>
          <t>Accessories</t>
        </is>
      </c>
      <c r="C4941" s="41" t="inlineStr">
        <is>
          <t>Power Cord</t>
        </is>
      </c>
      <c r="D4941" s="41" t="inlineStr">
        <is>
          <t>Power Cords</t>
        </is>
      </c>
    </row>
    <row r="4942">
      <c r="A4942" s="40" t="inlineStr">
        <is>
          <t>Home Appliances</t>
        </is>
      </c>
      <c r="B4942" s="41" t="inlineStr">
        <is>
          <t>Accessories</t>
        </is>
      </c>
      <c r="C4942" s="41" t="inlineStr">
        <is>
          <t>Oven Rack</t>
        </is>
      </c>
      <c r="D4942" s="41" t="inlineStr">
        <is>
          <t>Oven Rack</t>
        </is>
      </c>
    </row>
    <row r="4943">
      <c r="A4943" s="40" t="inlineStr">
        <is>
          <t>Home Appliances</t>
        </is>
      </c>
      <c r="B4943" s="41" t="inlineStr">
        <is>
          <t>Accessories</t>
        </is>
      </c>
      <c r="C4943" s="41" t="inlineStr">
        <is>
          <t>Range Cord</t>
        </is>
      </c>
      <c r="D4943" s="41" t="inlineStr">
        <is>
          <t>Range Cords</t>
        </is>
      </c>
    </row>
    <row r="4944">
      <c r="A4944" s="40" t="inlineStr">
        <is>
          <t>Home Appliances</t>
        </is>
      </c>
      <c r="B4944" s="41" t="inlineStr">
        <is>
          <t>Accessories</t>
        </is>
      </c>
      <c r="C4944" s="41" t="inlineStr">
        <is>
          <t>Refrigerator Deodorant Filter</t>
        </is>
      </c>
      <c r="D4944" s="41" t="inlineStr">
        <is>
          <t>Refrigerator Doedorant Filters</t>
        </is>
      </c>
    </row>
    <row r="4945">
      <c r="A4945" s="40" t="inlineStr">
        <is>
          <t>Home Appliances</t>
        </is>
      </c>
      <c r="B4945" s="41" t="inlineStr">
        <is>
          <t>Accessories</t>
        </is>
      </c>
      <c r="C4945" s="41" t="inlineStr">
        <is>
          <t>Refrigerator/Freezer Digital Thermometer</t>
        </is>
      </c>
      <c r="D4945" s="41" t="n"/>
    </row>
    <row r="4946">
      <c r="A4946" s="40" t="inlineStr">
        <is>
          <t>Home Appliances</t>
        </is>
      </c>
      <c r="B4946" s="41" t="inlineStr">
        <is>
          <t>Accessories</t>
        </is>
      </c>
      <c r="C4946" s="41" t="inlineStr">
        <is>
          <t>Replacement Door</t>
        </is>
      </c>
      <c r="D4946" s="41" t="n"/>
    </row>
    <row r="4947">
      <c r="A4947" s="40" t="inlineStr">
        <is>
          <t>Home Appliances</t>
        </is>
      </c>
      <c r="B4947" s="41" t="inlineStr">
        <is>
          <t>Accessories</t>
        </is>
      </c>
      <c r="C4947" s="41" t="inlineStr">
        <is>
          <t>Replacement Lid/Cap</t>
        </is>
      </c>
      <c r="D4947" s="41" t="n"/>
    </row>
    <row r="4948">
      <c r="A4948" s="40" t="inlineStr">
        <is>
          <t>Home Appliances</t>
        </is>
      </c>
      <c r="B4948" s="41" t="inlineStr">
        <is>
          <t>Accessories</t>
        </is>
      </c>
      <c r="C4948" s="41" t="inlineStr">
        <is>
          <t>Replacement Handle</t>
        </is>
      </c>
      <c r="D4948" s="41" t="n"/>
    </row>
    <row r="4949">
      <c r="A4949" s="40" t="inlineStr">
        <is>
          <t>Home Appliances</t>
        </is>
      </c>
      <c r="B4949" s="41" t="inlineStr">
        <is>
          <t>Accessories</t>
        </is>
      </c>
      <c r="C4949" s="41" t="inlineStr">
        <is>
          <t>Soap Dispenser</t>
        </is>
      </c>
      <c r="D4949" s="41" t="inlineStr">
        <is>
          <t>Soap Dispensers</t>
        </is>
      </c>
    </row>
    <row r="4950">
      <c r="A4950" s="40" t="inlineStr">
        <is>
          <t>Home Appliances</t>
        </is>
      </c>
      <c r="B4950" s="41" t="inlineStr">
        <is>
          <t>Accessories</t>
        </is>
      </c>
      <c r="C4950" s="41" t="inlineStr">
        <is>
          <t>Splash Back</t>
        </is>
      </c>
      <c r="D4950" s="41" t="n"/>
    </row>
    <row r="4951">
      <c r="A4951" s="40" t="inlineStr">
        <is>
          <t>Home Appliances</t>
        </is>
      </c>
      <c r="B4951" s="41" t="inlineStr">
        <is>
          <t>Accessories</t>
        </is>
      </c>
      <c r="C4951" s="41" t="inlineStr">
        <is>
          <t>Spray Bar</t>
        </is>
      </c>
      <c r="D4951" s="41" t="n"/>
    </row>
    <row r="4952">
      <c r="A4952" s="40" t="inlineStr">
        <is>
          <t>Home Appliances</t>
        </is>
      </c>
      <c r="B4952" s="41" t="inlineStr">
        <is>
          <t>Accessories</t>
        </is>
      </c>
      <c r="C4952" s="41" t="inlineStr">
        <is>
          <t>Shelf</t>
        </is>
      </c>
      <c r="D4952" s="41" t="n"/>
    </row>
    <row r="4953">
      <c r="A4953" s="40" t="inlineStr">
        <is>
          <t>Home Appliances</t>
        </is>
      </c>
      <c r="B4953" s="41" t="inlineStr">
        <is>
          <t>Accessories</t>
        </is>
      </c>
      <c r="C4953" s="41" t="inlineStr">
        <is>
          <t>Knob/Button</t>
        </is>
      </c>
      <c r="D4953" s="41" t="n"/>
    </row>
    <row r="4954">
      <c r="A4954" s="40" t="inlineStr">
        <is>
          <t>Home Appliances</t>
        </is>
      </c>
      <c r="B4954" s="41" t="inlineStr">
        <is>
          <t>Accessories</t>
        </is>
      </c>
      <c r="C4954" s="41" t="inlineStr">
        <is>
          <t>Laundry Pedestal</t>
        </is>
      </c>
      <c r="D4954" s="41" t="n"/>
    </row>
    <row r="4955">
      <c r="A4955" s="40" t="inlineStr">
        <is>
          <t>Home Appliances</t>
        </is>
      </c>
      <c r="B4955" s="41" t="inlineStr">
        <is>
          <t>Accessories</t>
        </is>
      </c>
      <c r="C4955" s="41" t="inlineStr">
        <is>
          <t>Module</t>
        </is>
      </c>
      <c r="D4955" s="41" t="n"/>
    </row>
    <row r="4956">
      <c r="A4956" s="40" t="inlineStr">
        <is>
          <t>Home Appliances</t>
        </is>
      </c>
      <c r="B4956" s="41" t="inlineStr">
        <is>
          <t>Accessories</t>
        </is>
      </c>
      <c r="C4956" s="41" t="inlineStr">
        <is>
          <t>Microwave Turntable Platter</t>
        </is>
      </c>
      <c r="D4956" s="41" t="n"/>
    </row>
    <row r="4957">
      <c r="A4957" s="40" t="inlineStr">
        <is>
          <t>Home Appliances</t>
        </is>
      </c>
      <c r="B4957" s="41" t="inlineStr">
        <is>
          <t>Accessories</t>
        </is>
      </c>
      <c r="C4957" s="41" t="inlineStr">
        <is>
          <t>Laundry Stacking Kit</t>
        </is>
      </c>
      <c r="D4957" s="41" t="inlineStr">
        <is>
          <t>Laundry Stacking Kits</t>
        </is>
      </c>
    </row>
    <row r="4958">
      <c r="A4958" s="40" t="inlineStr">
        <is>
          <t>Home Appliances</t>
        </is>
      </c>
      <c r="B4958" s="41" t="inlineStr">
        <is>
          <t>Accessories</t>
        </is>
      </c>
      <c r="C4958" s="41" t="inlineStr">
        <is>
          <t>Lint Screen</t>
        </is>
      </c>
      <c r="D4958" s="41" t="n"/>
    </row>
    <row r="4959">
      <c r="A4959" s="40" t="inlineStr">
        <is>
          <t>Home Decor</t>
        </is>
      </c>
      <c r="B4959" s="41" t="inlineStr">
        <is>
          <t>Pillows, Throws &amp; Poufs</t>
        </is>
      </c>
      <c r="C4959" s="41" t="inlineStr">
        <is>
          <t>Poufs</t>
        </is>
      </c>
      <c r="D4959" s="41" t="inlineStr">
        <is>
          <t>Poufs</t>
        </is>
      </c>
    </row>
    <row r="4960">
      <c r="A4960" s="40" t="inlineStr">
        <is>
          <t>Home Decor</t>
        </is>
      </c>
      <c r="B4960" s="41" t="inlineStr">
        <is>
          <t>Pillows, Throws &amp; Poufs</t>
        </is>
      </c>
      <c r="C4960" s="41" t="inlineStr">
        <is>
          <t>Decorative Pillows</t>
        </is>
      </c>
      <c r="D4960" s="41" t="inlineStr">
        <is>
          <t>Decorative Cushions,Decorative Floor Pillows</t>
        </is>
      </c>
    </row>
    <row r="4961">
      <c r="A4961" s="40" t="inlineStr">
        <is>
          <t>Home Decor</t>
        </is>
      </c>
      <c r="B4961" s="41" t="inlineStr">
        <is>
          <t>Wall Art</t>
        </is>
      </c>
      <c r="C4961" s="41" t="inlineStr">
        <is>
          <t>Paintings</t>
        </is>
      </c>
      <c r="D4961" s="41" t="inlineStr">
        <is>
          <t>Wall Art Paintings,Non-framed wall Paintings,Wall Paintings</t>
        </is>
      </c>
    </row>
    <row r="4962">
      <c r="A4962" s="40" t="inlineStr">
        <is>
          <t>Home Decor</t>
        </is>
      </c>
      <c r="B4962" s="41" t="inlineStr">
        <is>
          <t>Vase &amp; Vase Fillers</t>
        </is>
      </c>
      <c r="C4962" s="41" t="inlineStr">
        <is>
          <t>Vases</t>
        </is>
      </c>
      <c r="D4962" s="41" t="inlineStr">
        <is>
          <t>Flower Pots,Flower Vases,Flower Holders</t>
        </is>
      </c>
    </row>
    <row r="4963">
      <c r="A4963" s="40" t="inlineStr">
        <is>
          <t>Home Improvement</t>
        </is>
      </c>
      <c r="B4963" s="41" t="inlineStr">
        <is>
          <t>Bathroom Fixtures</t>
        </is>
      </c>
      <c r="C4963" s="41" t="inlineStr">
        <is>
          <t>Accessories</t>
        </is>
      </c>
      <c r="D4963" s="41" t="inlineStr">
        <is>
          <t>Lingerie Accessories</t>
        </is>
      </c>
    </row>
    <row r="4964">
      <c r="A4964" s="40" t="inlineStr">
        <is>
          <t>Home Decor</t>
        </is>
      </c>
      <c r="B4964" s="41" t="inlineStr">
        <is>
          <t>Wall Art</t>
        </is>
      </c>
      <c r="C4964" s="41" t="inlineStr">
        <is>
          <t>Wall Sticker &amp; Mural</t>
        </is>
      </c>
      <c r="D4964" s="41" t="inlineStr">
        <is>
          <t>Wall Tattoo,Wall Vinyl Stickers,Wall Stickers,Wall Murals,Wall Decal Stickers,Wall Decals</t>
        </is>
      </c>
    </row>
    <row r="4965">
      <c r="A4965" s="40" t="inlineStr">
        <is>
          <t>Home Improvement</t>
        </is>
      </c>
      <c r="B4965" s="41" t="inlineStr">
        <is>
          <t>Bathroom Fixtures</t>
        </is>
      </c>
      <c r="C4965" s="41" t="inlineStr">
        <is>
          <t>Storage</t>
        </is>
      </c>
      <c r="D4965" s="41" t="inlineStr">
        <is>
          <t>Bathroom Cabinet,Bathroom Storage,Bathroom Shelf</t>
        </is>
      </c>
    </row>
    <row r="4966">
      <c r="A4966" s="40" t="inlineStr">
        <is>
          <t>Home Decor</t>
        </is>
      </c>
      <c r="B4966" s="41" t="inlineStr">
        <is>
          <t>Picture Frames</t>
        </is>
      </c>
      <c r="C4966" s="41" t="inlineStr">
        <is>
          <t>Shadow Boxes</t>
        </is>
      </c>
      <c r="D4966" s="41" t="inlineStr">
        <is>
          <t>Shadow Boxes</t>
        </is>
      </c>
    </row>
    <row r="4967">
      <c r="A4967" s="40" t="inlineStr">
        <is>
          <t>Home Decor</t>
        </is>
      </c>
      <c r="B4967" s="41" t="inlineStr">
        <is>
          <t>Picture Frames</t>
        </is>
      </c>
      <c r="C4967" s="41" t="inlineStr">
        <is>
          <t>Shirt Frames</t>
        </is>
      </c>
      <c r="D4967" s="41" t="n"/>
    </row>
    <row r="4968">
      <c r="A4968" s="40" t="inlineStr">
        <is>
          <t>Home Decor</t>
        </is>
      </c>
      <c r="B4968" s="41" t="inlineStr">
        <is>
          <t>Picture Frames</t>
        </is>
      </c>
      <c r="C4968" s="41" t="inlineStr">
        <is>
          <t>Snap Frames</t>
        </is>
      </c>
      <c r="D4968" s="41" t="n"/>
    </row>
    <row r="4969">
      <c r="A4969" s="40" t="inlineStr">
        <is>
          <t>Home Decor</t>
        </is>
      </c>
      <c r="B4969" s="41" t="inlineStr">
        <is>
          <t>Picture Frames</t>
        </is>
      </c>
      <c r="C4969" s="41" t="inlineStr">
        <is>
          <t>Wall &amp; Tabletop Frames</t>
        </is>
      </c>
      <c r="D4969" s="41" t="n"/>
    </row>
    <row r="4970">
      <c r="A4970" s="40" t="inlineStr">
        <is>
          <t>Home Decor</t>
        </is>
      </c>
      <c r="B4970" s="41" t="inlineStr">
        <is>
          <t>Picture Frames</t>
        </is>
      </c>
      <c r="C4970" s="41" t="inlineStr">
        <is>
          <t>Swept Frames</t>
        </is>
      </c>
      <c r="D4970" s="41" t="n"/>
    </row>
    <row r="4971">
      <c r="A4971" s="40" t="inlineStr">
        <is>
          <t>Home Decor</t>
        </is>
      </c>
      <c r="B4971" s="41" t="inlineStr">
        <is>
          <t>Pillows, Throws &amp; Poufs</t>
        </is>
      </c>
      <c r="C4971" s="41" t="inlineStr">
        <is>
          <t>Accessories</t>
        </is>
      </c>
      <c r="D4971" s="41" t="inlineStr">
        <is>
          <t>Lingerie Accessories</t>
        </is>
      </c>
    </row>
    <row r="4972">
      <c r="A4972" s="40" t="inlineStr">
        <is>
          <t>Home Decor</t>
        </is>
      </c>
      <c r="B4972" s="41" t="inlineStr">
        <is>
          <t>Wall Art</t>
        </is>
      </c>
      <c r="C4972" s="41" t="inlineStr">
        <is>
          <t>Stained Glass</t>
        </is>
      </c>
      <c r="D4972" s="41" t="inlineStr">
        <is>
          <t>Wall Stained Glass,Wall Art Stained Glass,Stained Glass Wall Arts</t>
        </is>
      </c>
    </row>
    <row r="4973">
      <c r="A4973" s="40" t="inlineStr">
        <is>
          <t>Home Decor</t>
        </is>
      </c>
      <c r="B4973" s="41" t="inlineStr">
        <is>
          <t>Wall Art</t>
        </is>
      </c>
      <c r="C4973" s="41" t="inlineStr">
        <is>
          <t>Other Wall Art</t>
        </is>
      </c>
      <c r="D4973" s="41" t="inlineStr">
        <is>
          <t>Handmade Prints</t>
        </is>
      </c>
    </row>
    <row r="4974">
      <c r="A4974" s="40" t="inlineStr">
        <is>
          <t>Home Decor</t>
        </is>
      </c>
      <c r="B4974" s="41" t="inlineStr">
        <is>
          <t>Wall Art</t>
        </is>
      </c>
      <c r="C4974" s="41" t="inlineStr">
        <is>
          <t>Posters &amp; Prints</t>
        </is>
      </c>
      <c r="D4974" s="41" t="n"/>
    </row>
    <row r="4975">
      <c r="A4975" s="40" t="inlineStr">
        <is>
          <t>Home Decor</t>
        </is>
      </c>
      <c r="B4975" s="41" t="inlineStr">
        <is>
          <t>Vase &amp; Vase Fillers</t>
        </is>
      </c>
      <c r="C4975" s="41" t="inlineStr">
        <is>
          <t>Vase Parts &amp; Accessories</t>
        </is>
      </c>
      <c r="D4975" s="41" t="n"/>
    </row>
    <row r="4976">
      <c r="A4976" s="40" t="inlineStr">
        <is>
          <t>Home Decor</t>
        </is>
      </c>
      <c r="B4976" s="41" t="inlineStr">
        <is>
          <t>Vase &amp; Vase Fillers</t>
        </is>
      </c>
      <c r="C4976" s="41" t="inlineStr">
        <is>
          <t>Vase Fillers</t>
        </is>
      </c>
      <c r="D4976" s="41" t="inlineStr">
        <is>
          <t>Vase FIllers</t>
        </is>
      </c>
    </row>
    <row r="4977">
      <c r="A4977" s="40" t="inlineStr">
        <is>
          <t>Home Decor</t>
        </is>
      </c>
      <c r="B4977" s="41" t="inlineStr">
        <is>
          <t>Window Stickers &amp; Films</t>
        </is>
      </c>
      <c r="C4977" s="41" t="inlineStr">
        <is>
          <t>Window Stickers</t>
        </is>
      </c>
      <c r="D4977" s="41" t="inlineStr">
        <is>
          <t>Window Stickers</t>
        </is>
      </c>
    </row>
    <row r="4978">
      <c r="A4978" s="40" t="inlineStr">
        <is>
          <t>Home Decor</t>
        </is>
      </c>
      <c r="B4978" s="41" t="inlineStr">
        <is>
          <t>Window Treatments</t>
        </is>
      </c>
      <c r="C4978" s="41" t="inlineStr">
        <is>
          <t>Blinds &amp; Shades</t>
        </is>
      </c>
      <c r="D4978" s="41" t="n"/>
    </row>
    <row r="4979">
      <c r="A4979" s="40" t="inlineStr">
        <is>
          <t>Home Decor</t>
        </is>
      </c>
      <c r="B4979" s="41" t="inlineStr">
        <is>
          <t>Window Treatments</t>
        </is>
      </c>
      <c r="C4979" s="41" t="inlineStr">
        <is>
          <t>Draperies &amp; Curtains</t>
        </is>
      </c>
      <c r="D4979" s="41" t="n"/>
    </row>
    <row r="4980">
      <c r="A4980" s="40" t="inlineStr">
        <is>
          <t>Home Decor</t>
        </is>
      </c>
      <c r="B4980" s="41" t="inlineStr">
        <is>
          <t>Window Treatments</t>
        </is>
      </c>
      <c r="C4980" s="41" t="inlineStr">
        <is>
          <t>Drapery Hardware</t>
        </is>
      </c>
      <c r="D4980" s="41" t="inlineStr">
        <is>
          <t>Window Drapery Hardware</t>
        </is>
      </c>
    </row>
    <row r="4981">
      <c r="A4981" s="40" t="inlineStr">
        <is>
          <t>Home Decor</t>
        </is>
      </c>
      <c r="B4981" s="41" t="inlineStr">
        <is>
          <t>Window Treatments</t>
        </is>
      </c>
      <c r="C4981" s="41" t="inlineStr">
        <is>
          <t>Jabots</t>
        </is>
      </c>
      <c r="D4981" s="41" t="inlineStr">
        <is>
          <t>Window Jabots</t>
        </is>
      </c>
    </row>
    <row r="4982">
      <c r="A4982" s="40" t="inlineStr">
        <is>
          <t>Home Decor</t>
        </is>
      </c>
      <c r="B4982" s="41" t="inlineStr">
        <is>
          <t>Window Treatments</t>
        </is>
      </c>
      <c r="C4982" s="41" t="inlineStr">
        <is>
          <t>Stained Glass Panels</t>
        </is>
      </c>
      <c r="D4982" s="41" t="inlineStr">
        <is>
          <t>Window Stained Glass Panels</t>
        </is>
      </c>
    </row>
    <row r="4983">
      <c r="A4983" s="40" t="inlineStr">
        <is>
          <t>Home Decor</t>
        </is>
      </c>
      <c r="B4983" s="41" t="inlineStr">
        <is>
          <t>Window Treatments</t>
        </is>
      </c>
      <c r="C4983" s="41" t="inlineStr">
        <is>
          <t>Tapestries</t>
        </is>
      </c>
      <c r="D4983" s="41" t="inlineStr">
        <is>
          <t>Tapestry Clothes,Tapestry Hangings,Tapestry Arts</t>
        </is>
      </c>
    </row>
    <row r="4984">
      <c r="A4984" s="40" t="inlineStr">
        <is>
          <t>Home Decor</t>
        </is>
      </c>
      <c r="B4984" s="41" t="inlineStr">
        <is>
          <t>Window Treatments</t>
        </is>
      </c>
      <c r="C4984" s="41" t="inlineStr">
        <is>
          <t>Window Treatment Sets</t>
        </is>
      </c>
      <c r="D4984" s="41" t="inlineStr">
        <is>
          <t>Window Treatment Sets</t>
        </is>
      </c>
    </row>
    <row r="4985">
      <c r="A4985" s="40" t="inlineStr">
        <is>
          <t>Home Decor</t>
        </is>
      </c>
      <c r="B4985" s="41" t="inlineStr">
        <is>
          <t>Window Treatments</t>
        </is>
      </c>
      <c r="C4985" s="41" t="inlineStr">
        <is>
          <t>Window Treatment Hardware</t>
        </is>
      </c>
      <c r="D4985" s="41" t="inlineStr">
        <is>
          <t>Window Treatment Hardware,Curtain Rods</t>
        </is>
      </c>
    </row>
    <row r="4986">
      <c r="A4986" s="40" t="inlineStr">
        <is>
          <t>Home Improvement</t>
        </is>
      </c>
      <c r="B4986" s="41" t="inlineStr">
        <is>
          <t>Bathroom Fixtures</t>
        </is>
      </c>
      <c r="C4986" s="41" t="inlineStr">
        <is>
          <t>Bathtubs</t>
        </is>
      </c>
      <c r="D4986" s="41" t="inlineStr">
        <is>
          <t>Bath Tubs,Bathtubs</t>
        </is>
      </c>
    </row>
    <row r="4987">
      <c r="A4987" s="40" t="inlineStr">
        <is>
          <t>Home Improvement</t>
        </is>
      </c>
      <c r="B4987" s="41" t="inlineStr">
        <is>
          <t>Bathroom Fixtures</t>
        </is>
      </c>
      <c r="C4987" s="41" t="inlineStr">
        <is>
          <t>Bidets</t>
        </is>
      </c>
      <c r="D4987" s="41" t="inlineStr">
        <is>
          <t>Bidets</t>
        </is>
      </c>
    </row>
    <row r="4988">
      <c r="A4988" s="40" t="inlineStr">
        <is>
          <t>Home Decor</t>
        </is>
      </c>
      <c r="B4988" s="41" t="inlineStr">
        <is>
          <t>Window Treatments</t>
        </is>
      </c>
      <c r="C4988" s="41" t="inlineStr">
        <is>
          <t>Valance</t>
        </is>
      </c>
      <c r="D4988" s="41" t="inlineStr">
        <is>
          <t>Valances</t>
        </is>
      </c>
    </row>
    <row r="4989">
      <c r="A4989" s="40" t="inlineStr">
        <is>
          <t>Home Decor</t>
        </is>
      </c>
      <c r="B4989" s="41" t="inlineStr">
        <is>
          <t>Window Treatments</t>
        </is>
      </c>
      <c r="C4989" s="41" t="inlineStr">
        <is>
          <t>Window Shutters</t>
        </is>
      </c>
      <c r="D4989" s="41" t="inlineStr">
        <is>
          <t>Window Shutters</t>
        </is>
      </c>
    </row>
    <row r="4990">
      <c r="A4990" s="40" t="inlineStr">
        <is>
          <t>Home Decor</t>
        </is>
      </c>
      <c r="B4990" s="41" t="inlineStr">
        <is>
          <t>Wall Art</t>
        </is>
      </c>
      <c r="C4990" s="41" t="inlineStr">
        <is>
          <t>Wall Art Accessories</t>
        </is>
      </c>
      <c r="D4990" s="41" t="inlineStr">
        <is>
          <t>Wall Art Accessories,Wall Arts &amp; Accessories</t>
        </is>
      </c>
    </row>
    <row r="4991">
      <c r="A4991" s="40" t="inlineStr">
        <is>
          <t>Home Decor</t>
        </is>
      </c>
      <c r="B4991" s="41" t="inlineStr">
        <is>
          <t>Wall Art</t>
        </is>
      </c>
      <c r="C4991" s="41" t="inlineStr">
        <is>
          <t>Wall Decal</t>
        </is>
      </c>
      <c r="D4991" s="41" t="inlineStr">
        <is>
          <t>Wall Decals</t>
        </is>
      </c>
    </row>
    <row r="4992">
      <c r="A4992" s="40" t="inlineStr">
        <is>
          <t>Home Decor</t>
        </is>
      </c>
      <c r="B4992" s="41" t="inlineStr">
        <is>
          <t>Wall Art</t>
        </is>
      </c>
      <c r="C4992" s="41" t="inlineStr">
        <is>
          <t>Wallpaper</t>
        </is>
      </c>
      <c r="D4992" s="41" t="inlineStr">
        <is>
          <t>Wallpapers,Home Decor Wallpapers</t>
        </is>
      </c>
    </row>
    <row r="4993">
      <c r="A4993" s="40" t="inlineStr">
        <is>
          <t>Home Decor</t>
        </is>
      </c>
      <c r="B4993" s="41" t="inlineStr">
        <is>
          <t>Wall Art</t>
        </is>
      </c>
      <c r="C4993" s="41" t="inlineStr">
        <is>
          <t>Wallpaper Border</t>
        </is>
      </c>
      <c r="D4993" s="41" t="inlineStr">
        <is>
          <t>Wallpaper Borders,Home Decor Wallpaper Borders</t>
        </is>
      </c>
    </row>
    <row r="4994">
      <c r="A4994" s="40" t="inlineStr">
        <is>
          <t>Home Decor</t>
        </is>
      </c>
      <c r="B4994" s="41" t="inlineStr">
        <is>
          <t>Window Stickers &amp; Films</t>
        </is>
      </c>
      <c r="C4994" s="41" t="inlineStr">
        <is>
          <t>Window Films</t>
        </is>
      </c>
      <c r="D4994" s="41" t="inlineStr">
        <is>
          <t>Window Films,Home Decor Window Films</t>
        </is>
      </c>
    </row>
    <row r="4995">
      <c r="A4995" s="40" t="inlineStr">
        <is>
          <t>Home Improvement</t>
        </is>
      </c>
      <c r="B4995" s="41" t="inlineStr">
        <is>
          <t>Building Supplies</t>
        </is>
      </c>
      <c r="C4995" s="41" t="inlineStr">
        <is>
          <t>Job Site Lighting</t>
        </is>
      </c>
      <c r="D4995" s="41" t="inlineStr">
        <is>
          <t>Job Site Lighting</t>
        </is>
      </c>
    </row>
    <row r="4996">
      <c r="A4996" s="40" t="inlineStr">
        <is>
          <t>Home Improvement</t>
        </is>
      </c>
      <c r="B4996" s="41" t="inlineStr">
        <is>
          <t>Building Supplies</t>
        </is>
      </c>
      <c r="C4996" s="41" t="inlineStr">
        <is>
          <t>Ladders</t>
        </is>
      </c>
      <c r="D4996" s="41" t="n"/>
    </row>
    <row r="4997">
      <c r="A4997" s="40" t="inlineStr">
        <is>
          <t>Home Improvement</t>
        </is>
      </c>
      <c r="B4997" s="41" t="inlineStr">
        <is>
          <t>Building Supplies</t>
        </is>
      </c>
      <c r="C4997" s="41" t="inlineStr">
        <is>
          <t>Material Handling</t>
        </is>
      </c>
      <c r="D4997" s="41" t="n"/>
    </row>
    <row r="4998">
      <c r="A4998" s="40" t="inlineStr">
        <is>
          <t>Home Improvement</t>
        </is>
      </c>
      <c r="B4998" s="41" t="inlineStr">
        <is>
          <t>Building Supplies</t>
        </is>
      </c>
      <c r="C4998" s="41" t="inlineStr">
        <is>
          <t>Heating, Ventilation &amp; Air Conditioning</t>
        </is>
      </c>
      <c r="D4998" s="41" t="n"/>
    </row>
    <row r="4999">
      <c r="A4999" s="40" t="inlineStr">
        <is>
          <t>Home Improvement</t>
        </is>
      </c>
      <c r="B4999" s="41" t="inlineStr">
        <is>
          <t>Bathroom Fixtures</t>
        </is>
      </c>
      <c r="C4999" s="41" t="inlineStr">
        <is>
          <t>Safety</t>
        </is>
      </c>
      <c r="D4999" s="41" t="inlineStr">
        <is>
          <t>Bathroom Fixtures Safety Products</t>
        </is>
      </c>
    </row>
    <row r="5000">
      <c r="A5000" s="40" t="inlineStr">
        <is>
          <t>Home Improvement</t>
        </is>
      </c>
      <c r="B5000" s="41" t="inlineStr">
        <is>
          <t>Bathroom Fixtures</t>
        </is>
      </c>
      <c r="C5000" s="41" t="inlineStr">
        <is>
          <t>Showers</t>
        </is>
      </c>
      <c r="D5000" s="41" t="inlineStr">
        <is>
          <t>Pet Showers</t>
        </is>
      </c>
    </row>
    <row r="5001">
      <c r="A5001" s="40" t="inlineStr">
        <is>
          <t>Home Improvement</t>
        </is>
      </c>
      <c r="B5001" s="41" t="inlineStr">
        <is>
          <t>Bathroom Fixtures</t>
        </is>
      </c>
      <c r="C5001" s="41" t="inlineStr">
        <is>
          <t>Faucets</t>
        </is>
      </c>
      <c r="D5001" s="41" t="inlineStr">
        <is>
          <t>Faucets</t>
        </is>
      </c>
    </row>
    <row r="5002">
      <c r="A5002" s="40" t="inlineStr">
        <is>
          <t>Home Improvement</t>
        </is>
      </c>
      <c r="B5002" s="41" t="inlineStr">
        <is>
          <t>Bathroom Fixtures</t>
        </is>
      </c>
      <c r="C5002" s="41" t="inlineStr">
        <is>
          <t>Installation</t>
        </is>
      </c>
      <c r="D5002" s="41" t="inlineStr">
        <is>
          <t>Bathroom Fixture Installation Products</t>
        </is>
      </c>
    </row>
    <row r="5003">
      <c r="A5003" s="40" t="inlineStr">
        <is>
          <t>Home Improvement</t>
        </is>
      </c>
      <c r="B5003" s="41" t="inlineStr">
        <is>
          <t>Bathroom Fixtures</t>
        </is>
      </c>
      <c r="C5003" s="41" t="inlineStr">
        <is>
          <t>Sinks</t>
        </is>
      </c>
      <c r="D5003" s="41" t="inlineStr">
        <is>
          <t>Sinks,Bathroom Sinks</t>
        </is>
      </c>
    </row>
    <row r="5004">
      <c r="A5004" s="40" t="inlineStr">
        <is>
          <t>Home Improvement</t>
        </is>
      </c>
      <c r="B5004" s="41" t="inlineStr">
        <is>
          <t>Bathroom Fixtures</t>
        </is>
      </c>
      <c r="C5004" s="41" t="inlineStr">
        <is>
          <t>Toilets</t>
        </is>
      </c>
      <c r="D5004" s="41" t="inlineStr">
        <is>
          <t>Toilets Fixtures,Toilets</t>
        </is>
      </c>
    </row>
    <row r="5005">
      <c r="A5005" s="40" t="inlineStr">
        <is>
          <t>Home Improvement</t>
        </is>
      </c>
      <c r="B5005" s="41" t="inlineStr">
        <is>
          <t>Building Supplies</t>
        </is>
      </c>
      <c r="C5005" s="41" t="inlineStr">
        <is>
          <t>Building Materials</t>
        </is>
      </c>
      <c r="D5005" s="41" t="inlineStr">
        <is>
          <t>Tile Grouts,Brass Interlocking Stencils</t>
        </is>
      </c>
    </row>
    <row r="5006">
      <c r="A5006" s="40" t="inlineStr">
        <is>
          <t>Home Improvement</t>
        </is>
      </c>
      <c r="B5006" s="41" t="inlineStr">
        <is>
          <t>Bathroom Fixtures</t>
        </is>
      </c>
      <c r="C5006" s="41" t="inlineStr">
        <is>
          <t>Urinals</t>
        </is>
      </c>
      <c r="D5006" s="41" t="inlineStr">
        <is>
          <t>Urinals,Urinal Fixtures</t>
        </is>
      </c>
    </row>
    <row r="5007">
      <c r="A5007" s="40" t="inlineStr">
        <is>
          <t>Home Improvement</t>
        </is>
      </c>
      <c r="B5007" s="41" t="inlineStr">
        <is>
          <t>Building Supplies</t>
        </is>
      </c>
      <c r="C5007" s="41" t="inlineStr">
        <is>
          <t>Accessories</t>
        </is>
      </c>
      <c r="D5007" s="41" t="inlineStr">
        <is>
          <t>Lingerie Accessories</t>
        </is>
      </c>
    </row>
    <row r="5008">
      <c r="A5008" s="40" t="inlineStr">
        <is>
          <t>Home Improvement</t>
        </is>
      </c>
      <c r="B5008" s="41" t="inlineStr">
        <is>
          <t>Building Supplies</t>
        </is>
      </c>
      <c r="C5008" s="41" t="inlineStr">
        <is>
          <t>Other Supplies</t>
        </is>
      </c>
      <c r="D5008" s="41" t="n"/>
    </row>
    <row r="5009">
      <c r="A5009" s="40" t="inlineStr">
        <is>
          <t>Home Improvement</t>
        </is>
      </c>
      <c r="B5009" s="41" t="inlineStr">
        <is>
          <t>Building Supplies</t>
        </is>
      </c>
      <c r="C5009" s="41" t="inlineStr">
        <is>
          <t>Scaffolding</t>
        </is>
      </c>
      <c r="D5009" s="41" t="n"/>
    </row>
    <row r="5010">
      <c r="A5010" s="40" t="inlineStr">
        <is>
          <t>Home Improvement</t>
        </is>
      </c>
      <c r="B5010" s="41" t="inlineStr">
        <is>
          <t>Electrical &amp; Solar</t>
        </is>
      </c>
      <c r="C5010" s="41" t="inlineStr">
        <is>
          <t>Ballasts</t>
        </is>
      </c>
      <c r="D5010" s="41" t="inlineStr">
        <is>
          <t>Ballasts</t>
        </is>
      </c>
    </row>
    <row r="5011">
      <c r="A5011" s="40" t="inlineStr">
        <is>
          <t>Home Improvement</t>
        </is>
      </c>
      <c r="B5011" s="41" t="inlineStr">
        <is>
          <t>Electrical &amp; Solar</t>
        </is>
      </c>
      <c r="C5011" s="41" t="inlineStr">
        <is>
          <t>Cables</t>
        </is>
      </c>
      <c r="D5011" s="41" t="inlineStr">
        <is>
          <t>Solar Cables,Electrical Cables,Electric Cables</t>
        </is>
      </c>
    </row>
    <row r="5012">
      <c r="A5012" s="40" t="inlineStr">
        <is>
          <t>Home Improvement</t>
        </is>
      </c>
      <c r="B5012" s="41" t="inlineStr">
        <is>
          <t>Electrical &amp; Solar</t>
        </is>
      </c>
      <c r="C5012" s="41" t="inlineStr">
        <is>
          <t>Breakers, Load Centers &amp; Fuses</t>
        </is>
      </c>
      <c r="D5012" s="41" t="n"/>
    </row>
    <row r="5013">
      <c r="A5013" s="40" t="inlineStr">
        <is>
          <t>Home Improvement</t>
        </is>
      </c>
      <c r="B5013" s="41" t="inlineStr">
        <is>
          <t>Electrical &amp; Solar</t>
        </is>
      </c>
      <c r="C5013" s="41" t="inlineStr">
        <is>
          <t>Cord Management</t>
        </is>
      </c>
      <c r="D5013" s="41" t="inlineStr">
        <is>
          <t>Cord Management Products</t>
        </is>
      </c>
    </row>
    <row r="5014">
      <c r="A5014" s="40" t="inlineStr">
        <is>
          <t>Home Improvement</t>
        </is>
      </c>
      <c r="B5014" s="41" t="inlineStr">
        <is>
          <t>Electrical &amp; Solar</t>
        </is>
      </c>
      <c r="C5014" s="41" t="inlineStr">
        <is>
          <t>Cords, Adapters &amp; Multi-Outlets</t>
        </is>
      </c>
      <c r="D5014" s="41" t="n"/>
    </row>
    <row r="5015">
      <c r="A5015" s="40" t="inlineStr">
        <is>
          <t>Jewelry</t>
        </is>
      </c>
      <c r="B5015" s="41" t="inlineStr">
        <is>
          <t>Earrings</t>
        </is>
      </c>
      <c r="C5015" s="41" t="inlineStr">
        <is>
          <t>Studs</t>
        </is>
      </c>
      <c r="D5015" s="41" t="inlineStr">
        <is>
          <t>Fashion Jewellery Studs,Stud Earrings,Earring Studs,Fashion Studs</t>
        </is>
      </c>
    </row>
    <row r="5016">
      <c r="A5016" s="40" t="inlineStr">
        <is>
          <t>Jewelry</t>
        </is>
      </c>
      <c r="B5016" s="41" t="inlineStr">
        <is>
          <t>Necklace</t>
        </is>
      </c>
      <c r="C5016" s="41" t="inlineStr">
        <is>
          <t>Pendant</t>
        </is>
      </c>
      <c r="D5016" s="41" t="inlineStr">
        <is>
          <t>Gold Pendants,24k Pendant Necklace,Diamond Pendants,14k Pendant Necklace,18k Pendant Necklace,22k Pendant Necklace</t>
        </is>
      </c>
    </row>
    <row r="5017">
      <c r="A5017" s="40" t="inlineStr">
        <is>
          <t>Jewelry</t>
        </is>
      </c>
      <c r="B5017" s="41" t="inlineStr">
        <is>
          <t>Necklace</t>
        </is>
      </c>
      <c r="C5017" s="41" t="inlineStr">
        <is>
          <t>Choker</t>
        </is>
      </c>
      <c r="D5017" s="41" t="inlineStr">
        <is>
          <t>Pearl Chokers,Collar Necklaces,Fashion Choker Necklaces,Choker Necklaces</t>
        </is>
      </c>
    </row>
    <row r="5018">
      <c r="A5018" s="40" t="inlineStr">
        <is>
          <t>Jewelry</t>
        </is>
      </c>
      <c r="B5018" s="41" t="inlineStr">
        <is>
          <t>Jewellery Making</t>
        </is>
      </c>
      <c r="C5018" s="41" t="inlineStr">
        <is>
          <t>Beads</t>
        </is>
      </c>
      <c r="D5018" s="41" t="inlineStr">
        <is>
          <t>Jewelry Making Beads,Jewelry Beads,Jewellery Beads,Jewellery Making Beads</t>
        </is>
      </c>
    </row>
    <row r="5019">
      <c r="A5019" s="40" t="inlineStr">
        <is>
          <t>Jewelry</t>
        </is>
      </c>
      <c r="B5019" s="41" t="inlineStr">
        <is>
          <t>Jewellery Making</t>
        </is>
      </c>
      <c r="C5019" s="41" t="inlineStr">
        <is>
          <t>Charms</t>
        </is>
      </c>
      <c r="D5019" s="41" t="inlineStr">
        <is>
          <t>Jewelry Making Charms,Jewelry Charms,Charms for Jewelry Making,Jewelry for Necklace,Necklace Charms,Jewellery Charms,Chain Charms</t>
        </is>
      </c>
    </row>
    <row r="5020">
      <c r="A5020" s="40" t="inlineStr">
        <is>
          <t>Jewelry</t>
        </is>
      </c>
      <c r="B5020" s="41" t="inlineStr">
        <is>
          <t>Jewellery Making</t>
        </is>
      </c>
      <c r="C5020" s="41" t="inlineStr">
        <is>
          <t>Closures</t>
        </is>
      </c>
      <c r="D5020" s="41" t="n"/>
    </row>
    <row r="5021">
      <c r="A5021" s="40" t="inlineStr">
        <is>
          <t>Jewelry</t>
        </is>
      </c>
      <c r="B5021" s="41" t="inlineStr">
        <is>
          <t>Jewellery Making</t>
        </is>
      </c>
      <c r="C5021" s="41" t="inlineStr">
        <is>
          <t>Findings</t>
        </is>
      </c>
      <c r="D5021" s="41" t="inlineStr">
        <is>
          <t>Jewellery Findings,Jewelry Findings</t>
        </is>
      </c>
    </row>
    <row r="5022">
      <c r="A5022" s="40" t="inlineStr">
        <is>
          <t>Jewelry</t>
        </is>
      </c>
      <c r="B5022" s="41" t="inlineStr">
        <is>
          <t>Jewellery Making</t>
        </is>
      </c>
      <c r="C5022" s="41" t="inlineStr">
        <is>
          <t>Cord</t>
        </is>
      </c>
      <c r="D5022" s="41" t="n"/>
    </row>
    <row r="5023">
      <c r="A5023" s="40" t="inlineStr">
        <is>
          <t>Jewelry</t>
        </is>
      </c>
      <c r="B5023" s="41" t="inlineStr">
        <is>
          <t>Jewellery Making</t>
        </is>
      </c>
      <c r="C5023" s="41" t="inlineStr">
        <is>
          <t>Loose Stones</t>
        </is>
      </c>
      <c r="D5023" s="41" t="inlineStr">
        <is>
          <t>Jewellery Making Loose Stones,Jewelry Making Loose Stones,Loose Stones</t>
        </is>
      </c>
    </row>
    <row r="5024">
      <c r="A5024" s="40" t="inlineStr">
        <is>
          <t>Kitchen &amp; Dining</t>
        </is>
      </c>
      <c r="B5024" s="41" t="inlineStr">
        <is>
          <t>Accessories</t>
        </is>
      </c>
      <c r="C5024" s="41" t="inlineStr">
        <is>
          <t>Accessories Set</t>
        </is>
      </c>
      <c r="D5024" s="41" t="n"/>
    </row>
    <row r="5025">
      <c r="A5025" s="40" t="inlineStr">
        <is>
          <t>Kitchen &amp; Dining</t>
        </is>
      </c>
      <c r="B5025" s="41" t="inlineStr">
        <is>
          <t>Accessories</t>
        </is>
      </c>
      <c r="C5025" s="41" t="inlineStr">
        <is>
          <t>Bag Clip</t>
        </is>
      </c>
      <c r="D5025" s="41" t="n"/>
    </row>
    <row r="5026">
      <c r="A5026" s="40" t="inlineStr">
        <is>
          <t>Kitchen &amp; Dining</t>
        </is>
      </c>
      <c r="B5026" s="41" t="inlineStr">
        <is>
          <t>Accessories</t>
        </is>
      </c>
      <c r="C5026" s="41" t="inlineStr">
        <is>
          <t>Baking Tools</t>
        </is>
      </c>
      <c r="D5026" s="41" t="inlineStr">
        <is>
          <t>Cake Baking Tools,Cake Pans,Candy Thermometers,Muffin Pans,Bench Scrapers,Baking Utensils,Cake Making Sets</t>
        </is>
      </c>
    </row>
    <row r="5027">
      <c r="A5027" s="40" t="inlineStr">
        <is>
          <t>Kitchen &amp; Dining</t>
        </is>
      </c>
      <c r="B5027" s="41" t="inlineStr">
        <is>
          <t>Accessories</t>
        </is>
      </c>
      <c r="C5027" s="41" t="inlineStr">
        <is>
          <t>Barbecue Tools</t>
        </is>
      </c>
      <c r="D5027" s="41" t="n"/>
    </row>
    <row r="5028">
      <c r="A5028" s="40" t="inlineStr">
        <is>
          <t>Kitchen &amp; Dining</t>
        </is>
      </c>
      <c r="B5028" s="41" t="inlineStr">
        <is>
          <t>Dinnerware &amp; Serveware</t>
        </is>
      </c>
      <c r="C5028" s="41" t="inlineStr">
        <is>
          <t>Serving Basket</t>
        </is>
      </c>
      <c r="D5028" s="41" t="inlineStr">
        <is>
          <t>Bread Baskets,Serving Baskets,Fruit Baskets,Serveware Baskets</t>
        </is>
      </c>
    </row>
    <row r="5029">
      <c r="A5029" s="40" t="inlineStr">
        <is>
          <t>Kitchen &amp; Dining</t>
        </is>
      </c>
      <c r="B5029" s="41" t="inlineStr">
        <is>
          <t>Dinnerware &amp; Serveware</t>
        </is>
      </c>
      <c r="C5029" s="41" t="inlineStr">
        <is>
          <t>Tray</t>
        </is>
      </c>
      <c r="D5029" s="41" t="inlineStr">
        <is>
          <t>Dinner Serveware Trays,Dinnerware Trays,Dinner Serving Trays</t>
        </is>
      </c>
    </row>
    <row r="5030">
      <c r="A5030" s="40" t="inlineStr">
        <is>
          <t>Kitchen &amp; Dining</t>
        </is>
      </c>
      <c r="B5030" s="41" t="inlineStr">
        <is>
          <t>Dinnerware &amp; Serveware</t>
        </is>
      </c>
      <c r="C5030" s="41" t="inlineStr">
        <is>
          <t>Dinnerware Set</t>
        </is>
      </c>
      <c r="D5030" s="41" t="inlineStr">
        <is>
          <t>Tableware Set,Dinnerware Set,Dinner Set,Dinner Serveware Set</t>
        </is>
      </c>
    </row>
    <row r="5031">
      <c r="A5031" s="40" t="inlineStr">
        <is>
          <t>Kitchen &amp; Dining</t>
        </is>
      </c>
      <c r="B5031" s="41" t="inlineStr">
        <is>
          <t>Drinkware</t>
        </is>
      </c>
      <c r="C5031" s="41" t="inlineStr">
        <is>
          <t>Water Bottle</t>
        </is>
      </c>
      <c r="D5031" s="41" t="inlineStr">
        <is>
          <t>Water Pet Bottles,Travel Water Bottles,Kitchen Water Bottles,Plastic Water Bottles,Drinking Water Bottles</t>
        </is>
      </c>
    </row>
    <row r="5032">
      <c r="A5032" s="40" t="inlineStr">
        <is>
          <t>Kitchen &amp; Dining</t>
        </is>
      </c>
      <c r="B5032" s="41" t="inlineStr">
        <is>
          <t>Cutlery &amp; Flatware</t>
        </is>
      </c>
      <c r="C5032" s="41" t="inlineStr">
        <is>
          <t>Serving Set</t>
        </is>
      </c>
      <c r="D5032" s="41" t="inlineStr">
        <is>
          <t>Serving Sets</t>
        </is>
      </c>
    </row>
    <row r="5033">
      <c r="A5033" s="40" t="inlineStr">
        <is>
          <t>Kitchen &amp; Dining</t>
        </is>
      </c>
      <c r="B5033" s="41" t="inlineStr">
        <is>
          <t>Cutlery &amp; Flatware</t>
        </is>
      </c>
      <c r="C5033" s="41" t="inlineStr">
        <is>
          <t>Sharpener &amp; Steel</t>
        </is>
      </c>
      <c r="D5033" s="41" t="n"/>
    </row>
    <row r="5034">
      <c r="A5034" s="40" t="inlineStr">
        <is>
          <t>Kitchen &amp; Dining</t>
        </is>
      </c>
      <c r="B5034" s="41" t="inlineStr">
        <is>
          <t>Cutlery &amp; Flatware</t>
        </is>
      </c>
      <c r="C5034" s="41" t="inlineStr">
        <is>
          <t>Serving Pieces</t>
        </is>
      </c>
      <c r="D5034" s="41" t="inlineStr">
        <is>
          <t>Slotted Spoons,Serving Forks,Serving Spoons</t>
        </is>
      </c>
    </row>
    <row r="5035">
      <c r="A5035" s="40" t="inlineStr">
        <is>
          <t>Kitchen &amp; Dining</t>
        </is>
      </c>
      <c r="B5035" s="41" t="inlineStr">
        <is>
          <t>Cutlery &amp; Flatware</t>
        </is>
      </c>
      <c r="C5035" s="41" t="inlineStr">
        <is>
          <t>Place Setting</t>
        </is>
      </c>
      <c r="D5035" s="41" t="inlineStr">
        <is>
          <t>Place Settings</t>
        </is>
      </c>
    </row>
    <row r="5036">
      <c r="A5036" s="40" t="inlineStr">
        <is>
          <t>Kitchen &amp; Dining</t>
        </is>
      </c>
      <c r="B5036" s="41" t="inlineStr">
        <is>
          <t>Drinkware</t>
        </is>
      </c>
      <c r="C5036" s="41" t="inlineStr">
        <is>
          <t>Beer Glass</t>
        </is>
      </c>
      <c r="D5036" s="41" t="inlineStr">
        <is>
          <t>Beer Mugs,Pint Beer Glasses,Beer Drinkware,Beer Steins,Pilsner Glasses</t>
        </is>
      </c>
    </row>
    <row r="5037">
      <c r="A5037" s="40" t="inlineStr">
        <is>
          <t>Kitchen &amp; Dining</t>
        </is>
      </c>
      <c r="B5037" s="41" t="inlineStr">
        <is>
          <t>Cutlery &amp; Flatware</t>
        </is>
      </c>
      <c r="C5037" s="41" t="inlineStr">
        <is>
          <t>Spoons</t>
        </is>
      </c>
      <c r="D5037" s="41" t="inlineStr">
        <is>
          <t>Spoons,Spoon Sets,Tea Spoons,Teaspoons</t>
        </is>
      </c>
    </row>
    <row r="5038">
      <c r="A5038" s="40" t="inlineStr">
        <is>
          <t>Kitchen &amp; Dining</t>
        </is>
      </c>
      <c r="B5038" s="41" t="inlineStr">
        <is>
          <t>Cutlery &amp; Flatware</t>
        </is>
      </c>
      <c r="C5038" s="41" t="inlineStr">
        <is>
          <t>Steak Knife</t>
        </is>
      </c>
      <c r="D5038" s="41" t="inlineStr">
        <is>
          <t>Steak Knifes</t>
        </is>
      </c>
    </row>
    <row r="5039">
      <c r="A5039" s="40" t="inlineStr">
        <is>
          <t>Kitchen &amp; Dining</t>
        </is>
      </c>
      <c r="B5039" s="41" t="inlineStr">
        <is>
          <t>Cutlery &amp; Flatware</t>
        </is>
      </c>
      <c r="C5039" s="41" t="inlineStr">
        <is>
          <t>Utility Knife</t>
        </is>
      </c>
      <c r="D5039" s="41" t="inlineStr">
        <is>
          <t>Utility Knifes</t>
        </is>
      </c>
    </row>
    <row r="5040">
      <c r="A5040" s="40" t="inlineStr">
        <is>
          <t>Kitchen &amp; Dining</t>
        </is>
      </c>
      <c r="B5040" s="41" t="inlineStr">
        <is>
          <t>Dinnerware &amp; Serveware</t>
        </is>
      </c>
      <c r="C5040" s="41" t="inlineStr">
        <is>
          <t>Appetizer &amp; Dessert Plate</t>
        </is>
      </c>
      <c r="D5040" s="41" t="n"/>
    </row>
    <row r="5041">
      <c r="A5041" s="40" t="inlineStr">
        <is>
          <t>Kitchen &amp; Dining</t>
        </is>
      </c>
      <c r="B5041" s="41" t="inlineStr">
        <is>
          <t>Dinnerware &amp; Serveware</t>
        </is>
      </c>
      <c r="C5041" s="41" t="inlineStr">
        <is>
          <t>Bowls</t>
        </is>
      </c>
      <c r="D5041" s="41" t="inlineStr">
        <is>
          <t>Mini Bowls,Serving Bowls,Soup Bowls</t>
        </is>
      </c>
    </row>
    <row r="5042">
      <c r="A5042" s="40" t="inlineStr">
        <is>
          <t>Kitchen &amp; Dining</t>
        </is>
      </c>
      <c r="B5042" s="41" t="inlineStr">
        <is>
          <t>Dinnerware &amp; Serveware</t>
        </is>
      </c>
      <c r="C5042" s="41" t="inlineStr">
        <is>
          <t>Buffet &amp; Charger</t>
        </is>
      </c>
      <c r="D5042" s="41" t="n"/>
    </row>
    <row r="5043">
      <c r="A5043" s="40" t="inlineStr">
        <is>
          <t>Kitchen &amp; Dining</t>
        </is>
      </c>
      <c r="B5043" s="41" t="inlineStr">
        <is>
          <t>Dinnerware &amp; Serveware</t>
        </is>
      </c>
      <c r="C5043" s="41" t="inlineStr">
        <is>
          <t>Cake Stand</t>
        </is>
      </c>
      <c r="D5043" s="41" t="inlineStr">
        <is>
          <t>Cake Stands</t>
        </is>
      </c>
    </row>
    <row r="5044">
      <c r="A5044" s="40" t="inlineStr">
        <is>
          <t>Kitchen &amp; Dining</t>
        </is>
      </c>
      <c r="B5044" s="41" t="inlineStr">
        <is>
          <t>Dinnerware &amp; Serveware</t>
        </is>
      </c>
      <c r="C5044" s="41" t="inlineStr">
        <is>
          <t>Cheese Board</t>
        </is>
      </c>
      <c r="D5044" s="41" t="inlineStr">
        <is>
          <t>Cheese Boards</t>
        </is>
      </c>
    </row>
    <row r="5045">
      <c r="A5045" s="40" t="inlineStr">
        <is>
          <t>Kitchen &amp; Dining</t>
        </is>
      </c>
      <c r="B5045" s="41" t="inlineStr">
        <is>
          <t>Dinnerware &amp; Serveware</t>
        </is>
      </c>
      <c r="C5045" s="41" t="inlineStr">
        <is>
          <t>Chip &amp; Dip</t>
        </is>
      </c>
      <c r="D5045" s="41" t="n"/>
    </row>
    <row r="5046">
      <c r="A5046" s="40" t="inlineStr">
        <is>
          <t>Kitchen &amp; Dining</t>
        </is>
      </c>
      <c r="B5046" s="41" t="inlineStr">
        <is>
          <t>Dinnerware &amp; Serveware</t>
        </is>
      </c>
      <c r="C5046" s="41" t="inlineStr">
        <is>
          <t>Dinner Plates</t>
        </is>
      </c>
      <c r="D5046" s="41" t="inlineStr">
        <is>
          <t>Serving Plates,Food Plates,Serving Dish Plates</t>
        </is>
      </c>
    </row>
    <row r="5047">
      <c r="A5047" s="40" t="inlineStr">
        <is>
          <t>Kitchen &amp; Dining</t>
        </is>
      </c>
      <c r="B5047" s="41" t="inlineStr">
        <is>
          <t>Dinnerware &amp; Serveware</t>
        </is>
      </c>
      <c r="C5047" s="41" t="inlineStr">
        <is>
          <t>Gravy Boats</t>
        </is>
      </c>
      <c r="D5047" s="41" t="inlineStr">
        <is>
          <t>Gravy Boats</t>
        </is>
      </c>
    </row>
    <row r="5048">
      <c r="A5048" s="40" t="inlineStr">
        <is>
          <t>Kitchen &amp; Dining</t>
        </is>
      </c>
      <c r="B5048" s="41" t="inlineStr">
        <is>
          <t>Dinnerware &amp; Serveware</t>
        </is>
      </c>
      <c r="C5048" s="41" t="inlineStr">
        <is>
          <t>Pitchers</t>
        </is>
      </c>
      <c r="D5048" s="41" t="inlineStr">
        <is>
          <t>Pitchers</t>
        </is>
      </c>
    </row>
    <row r="5049">
      <c r="A5049" s="40" t="inlineStr">
        <is>
          <t>Kitchen &amp; Dining</t>
        </is>
      </c>
      <c r="B5049" s="41" t="inlineStr">
        <is>
          <t>Dinnerware &amp; Serveware</t>
        </is>
      </c>
      <c r="C5049" s="41" t="inlineStr">
        <is>
          <t>Outdoor Dinnerware</t>
        </is>
      </c>
      <c r="D5049" s="41" t="inlineStr">
        <is>
          <t>Outdoor Dinnerware</t>
        </is>
      </c>
    </row>
    <row r="5050">
      <c r="A5050" s="40" t="inlineStr">
        <is>
          <t>Kitchen &amp; Dining</t>
        </is>
      </c>
      <c r="B5050" s="41" t="inlineStr">
        <is>
          <t>Dinnerware &amp; Serveware</t>
        </is>
      </c>
      <c r="C5050" s="41" t="inlineStr">
        <is>
          <t>Platters</t>
        </is>
      </c>
      <c r="D5050" s="41" t="inlineStr">
        <is>
          <t>Platters,Dinnerware Platters,Serving Platters</t>
        </is>
      </c>
    </row>
    <row r="5051">
      <c r="A5051" s="40" t="inlineStr">
        <is>
          <t>Kitchen &amp; Dining</t>
        </is>
      </c>
      <c r="B5051" s="41" t="inlineStr">
        <is>
          <t>Dinnerware &amp; Serveware</t>
        </is>
      </c>
      <c r="C5051" s="41" t="inlineStr">
        <is>
          <t>Salad Plates</t>
        </is>
      </c>
      <c r="D5051" s="41" t="inlineStr">
        <is>
          <t>Salad Plates</t>
        </is>
      </c>
    </row>
    <row r="5052">
      <c r="A5052" s="40" t="inlineStr">
        <is>
          <t>Kitchen &amp; Dining</t>
        </is>
      </c>
      <c r="B5052" s="41" t="inlineStr">
        <is>
          <t>Drinkware</t>
        </is>
      </c>
      <c r="C5052" s="41" t="inlineStr">
        <is>
          <t>Wine Glass</t>
        </is>
      </c>
      <c r="D5052" s="41" t="inlineStr">
        <is>
          <t>Wine Glasses</t>
        </is>
      </c>
    </row>
    <row r="5053">
      <c r="A5053" s="40" t="inlineStr">
        <is>
          <t>Kitchen &amp; Dining</t>
        </is>
      </c>
      <c r="B5053" s="41" t="inlineStr">
        <is>
          <t>Grilling</t>
        </is>
      </c>
      <c r="C5053" s="41" t="inlineStr">
        <is>
          <t>Brushes</t>
        </is>
      </c>
      <c r="D5053" s="41" t="inlineStr">
        <is>
          <t>Car Brush,Automotive Cleaning Brushes</t>
        </is>
      </c>
    </row>
    <row r="5054">
      <c r="A5054" s="40" t="inlineStr">
        <is>
          <t>Kitchen &amp; Dining</t>
        </is>
      </c>
      <c r="B5054" s="41" t="inlineStr">
        <is>
          <t>Grilling</t>
        </is>
      </c>
      <c r="C5054" s="41" t="inlineStr">
        <is>
          <t>Charcoal Grill</t>
        </is>
      </c>
      <c r="D5054" s="41" t="inlineStr">
        <is>
          <t>Charcoal Grills</t>
        </is>
      </c>
    </row>
    <row r="5055">
      <c r="A5055" s="40" t="inlineStr">
        <is>
          <t>Kitchen &amp; Dining</t>
        </is>
      </c>
      <c r="B5055" s="41" t="inlineStr">
        <is>
          <t>Grilling</t>
        </is>
      </c>
      <c r="C5055" s="41" t="inlineStr">
        <is>
          <t>Chimney Starter</t>
        </is>
      </c>
      <c r="D5055" s="41" t="inlineStr">
        <is>
          <t>Chimney Starters</t>
        </is>
      </c>
    </row>
    <row r="5056">
      <c r="A5056" s="40" t="inlineStr">
        <is>
          <t>Kitchen &amp; Dining</t>
        </is>
      </c>
      <c r="B5056" s="41" t="inlineStr">
        <is>
          <t>Drinkware</t>
        </is>
      </c>
      <c r="C5056" s="41" t="inlineStr">
        <is>
          <t>Beverage Set</t>
        </is>
      </c>
      <c r="D5056" s="41" t="inlineStr">
        <is>
          <t>Beverage Sets</t>
        </is>
      </c>
    </row>
    <row r="5057">
      <c r="A5057" s="40" t="inlineStr">
        <is>
          <t>Kitchen &amp; Dining</t>
        </is>
      </c>
      <c r="B5057" s="41" t="inlineStr">
        <is>
          <t>Drinkware</t>
        </is>
      </c>
      <c r="C5057" s="41" t="inlineStr">
        <is>
          <t>Casual Glass</t>
        </is>
      </c>
      <c r="D5057" s="41" t="n"/>
    </row>
    <row r="5058">
      <c r="A5058" s="40" t="inlineStr">
        <is>
          <t>Kitchen &amp; Dining</t>
        </is>
      </c>
      <c r="B5058" s="41" t="inlineStr">
        <is>
          <t>Drinkware</t>
        </is>
      </c>
      <c r="C5058" s="41" t="inlineStr">
        <is>
          <t>Champagne Flutes</t>
        </is>
      </c>
      <c r="D5058" s="41" t="inlineStr">
        <is>
          <t>Champagne Flutes</t>
        </is>
      </c>
    </row>
    <row r="5059">
      <c r="A5059" s="40" t="inlineStr">
        <is>
          <t>Kitchen &amp; Dining</t>
        </is>
      </c>
      <c r="B5059" s="41" t="inlineStr">
        <is>
          <t>Drinkware</t>
        </is>
      </c>
      <c r="C5059" s="41" t="inlineStr">
        <is>
          <t>Cordial &amp; Shot Glass</t>
        </is>
      </c>
      <c r="D5059" s="41" t="n"/>
    </row>
    <row r="5060">
      <c r="A5060" s="40" t="inlineStr">
        <is>
          <t>Kitchen &amp; Dining</t>
        </is>
      </c>
      <c r="B5060" s="41" t="inlineStr">
        <is>
          <t>Drinkware</t>
        </is>
      </c>
      <c r="C5060" s="41" t="inlineStr">
        <is>
          <t>Glass</t>
        </is>
      </c>
      <c r="D5060" s="41" t="n"/>
    </row>
    <row r="5061">
      <c r="A5061" s="40" t="inlineStr">
        <is>
          <t>Kitchen &amp; Dining</t>
        </is>
      </c>
      <c r="B5061" s="41" t="inlineStr">
        <is>
          <t>Drinkware</t>
        </is>
      </c>
      <c r="C5061" s="41" t="inlineStr">
        <is>
          <t>Goblet</t>
        </is>
      </c>
      <c r="D5061" s="41" t="inlineStr">
        <is>
          <t>Goblets</t>
        </is>
      </c>
    </row>
    <row r="5062">
      <c r="A5062" s="40" t="inlineStr">
        <is>
          <t>Kitchen &amp; Dining</t>
        </is>
      </c>
      <c r="B5062" s="41" t="inlineStr">
        <is>
          <t>Drinkware</t>
        </is>
      </c>
      <c r="C5062" s="41" t="inlineStr">
        <is>
          <t>Margarita Glass</t>
        </is>
      </c>
      <c r="D5062" s="41" t="inlineStr">
        <is>
          <t>Margarita Glass,Margarita Glasses</t>
        </is>
      </c>
    </row>
    <row r="5063">
      <c r="A5063" s="40" t="inlineStr">
        <is>
          <t>Kitchen &amp; Dining</t>
        </is>
      </c>
      <c r="B5063" s="41" t="inlineStr">
        <is>
          <t>Drinkware</t>
        </is>
      </c>
      <c r="C5063" s="41" t="inlineStr">
        <is>
          <t>Tumbler</t>
        </is>
      </c>
      <c r="D5063" s="41" t="inlineStr">
        <is>
          <t>Tumblers</t>
        </is>
      </c>
    </row>
    <row r="5064">
      <c r="A5064" s="40" t="inlineStr">
        <is>
          <t>Kitchen &amp; Dining</t>
        </is>
      </c>
      <c r="B5064" s="41" t="inlineStr">
        <is>
          <t>Drinkware</t>
        </is>
      </c>
      <c r="C5064" s="41" t="inlineStr">
        <is>
          <t>Martini Glass</t>
        </is>
      </c>
      <c r="D5064" s="41" t="inlineStr">
        <is>
          <t>Martini Glass</t>
        </is>
      </c>
    </row>
    <row r="5065">
      <c r="A5065" s="40" t="inlineStr">
        <is>
          <t>Kitchen &amp; Dining</t>
        </is>
      </c>
      <c r="B5065" s="41" t="inlineStr">
        <is>
          <t>Grilling</t>
        </is>
      </c>
      <c r="C5065" s="41" t="inlineStr">
        <is>
          <t>Grill Set</t>
        </is>
      </c>
      <c r="D5065" s="41" t="inlineStr">
        <is>
          <t>Grill Sets,Grilling Sets</t>
        </is>
      </c>
    </row>
    <row r="5066">
      <c r="A5066" s="40" t="inlineStr">
        <is>
          <t>Kitchen &amp; Dining</t>
        </is>
      </c>
      <c r="B5066" s="41" t="inlineStr">
        <is>
          <t>Grilling</t>
        </is>
      </c>
      <c r="C5066" s="41" t="inlineStr">
        <is>
          <t>Grill Covers</t>
        </is>
      </c>
      <c r="D5066" s="41" t="inlineStr">
        <is>
          <t>Grill Covers</t>
        </is>
      </c>
    </row>
    <row r="5067">
      <c r="A5067" s="40" t="inlineStr">
        <is>
          <t>Kitchen &amp; Dining</t>
        </is>
      </c>
      <c r="B5067" s="41" t="inlineStr">
        <is>
          <t>Grilling</t>
        </is>
      </c>
      <c r="C5067" s="41" t="inlineStr">
        <is>
          <t>Gas Grill</t>
        </is>
      </c>
      <c r="D5067" s="41" t="inlineStr">
        <is>
          <t>Gas Grills</t>
        </is>
      </c>
    </row>
    <row r="5068">
      <c r="A5068" s="40" t="inlineStr">
        <is>
          <t>Kitchen &amp; Dining</t>
        </is>
      </c>
      <c r="B5068" s="41" t="inlineStr">
        <is>
          <t>Grilling</t>
        </is>
      </c>
      <c r="C5068" s="41" t="inlineStr">
        <is>
          <t>Grilling Mit</t>
        </is>
      </c>
      <c r="D5068" s="41" t="inlineStr">
        <is>
          <t>Grilling Mits,Grill Mits</t>
        </is>
      </c>
    </row>
    <row r="5069">
      <c r="A5069" s="40" t="inlineStr">
        <is>
          <t>Kitchen &amp; Dining</t>
        </is>
      </c>
      <c r="B5069" s="41" t="inlineStr">
        <is>
          <t>Grilling</t>
        </is>
      </c>
      <c r="C5069" s="41" t="inlineStr">
        <is>
          <t>Grilling Pans</t>
        </is>
      </c>
      <c r="D5069" s="41" t="inlineStr">
        <is>
          <t>Grilling Pans,Grill Pans</t>
        </is>
      </c>
    </row>
    <row r="5070">
      <c r="A5070" s="40" t="inlineStr">
        <is>
          <t>Kitchen &amp; Dining</t>
        </is>
      </c>
      <c r="B5070" s="41" t="inlineStr">
        <is>
          <t>Grilling</t>
        </is>
      </c>
      <c r="C5070" s="41" t="inlineStr">
        <is>
          <t>Grilling Grids</t>
        </is>
      </c>
      <c r="D5070" s="41" t="inlineStr">
        <is>
          <t>Grill Grids,Grilling Grids</t>
        </is>
      </c>
    </row>
    <row r="5071">
      <c r="A5071" s="40" t="inlineStr">
        <is>
          <t>Kitchen &amp; Dining</t>
        </is>
      </c>
      <c r="B5071" s="41" t="inlineStr">
        <is>
          <t>Grilling</t>
        </is>
      </c>
      <c r="C5071" s="41" t="inlineStr">
        <is>
          <t>Propane Grill</t>
        </is>
      </c>
      <c r="D5071" s="41" t="inlineStr">
        <is>
          <t>Propane Grills</t>
        </is>
      </c>
    </row>
    <row r="5072">
      <c r="A5072" s="40" t="inlineStr">
        <is>
          <t>Kitchen &amp; Dining</t>
        </is>
      </c>
      <c r="B5072" s="41" t="inlineStr">
        <is>
          <t>Grilling</t>
        </is>
      </c>
      <c r="C5072" s="41" t="inlineStr">
        <is>
          <t>Skewers</t>
        </is>
      </c>
      <c r="D5072" s="41" t="inlineStr">
        <is>
          <t>Skewers</t>
        </is>
      </c>
    </row>
    <row r="5073">
      <c r="A5073" s="40" t="inlineStr">
        <is>
          <t>Kitchen &amp; Dining</t>
        </is>
      </c>
      <c r="B5073" s="41" t="inlineStr">
        <is>
          <t>Linens</t>
        </is>
      </c>
      <c r="C5073" s="41" t="inlineStr">
        <is>
          <t>Aprons</t>
        </is>
      </c>
      <c r="D5073" s="41" t="inlineStr">
        <is>
          <t>Kitchen Aprons,Kitchen Cleaning Aprons,Dish Washing Aprons</t>
        </is>
      </c>
    </row>
    <row r="5074">
      <c r="A5074" s="40" t="inlineStr">
        <is>
          <t>Kitchen &amp; Dining</t>
        </is>
      </c>
      <c r="B5074" s="41" t="inlineStr">
        <is>
          <t>Linens</t>
        </is>
      </c>
      <c r="C5074" s="41" t="inlineStr">
        <is>
          <t>Accessories</t>
        </is>
      </c>
      <c r="D5074" s="41" t="inlineStr">
        <is>
          <t>Lingerie Accessories</t>
        </is>
      </c>
    </row>
    <row r="5075">
      <c r="A5075" s="40" t="inlineStr">
        <is>
          <t>Kitchen &amp; Dining</t>
        </is>
      </c>
      <c r="B5075" s="41" t="inlineStr">
        <is>
          <t>Grilling</t>
        </is>
      </c>
      <c r="C5075" s="41" t="inlineStr">
        <is>
          <t>Smoker</t>
        </is>
      </c>
      <c r="D5075" s="41" t="inlineStr">
        <is>
          <t>Barbecue Smokers,Grill Smokers</t>
        </is>
      </c>
    </row>
    <row r="5076">
      <c r="A5076" s="40" t="inlineStr">
        <is>
          <t>Kitchen &amp; Dining</t>
        </is>
      </c>
      <c r="B5076" s="41" t="inlineStr">
        <is>
          <t>Linens</t>
        </is>
      </c>
      <c r="C5076" s="41" t="inlineStr">
        <is>
          <t>Chair Pad</t>
        </is>
      </c>
      <c r="D5076" s="41" t="n"/>
    </row>
    <row r="5077">
      <c r="A5077" s="40" t="inlineStr">
        <is>
          <t>Kitchen &amp; Dining</t>
        </is>
      </c>
      <c r="B5077" s="41" t="inlineStr">
        <is>
          <t>Linens</t>
        </is>
      </c>
      <c r="C5077" s="41" t="inlineStr">
        <is>
          <t>Dishcloth &amp; Towel</t>
        </is>
      </c>
      <c r="D5077" s="41" t="n"/>
    </row>
    <row r="5078">
      <c r="A5078" s="40" t="inlineStr">
        <is>
          <t>Kitchen &amp; Dining</t>
        </is>
      </c>
      <c r="B5078" s="41" t="inlineStr">
        <is>
          <t>Linens</t>
        </is>
      </c>
      <c r="C5078" s="41" t="inlineStr">
        <is>
          <t>Disposable Table Covers</t>
        </is>
      </c>
      <c r="D5078" s="41" t="n"/>
    </row>
    <row r="5079">
      <c r="A5079" s="40" t="inlineStr">
        <is>
          <t>Kitchen &amp; Dining</t>
        </is>
      </c>
      <c r="B5079" s="41" t="inlineStr">
        <is>
          <t>Linens</t>
        </is>
      </c>
      <c r="C5079" s="41" t="inlineStr">
        <is>
          <t>Linen Sets</t>
        </is>
      </c>
      <c r="D5079" s="41" t="n"/>
    </row>
    <row r="5080">
      <c r="A5080" s="40" t="inlineStr">
        <is>
          <t>Kitchen &amp; Dining</t>
        </is>
      </c>
      <c r="B5080" s="41" t="inlineStr">
        <is>
          <t>Linens</t>
        </is>
      </c>
      <c r="C5080" s="41" t="inlineStr">
        <is>
          <t>Kitchen Rugs</t>
        </is>
      </c>
      <c r="D5080" s="41" t="n"/>
    </row>
    <row r="5081">
      <c r="A5081" s="40" t="inlineStr">
        <is>
          <t>Kitchen &amp; Dining</t>
        </is>
      </c>
      <c r="B5081" s="41" t="inlineStr">
        <is>
          <t>Linens</t>
        </is>
      </c>
      <c r="C5081" s="41" t="inlineStr">
        <is>
          <t>Napkin</t>
        </is>
      </c>
      <c r="D5081" s="41" t="n"/>
    </row>
    <row r="5082">
      <c r="A5082" s="40" t="inlineStr">
        <is>
          <t>Pets</t>
        </is>
      </c>
      <c r="B5082" s="41" t="inlineStr">
        <is>
          <t>Pet Grooming Aid</t>
        </is>
      </c>
      <c r="C5082" s="41" t="inlineStr">
        <is>
          <t>Perfumes/Sprays</t>
        </is>
      </c>
      <c r="D5082" s="41" t="inlineStr">
        <is>
          <t>Pet Perfume,Pet Body Spray,Pet Deo,Dog Perfume,Dog Deo,Dog Body Spray,Cat Perfume,Cat Deo,Cat Body Spray</t>
        </is>
      </c>
    </row>
    <row r="5083">
      <c r="A5083" s="40" t="inlineStr">
        <is>
          <t>Pets</t>
        </is>
      </c>
      <c r="B5083" s="41" t="inlineStr">
        <is>
          <t>Pet Grooming Aid</t>
        </is>
      </c>
      <c r="C5083" s="41" t="inlineStr">
        <is>
          <t>Detangler</t>
        </is>
      </c>
      <c r="D5083" s="41" t="n"/>
    </row>
    <row r="5084">
      <c r="A5084" s="40" t="inlineStr">
        <is>
          <t>Pets</t>
        </is>
      </c>
      <c r="B5084" s="41" t="inlineStr">
        <is>
          <t>Pet Grooming Aid</t>
        </is>
      </c>
      <c r="C5084" s="41" t="inlineStr">
        <is>
          <t>Coat Sprays</t>
        </is>
      </c>
      <c r="D5084" s="41" t="n"/>
    </row>
    <row r="5085">
      <c r="A5085" s="40" t="inlineStr">
        <is>
          <t>Pets</t>
        </is>
      </c>
      <c r="B5085" s="41" t="inlineStr">
        <is>
          <t>Pet Grooming Aid</t>
        </is>
      </c>
      <c r="C5085" s="41" t="inlineStr">
        <is>
          <t>Combs</t>
        </is>
      </c>
      <c r="D5085" s="41" t="n"/>
    </row>
    <row r="5086">
      <c r="A5086" s="40" t="inlineStr">
        <is>
          <t>Pets</t>
        </is>
      </c>
      <c r="B5086" s="41" t="inlineStr">
        <is>
          <t>Pet Food</t>
        </is>
      </c>
      <c r="C5086" s="41" t="inlineStr">
        <is>
          <t>Hay</t>
        </is>
      </c>
      <c r="D5086" s="41" t="n"/>
    </row>
    <row r="5087">
      <c r="A5087" s="40" t="inlineStr">
        <is>
          <t>Pets</t>
        </is>
      </c>
      <c r="B5087" s="41" t="inlineStr">
        <is>
          <t>Pet Grooming Aid</t>
        </is>
      </c>
      <c r="C5087" s="41" t="inlineStr">
        <is>
          <t>Bath Tubs</t>
        </is>
      </c>
      <c r="D5087" s="41" t="inlineStr">
        <is>
          <t>Pet Bath Tubs</t>
        </is>
      </c>
    </row>
    <row r="5088">
      <c r="A5088" s="40" t="inlineStr">
        <is>
          <t>Pets</t>
        </is>
      </c>
      <c r="B5088" s="41" t="inlineStr">
        <is>
          <t>Pet Grooming Aid</t>
        </is>
      </c>
      <c r="C5088" s="41" t="inlineStr">
        <is>
          <t>Body Supports</t>
        </is>
      </c>
      <c r="D5088" s="41" t="n"/>
    </row>
    <row r="5089">
      <c r="A5089" s="40" t="inlineStr">
        <is>
          <t>Pets</t>
        </is>
      </c>
      <c r="B5089" s="41" t="inlineStr">
        <is>
          <t>Pet Grooming Aid</t>
        </is>
      </c>
      <c r="C5089" s="41" t="inlineStr">
        <is>
          <t>Brushes &amp; Accessories</t>
        </is>
      </c>
      <c r="D5089" s="41" t="n"/>
    </row>
    <row r="5090">
      <c r="A5090" s="40" t="inlineStr">
        <is>
          <t>Pets</t>
        </is>
      </c>
      <c r="B5090" s="41" t="inlineStr">
        <is>
          <t>Pet Grooming Aid</t>
        </is>
      </c>
      <c r="C5090" s="41" t="inlineStr">
        <is>
          <t>Clipper Blades/Oils</t>
        </is>
      </c>
      <c r="D5090" s="41" t="n"/>
    </row>
    <row r="5091">
      <c r="A5091" s="40" t="inlineStr">
        <is>
          <t>Pets</t>
        </is>
      </c>
      <c r="B5091" s="41" t="inlineStr">
        <is>
          <t>Pet Food</t>
        </is>
      </c>
      <c r="C5091" s="41" t="inlineStr">
        <is>
          <t>Wet Food</t>
        </is>
      </c>
      <c r="D5091" s="41" t="n"/>
    </row>
    <row r="5092">
      <c r="A5092" s="40" t="inlineStr">
        <is>
          <t>Pets</t>
        </is>
      </c>
      <c r="B5092" s="41" t="inlineStr">
        <is>
          <t>Pet Food</t>
        </is>
      </c>
      <c r="C5092" s="41" t="inlineStr">
        <is>
          <t>Other Food</t>
        </is>
      </c>
      <c r="D5092" s="41" t="n"/>
    </row>
    <row r="5093">
      <c r="A5093" s="40" t="inlineStr">
        <is>
          <t>Pets</t>
        </is>
      </c>
      <c r="B5093" s="41" t="inlineStr">
        <is>
          <t>Pet Grooming Aid</t>
        </is>
      </c>
      <c r="C5093" s="41" t="inlineStr">
        <is>
          <t>Clippers</t>
        </is>
      </c>
      <c r="D5093" s="41" t="n"/>
    </row>
    <row r="5094">
      <c r="A5094" s="40" t="inlineStr">
        <is>
          <t>Pets</t>
        </is>
      </c>
      <c r="B5094" s="41" t="inlineStr">
        <is>
          <t>Pet Grooming Aid</t>
        </is>
      </c>
      <c r="C5094" s="41" t="inlineStr">
        <is>
          <t>Coat Drops</t>
        </is>
      </c>
      <c r="D5094" s="41" t="n"/>
    </row>
    <row r="5095">
      <c r="A5095" s="40" t="inlineStr">
        <is>
          <t>Pets</t>
        </is>
      </c>
      <c r="B5095" s="41" t="inlineStr">
        <is>
          <t>Pet Grooming Aid</t>
        </is>
      </c>
      <c r="C5095" s="41" t="inlineStr">
        <is>
          <t>Grooming Bags</t>
        </is>
      </c>
      <c r="D5095" s="41" t="n"/>
    </row>
    <row r="5096">
      <c r="A5096" s="40" t="inlineStr">
        <is>
          <t>Pets</t>
        </is>
      </c>
      <c r="B5096" s="41" t="inlineStr">
        <is>
          <t>Pet Grooming Aid</t>
        </is>
      </c>
      <c r="C5096" s="41" t="inlineStr">
        <is>
          <t>Glove</t>
        </is>
      </c>
      <c r="D5096" s="41" t="inlineStr">
        <is>
          <t>Pet Grooming Gloves</t>
        </is>
      </c>
    </row>
    <row r="5097">
      <c r="A5097" s="40" t="inlineStr">
        <is>
          <t>Pets</t>
        </is>
      </c>
      <c r="B5097" s="41" t="inlineStr">
        <is>
          <t>Pet Grooming Aid</t>
        </is>
      </c>
      <c r="C5097" s="41" t="inlineStr">
        <is>
          <t>Nail Care</t>
        </is>
      </c>
      <c r="D5097" s="41" t="inlineStr">
        <is>
          <t>Pet Nail Cutters,Pet Nail Care</t>
        </is>
      </c>
    </row>
    <row r="5098">
      <c r="A5098" s="40" t="inlineStr">
        <is>
          <t>Pets</t>
        </is>
      </c>
      <c r="B5098" s="41" t="inlineStr">
        <is>
          <t>Pet Grooming Aid</t>
        </is>
      </c>
      <c r="C5098" s="41" t="inlineStr">
        <is>
          <t>Pet Pools</t>
        </is>
      </c>
      <c r="D5098" s="41" t="inlineStr">
        <is>
          <t>Pet Pools</t>
        </is>
      </c>
    </row>
    <row r="5099">
      <c r="A5099" s="40" t="inlineStr">
        <is>
          <t>Pets</t>
        </is>
      </c>
      <c r="B5099" s="41" t="inlineStr">
        <is>
          <t>Pet Grooming Aid</t>
        </is>
      </c>
      <c r="C5099" s="41" t="inlineStr">
        <is>
          <t>Scissors</t>
        </is>
      </c>
      <c r="D5099" s="41" t="n"/>
    </row>
    <row r="5100">
      <c r="A5100" s="40" t="inlineStr">
        <is>
          <t>Pets</t>
        </is>
      </c>
      <c r="B5100" s="41" t="inlineStr">
        <is>
          <t>Pet Grooming Aid</t>
        </is>
      </c>
      <c r="C5100" s="41" t="inlineStr">
        <is>
          <t>Shampoos</t>
        </is>
      </c>
      <c r="D5100" s="41" t="n"/>
    </row>
    <row r="5101">
      <c r="A5101" s="40" t="inlineStr">
        <is>
          <t>Pets</t>
        </is>
      </c>
      <c r="B5101" s="41" t="inlineStr">
        <is>
          <t>Pet Grooming Aid</t>
        </is>
      </c>
      <c r="C5101" s="41" t="inlineStr">
        <is>
          <t>Other Grooming Aids</t>
        </is>
      </c>
      <c r="D5101" s="41" t="n"/>
    </row>
    <row r="5102">
      <c r="A5102" s="40" t="inlineStr">
        <is>
          <t>Pets</t>
        </is>
      </c>
      <c r="B5102" s="41" t="inlineStr">
        <is>
          <t>Pet Grooming Aid</t>
        </is>
      </c>
      <c r="C5102" s="41" t="inlineStr">
        <is>
          <t>Showers</t>
        </is>
      </c>
      <c r="D5102" s="41" t="inlineStr">
        <is>
          <t>Pet Showers</t>
        </is>
      </c>
    </row>
    <row r="5103">
      <c r="A5103" s="40" t="inlineStr">
        <is>
          <t>Pets</t>
        </is>
      </c>
      <c r="B5103" s="41" t="inlineStr">
        <is>
          <t>Pet Grooming Aid</t>
        </is>
      </c>
      <c r="C5103" s="41" t="inlineStr">
        <is>
          <t>Shedding Blade</t>
        </is>
      </c>
      <c r="D5103" s="41" t="n"/>
    </row>
    <row r="5104">
      <c r="A5104" s="40" t="inlineStr">
        <is>
          <t>Pets</t>
        </is>
      </c>
      <c r="B5104" s="41" t="inlineStr">
        <is>
          <t>Pet Grooming Aid</t>
        </is>
      </c>
      <c r="C5104" s="41" t="inlineStr">
        <is>
          <t>Towels</t>
        </is>
      </c>
      <c r="D5104" s="41" t="inlineStr">
        <is>
          <t>Kitchen Towels,Kitchen Linen Towels</t>
        </is>
      </c>
    </row>
    <row r="5105">
      <c r="A5105" s="40" t="inlineStr">
        <is>
          <t>Pets</t>
        </is>
      </c>
      <c r="B5105" s="41" t="inlineStr">
        <is>
          <t>Pet Grooming Aid</t>
        </is>
      </c>
      <c r="C5105" s="41" t="inlineStr">
        <is>
          <t>Soaps</t>
        </is>
      </c>
      <c r="D5105" s="41" t="inlineStr">
        <is>
          <t>Pet Soaps</t>
        </is>
      </c>
    </row>
    <row r="5106">
      <c r="A5106" s="40" t="inlineStr">
        <is>
          <t>Pets</t>
        </is>
      </c>
      <c r="B5106" s="41" t="inlineStr">
        <is>
          <t>Pet Health/Hygiene</t>
        </is>
      </c>
      <c r="C5106" s="41" t="inlineStr">
        <is>
          <t>Eye Care</t>
        </is>
      </c>
      <c r="D5106" s="41" t="inlineStr">
        <is>
          <t>Eye Drops, Eye Care Products</t>
        </is>
      </c>
    </row>
    <row r="5107">
      <c r="A5107" s="40" t="inlineStr">
        <is>
          <t>Pets</t>
        </is>
      </c>
      <c r="B5107" s="41" t="inlineStr">
        <is>
          <t>Pet Health/Hygiene</t>
        </is>
      </c>
      <c r="C5107" s="41" t="inlineStr">
        <is>
          <t>Fish Fin Parasite Treatments</t>
        </is>
      </c>
      <c r="D5107" s="41" t="n"/>
    </row>
    <row r="5108">
      <c r="A5108" s="40" t="inlineStr">
        <is>
          <t>Pets</t>
        </is>
      </c>
      <c r="B5108" s="41" t="inlineStr">
        <is>
          <t>Pet Health/Hygiene</t>
        </is>
      </c>
      <c r="C5108" s="41" t="inlineStr">
        <is>
          <t>Flea Combs</t>
        </is>
      </c>
      <c r="D5108" s="41" t="n"/>
    </row>
    <row r="5109">
      <c r="A5109" s="40" t="inlineStr">
        <is>
          <t>Pets</t>
        </is>
      </c>
      <c r="B5109" s="41" t="inlineStr">
        <is>
          <t>Pet Health/Hygiene</t>
        </is>
      </c>
      <c r="C5109" s="41" t="inlineStr">
        <is>
          <t>Cooling Aids</t>
        </is>
      </c>
      <c r="D5109" s="41" t="n"/>
    </row>
    <row r="5110">
      <c r="A5110" s="40" t="inlineStr">
        <is>
          <t>Pets</t>
        </is>
      </c>
      <c r="B5110" s="41" t="inlineStr">
        <is>
          <t>Pet Health/Hygiene</t>
        </is>
      </c>
      <c r="C5110" s="41" t="inlineStr">
        <is>
          <t>Dental Care</t>
        </is>
      </c>
      <c r="D5110" s="41" t="n"/>
    </row>
    <row r="5111">
      <c r="A5111" s="40" t="inlineStr">
        <is>
          <t>Pets</t>
        </is>
      </c>
      <c r="B5111" s="41" t="inlineStr">
        <is>
          <t>Pet Health/Hygiene</t>
        </is>
      </c>
      <c r="C5111" s="41" t="inlineStr">
        <is>
          <t>Deodorants/Disinfectants/Deodorizers</t>
        </is>
      </c>
      <c r="D5111" s="41" t="n"/>
    </row>
    <row r="5112">
      <c r="A5112" s="40" t="inlineStr">
        <is>
          <t>Pets</t>
        </is>
      </c>
      <c r="B5112" s="41" t="inlineStr">
        <is>
          <t>Pet Health/Hygiene</t>
        </is>
      </c>
      <c r="C5112" s="41" t="inlineStr">
        <is>
          <t>Ear Care</t>
        </is>
      </c>
      <c r="D5112" s="41" t="n"/>
    </row>
    <row r="5113">
      <c r="A5113" s="40" t="inlineStr">
        <is>
          <t>Pets</t>
        </is>
      </c>
      <c r="B5113" s="41" t="inlineStr">
        <is>
          <t>Pet Health/Hygiene</t>
        </is>
      </c>
      <c r="C5113" s="41" t="inlineStr">
        <is>
          <t>Digestion</t>
        </is>
      </c>
      <c r="D5113" s="41" t="inlineStr">
        <is>
          <t>Pet Digestion Products,Pet Digestion Care</t>
        </is>
      </c>
    </row>
    <row r="5114">
      <c r="A5114" s="40" t="inlineStr">
        <is>
          <t>Pets</t>
        </is>
      </c>
      <c r="B5114" s="41" t="inlineStr">
        <is>
          <t>Pet Grooming Aid</t>
        </is>
      </c>
      <c r="C5114" s="41" t="inlineStr">
        <is>
          <t>Wipes</t>
        </is>
      </c>
      <c r="D5114" s="41" t="inlineStr">
        <is>
          <t>Pet Wipes</t>
        </is>
      </c>
    </row>
    <row r="5115">
      <c r="A5115" s="40" t="inlineStr">
        <is>
          <t>Pets</t>
        </is>
      </c>
      <c r="B5115" s="41" t="inlineStr">
        <is>
          <t>Pet Grooming Aid</t>
        </is>
      </c>
      <c r="C5115" s="41" t="inlineStr">
        <is>
          <t>Trimmers</t>
        </is>
      </c>
      <c r="D5115" s="41" t="inlineStr">
        <is>
          <t>Pets Trimmers</t>
        </is>
      </c>
    </row>
    <row r="5116">
      <c r="A5116" s="40" t="inlineStr">
        <is>
          <t>Pets</t>
        </is>
      </c>
      <c r="B5116" s="41" t="inlineStr">
        <is>
          <t>Pet Health/Hygiene</t>
        </is>
      </c>
      <c r="C5116" s="41" t="inlineStr">
        <is>
          <t>Anti-Fungus Treatments</t>
        </is>
      </c>
      <c r="D5116" s="41" t="n"/>
    </row>
    <row r="5117">
      <c r="A5117" s="40" t="inlineStr">
        <is>
          <t>Pets</t>
        </is>
      </c>
      <c r="B5117" s="41" t="inlineStr">
        <is>
          <t>Pet Health/Hygiene</t>
        </is>
      </c>
      <c r="C5117" s="41" t="inlineStr">
        <is>
          <t>Anti-Bacterial Treatments</t>
        </is>
      </c>
      <c r="D5117" s="41" t="n"/>
    </row>
    <row r="5118">
      <c r="A5118" s="40" t="inlineStr">
        <is>
          <t>Pets</t>
        </is>
      </c>
      <c r="B5118" s="41" t="inlineStr">
        <is>
          <t>Pet Health/Hygiene</t>
        </is>
      </c>
      <c r="C5118" s="41" t="inlineStr">
        <is>
          <t>Anti-Stress</t>
        </is>
      </c>
      <c r="D5118" s="41" t="n"/>
    </row>
    <row r="5119">
      <c r="A5119" s="40" t="inlineStr">
        <is>
          <t>Pets</t>
        </is>
      </c>
      <c r="B5119" s="41" t="inlineStr">
        <is>
          <t>Pet Health/Hygiene</t>
        </is>
      </c>
      <c r="C5119" s="41" t="inlineStr">
        <is>
          <t>Flea/Tick Treatments</t>
        </is>
      </c>
      <c r="D5119" s="41" t="n"/>
    </row>
    <row r="5120">
      <c r="A5120" s="40" t="inlineStr">
        <is>
          <t>Pets</t>
        </is>
      </c>
      <c r="B5120" s="41" t="inlineStr">
        <is>
          <t>Pet Health/Hygiene</t>
        </is>
      </c>
      <c r="C5120" s="41" t="inlineStr">
        <is>
          <t>Food Mats</t>
        </is>
      </c>
      <c r="D5120" s="41" t="n"/>
    </row>
    <row r="5121">
      <c r="A5121" s="40" t="inlineStr">
        <is>
          <t>Pets</t>
        </is>
      </c>
      <c r="B5121" s="41" t="inlineStr">
        <is>
          <t>Pet Health/Hygiene</t>
        </is>
      </c>
      <c r="C5121" s="41" t="inlineStr">
        <is>
          <t>Flea Shampoos</t>
        </is>
      </c>
      <c r="D5121" s="41" t="n"/>
    </row>
    <row r="5122">
      <c r="A5122" s="40" t="inlineStr">
        <is>
          <t>Pets</t>
        </is>
      </c>
      <c r="B5122" s="41" t="inlineStr">
        <is>
          <t>Pet Health/Hygiene</t>
        </is>
      </c>
      <c r="C5122" s="41" t="inlineStr">
        <is>
          <t>General Health</t>
        </is>
      </c>
      <c r="D5122" s="41" t="n"/>
    </row>
    <row r="5123">
      <c r="A5123" s="40" t="inlineStr">
        <is>
          <t>Pets</t>
        </is>
      </c>
      <c r="B5123" s="41" t="inlineStr">
        <is>
          <t>Pet Health/Hygiene</t>
        </is>
      </c>
      <c r="C5123" s="41" t="inlineStr">
        <is>
          <t>Grass Supplements</t>
        </is>
      </c>
      <c r="D5123" s="41" t="n"/>
    </row>
    <row r="5124">
      <c r="A5124" s="40" t="inlineStr">
        <is>
          <t>Pets</t>
        </is>
      </c>
      <c r="B5124" s="41" t="inlineStr">
        <is>
          <t>Pet Health/Hygiene</t>
        </is>
      </c>
      <c r="C5124" s="41" t="inlineStr">
        <is>
          <t>Hair Pick Up</t>
        </is>
      </c>
      <c r="D5124" s="41" t="n"/>
    </row>
    <row r="5125">
      <c r="A5125" s="40" t="inlineStr">
        <is>
          <t>Pets</t>
        </is>
      </c>
      <c r="B5125" s="41" t="inlineStr">
        <is>
          <t>Pet Health/Hygiene</t>
        </is>
      </c>
      <c r="C5125" s="41" t="inlineStr">
        <is>
          <t>Insect Repellents</t>
        </is>
      </c>
      <c r="D5125" s="41" t="n"/>
    </row>
    <row r="5126">
      <c r="A5126" s="40" t="inlineStr">
        <is>
          <t>Pets</t>
        </is>
      </c>
      <c r="B5126" s="41" t="inlineStr">
        <is>
          <t>Pet Health/Hygiene</t>
        </is>
      </c>
      <c r="C5126" s="41" t="inlineStr">
        <is>
          <t>Joint Support</t>
        </is>
      </c>
      <c r="D5126" s="41" t="n"/>
    </row>
    <row r="5127">
      <c r="A5127" s="40" t="inlineStr">
        <is>
          <t>Pets</t>
        </is>
      </c>
      <c r="B5127" s="41" t="inlineStr">
        <is>
          <t>Pet Health/Hygiene</t>
        </is>
      </c>
      <c r="C5127" s="41" t="inlineStr">
        <is>
          <t>Lint Roller</t>
        </is>
      </c>
      <c r="D5127" s="41" t="n"/>
    </row>
    <row r="5128">
      <c r="A5128" s="40" t="inlineStr">
        <is>
          <t>Pets</t>
        </is>
      </c>
      <c r="B5128" s="41" t="inlineStr">
        <is>
          <t>Pet Health/Hygiene</t>
        </is>
      </c>
      <c r="C5128" s="41" t="inlineStr">
        <is>
          <t>Litter - Disposal Bags</t>
        </is>
      </c>
      <c r="D5128" s="41" t="n"/>
    </row>
    <row r="5129">
      <c r="A5129" s="40" t="inlineStr">
        <is>
          <t>Pets</t>
        </is>
      </c>
      <c r="B5129" s="41" t="inlineStr">
        <is>
          <t>Pet Health/Hygiene</t>
        </is>
      </c>
      <c r="C5129" s="41" t="inlineStr">
        <is>
          <t>Litter - Clay</t>
        </is>
      </c>
      <c r="D5129" s="41" t="n"/>
    </row>
    <row r="5130">
      <c r="A5130" s="40" t="inlineStr">
        <is>
          <t>Pets</t>
        </is>
      </c>
      <c r="B5130" s="41" t="inlineStr">
        <is>
          <t>Pet Health/Hygiene</t>
        </is>
      </c>
      <c r="C5130" s="41" t="inlineStr">
        <is>
          <t>Litter - Fibres</t>
        </is>
      </c>
      <c r="D5130" s="41" t="n"/>
    </row>
    <row r="5131">
      <c r="A5131" s="40" t="inlineStr">
        <is>
          <t>Pets</t>
        </is>
      </c>
      <c r="B5131" s="41" t="inlineStr">
        <is>
          <t>Pet Health/Hygiene</t>
        </is>
      </c>
      <c r="C5131" s="41" t="inlineStr">
        <is>
          <t>Litter - Fresheners</t>
        </is>
      </c>
      <c r="D5131" s="41" t="n"/>
    </row>
    <row r="5132">
      <c r="A5132" s="40" t="inlineStr">
        <is>
          <t>Pets</t>
        </is>
      </c>
      <c r="B5132" s="41" t="inlineStr">
        <is>
          <t>Pet Health/Hygiene</t>
        </is>
      </c>
      <c r="C5132" s="41" t="inlineStr">
        <is>
          <t>Litter - House</t>
        </is>
      </c>
      <c r="D5132" s="41" t="n"/>
    </row>
    <row r="5133">
      <c r="A5133" s="40" t="inlineStr">
        <is>
          <t>Pets</t>
        </is>
      </c>
      <c r="B5133" s="41" t="inlineStr">
        <is>
          <t>Pet Health/Hygiene</t>
        </is>
      </c>
      <c r="C5133" s="41" t="inlineStr">
        <is>
          <t>Litter - Gravel/Sand</t>
        </is>
      </c>
      <c r="D5133" s="41" t="n"/>
    </row>
    <row r="5134">
      <c r="A5134" s="40" t="inlineStr">
        <is>
          <t>Pets</t>
        </is>
      </c>
      <c r="B5134" s="41" t="inlineStr">
        <is>
          <t>Pet Health/Hygiene</t>
        </is>
      </c>
      <c r="C5134" s="41" t="inlineStr">
        <is>
          <t>Litter - Lids</t>
        </is>
      </c>
      <c r="D5134" s="41" t="n"/>
    </row>
    <row r="5135">
      <c r="A5135" s="40" t="inlineStr">
        <is>
          <t>Pets</t>
        </is>
      </c>
      <c r="B5135" s="41" t="inlineStr">
        <is>
          <t>Pet Health/Hygiene</t>
        </is>
      </c>
      <c r="C5135" s="41" t="inlineStr">
        <is>
          <t>Litter - Papers</t>
        </is>
      </c>
      <c r="D5135" s="41" t="n"/>
    </row>
    <row r="5136">
      <c r="A5136" s="40" t="inlineStr">
        <is>
          <t>Pets</t>
        </is>
      </c>
      <c r="B5136" s="41" t="inlineStr">
        <is>
          <t>Pet Health/Hygiene</t>
        </is>
      </c>
      <c r="C5136" s="41" t="inlineStr">
        <is>
          <t>Litter - Sand</t>
        </is>
      </c>
      <c r="D5136" s="41" t="n"/>
    </row>
    <row r="5137">
      <c r="A5137" s="40" t="inlineStr">
        <is>
          <t>Pets</t>
        </is>
      </c>
      <c r="B5137" s="41" t="inlineStr">
        <is>
          <t>Pet Health/Hygiene</t>
        </is>
      </c>
      <c r="C5137" s="41" t="inlineStr">
        <is>
          <t>Litter - Shovels/Dustpans</t>
        </is>
      </c>
      <c r="D5137" s="41" t="n"/>
    </row>
    <row r="5138">
      <c r="A5138" s="40" t="inlineStr">
        <is>
          <t>Pets</t>
        </is>
      </c>
      <c r="B5138" s="41" t="inlineStr">
        <is>
          <t>Pet Health/Hygiene</t>
        </is>
      </c>
      <c r="C5138" s="41" t="inlineStr">
        <is>
          <t>Litter - Silicate</t>
        </is>
      </c>
      <c r="D5138" s="41" t="n"/>
    </row>
    <row r="5139">
      <c r="A5139" s="40" t="inlineStr">
        <is>
          <t>Pets</t>
        </is>
      </c>
      <c r="B5139" s="41" t="inlineStr">
        <is>
          <t>Pet Health/Hygiene</t>
        </is>
      </c>
      <c r="C5139" s="41" t="inlineStr">
        <is>
          <t>Litter - Trays</t>
        </is>
      </c>
      <c r="D5139" s="41" t="n"/>
    </row>
    <row r="5140">
      <c r="A5140" s="40" t="inlineStr">
        <is>
          <t>Pets</t>
        </is>
      </c>
      <c r="B5140" s="41" t="inlineStr">
        <is>
          <t>Pet Health/Hygiene</t>
        </is>
      </c>
      <c r="C5140" s="41" t="inlineStr">
        <is>
          <t>Litter - Tray Liners</t>
        </is>
      </c>
      <c r="D5140" s="41" t="n"/>
    </row>
    <row r="5141">
      <c r="A5141" s="40" t="inlineStr">
        <is>
          <t>Sports &amp; Outdoor</t>
        </is>
      </c>
      <c r="B5141" s="41" t="inlineStr">
        <is>
          <t>Climbing</t>
        </is>
      </c>
      <c r="C5141" s="41" t="inlineStr">
        <is>
          <t>Helmets</t>
        </is>
      </c>
      <c r="D5141" s="41" t="inlineStr">
        <is>
          <t>Helmets</t>
        </is>
      </c>
    </row>
    <row r="5142">
      <c r="A5142" s="40" t="inlineStr">
        <is>
          <t>Sports &amp; Outdoor</t>
        </is>
      </c>
      <c r="B5142" s="41" t="inlineStr">
        <is>
          <t>Climbing</t>
        </is>
      </c>
      <c r="C5142" s="41" t="inlineStr">
        <is>
          <t>Rope Bags</t>
        </is>
      </c>
      <c r="D5142" s="41" t="inlineStr">
        <is>
          <t>Rope Bags</t>
        </is>
      </c>
    </row>
    <row r="5143">
      <c r="A5143" s="40" t="inlineStr">
        <is>
          <t>Sports &amp; Outdoor</t>
        </is>
      </c>
      <c r="B5143" s="41" t="inlineStr">
        <is>
          <t>Climbing</t>
        </is>
      </c>
      <c r="C5143" s="41" t="inlineStr">
        <is>
          <t>Slacklines</t>
        </is>
      </c>
      <c r="D5143" s="41" t="n"/>
    </row>
    <row r="5144">
      <c r="A5144" s="40" t="inlineStr">
        <is>
          <t>Sports &amp; Outdoor</t>
        </is>
      </c>
      <c r="B5144" s="41" t="inlineStr">
        <is>
          <t>Climbing</t>
        </is>
      </c>
      <c r="C5144" s="41" t="inlineStr">
        <is>
          <t>Ropes, Cords &amp; Webbing</t>
        </is>
      </c>
      <c r="D5144" s="41" t="n"/>
    </row>
    <row r="5145">
      <c r="A5145" s="40" t="inlineStr">
        <is>
          <t>Sports &amp; Outdoor</t>
        </is>
      </c>
      <c r="B5145" s="41" t="inlineStr">
        <is>
          <t>Climbing</t>
        </is>
      </c>
      <c r="C5145" s="41" t="inlineStr">
        <is>
          <t>Shock Absorbers</t>
        </is>
      </c>
      <c r="D5145" s="41" t="n"/>
    </row>
    <row r="5146">
      <c r="A5146" s="40" t="inlineStr">
        <is>
          <t>Sports &amp; Outdoor</t>
        </is>
      </c>
      <c r="B5146" s="41" t="inlineStr">
        <is>
          <t>Cricket</t>
        </is>
      </c>
      <c r="C5146" s="41" t="inlineStr">
        <is>
          <t>Abdominal Guards</t>
        </is>
      </c>
      <c r="D5146" s="41" t="n"/>
    </row>
    <row r="5147">
      <c r="A5147" s="40" t="inlineStr">
        <is>
          <t>Sports &amp; Outdoor</t>
        </is>
      </c>
      <c r="B5147" s="41" t="inlineStr">
        <is>
          <t>Cricket</t>
        </is>
      </c>
      <c r="C5147" s="41" t="inlineStr">
        <is>
          <t>Accessories</t>
        </is>
      </c>
      <c r="D5147" s="41" t="inlineStr">
        <is>
          <t>Lingerie Accessories</t>
        </is>
      </c>
    </row>
    <row r="5148">
      <c r="A5148" s="40" t="inlineStr">
        <is>
          <t>Sports &amp; Outdoor</t>
        </is>
      </c>
      <c r="B5148" s="41" t="inlineStr">
        <is>
          <t>Cricket</t>
        </is>
      </c>
      <c r="C5148" s="41" t="inlineStr">
        <is>
          <t>Balls</t>
        </is>
      </c>
      <c r="D5148" s="41" t="n"/>
    </row>
    <row r="5149">
      <c r="A5149" s="40" t="inlineStr">
        <is>
          <t>Sports &amp; Outdoor</t>
        </is>
      </c>
      <c r="B5149" s="41" t="inlineStr">
        <is>
          <t>Cricket</t>
        </is>
      </c>
      <c r="C5149" s="41" t="inlineStr">
        <is>
          <t>Bags</t>
        </is>
      </c>
      <c r="D5149" s="41" t="n"/>
    </row>
    <row r="5150">
      <c r="A5150" s="40" t="inlineStr">
        <is>
          <t>Sports &amp; Outdoor</t>
        </is>
      </c>
      <c r="B5150" s="41" t="inlineStr">
        <is>
          <t>Cricket</t>
        </is>
      </c>
      <c r="C5150" s="41" t="inlineStr">
        <is>
          <t>Batting Gloves</t>
        </is>
      </c>
      <c r="D5150" s="41" t="inlineStr">
        <is>
          <t>Cricket Batting Gloves,Batting Gloves</t>
        </is>
      </c>
    </row>
    <row r="5151">
      <c r="A5151" s="40" t="inlineStr">
        <is>
          <t>Sports &amp; Outdoor</t>
        </is>
      </c>
      <c r="B5151" s="41" t="inlineStr">
        <is>
          <t>Cricket</t>
        </is>
      </c>
      <c r="C5151" s="41" t="inlineStr">
        <is>
          <t>Bats</t>
        </is>
      </c>
      <c r="D5151" s="41" t="n"/>
    </row>
    <row r="5152">
      <c r="A5152" s="40" t="inlineStr">
        <is>
          <t>Sports &amp; Outdoor</t>
        </is>
      </c>
      <c r="B5152" s="41" t="inlineStr">
        <is>
          <t>Camping &amp; Hiking</t>
        </is>
      </c>
      <c r="C5152" s="41" t="inlineStr">
        <is>
          <t>Sleeping Gear</t>
        </is>
      </c>
      <c r="D5152" s="41" t="inlineStr">
        <is>
          <t>Camping Sleeping Gears,Hiking Sleeping Gears,Camp Sleeping Gears</t>
        </is>
      </c>
    </row>
    <row r="5153">
      <c r="A5153" s="40" t="inlineStr">
        <is>
          <t>Sports &amp; Outdoor</t>
        </is>
      </c>
      <c r="B5153" s="41" t="inlineStr">
        <is>
          <t>Canoeing</t>
        </is>
      </c>
      <c r="C5153" s="41" t="inlineStr">
        <is>
          <t>Spraydecks</t>
        </is>
      </c>
      <c r="D5153" s="41" t="n"/>
    </row>
    <row r="5154">
      <c r="A5154" s="40" t="inlineStr">
        <is>
          <t>Sports &amp; Outdoor</t>
        </is>
      </c>
      <c r="B5154" s="41" t="inlineStr">
        <is>
          <t>Climbing</t>
        </is>
      </c>
      <c r="C5154" s="41" t="inlineStr">
        <is>
          <t>Carabiners</t>
        </is>
      </c>
      <c r="D5154" s="41" t="n"/>
    </row>
    <row r="5155">
      <c r="A5155" s="40" t="inlineStr">
        <is>
          <t>Sports &amp; Outdoor</t>
        </is>
      </c>
      <c r="B5155" s="41" t="inlineStr">
        <is>
          <t>Climbing</t>
        </is>
      </c>
      <c r="C5155" s="41" t="inlineStr">
        <is>
          <t>Chalk</t>
        </is>
      </c>
      <c r="D5155" s="41" t="inlineStr">
        <is>
          <t>Chalk Pieces,Sidewalk Chalk</t>
        </is>
      </c>
    </row>
    <row r="5156">
      <c r="A5156" s="40" t="inlineStr">
        <is>
          <t>Sports &amp; Outdoor</t>
        </is>
      </c>
      <c r="B5156" s="41" t="inlineStr">
        <is>
          <t>Camping &amp; Hiking</t>
        </is>
      </c>
      <c r="C5156" s="41" t="inlineStr">
        <is>
          <t>Tent Accessories</t>
        </is>
      </c>
      <c r="D5156" s="41" t="inlineStr">
        <is>
          <t>Tent Accessories</t>
        </is>
      </c>
    </row>
    <row r="5157">
      <c r="A5157" s="40" t="inlineStr">
        <is>
          <t>Sports &amp; Outdoor</t>
        </is>
      </c>
      <c r="B5157" s="41" t="inlineStr">
        <is>
          <t>Canoeing</t>
        </is>
      </c>
      <c r="C5157" s="41" t="inlineStr">
        <is>
          <t>Canoe Hardware</t>
        </is>
      </c>
      <c r="D5157" s="41" t="n"/>
    </row>
    <row r="5158">
      <c r="A5158" s="40" t="inlineStr">
        <is>
          <t>Sports &amp; Outdoor</t>
        </is>
      </c>
      <c r="B5158" s="41" t="inlineStr">
        <is>
          <t>Canoeing</t>
        </is>
      </c>
      <c r="C5158" s="41" t="inlineStr">
        <is>
          <t>Canoe Seats &amp; Thwarts</t>
        </is>
      </c>
      <c r="D5158" s="41" t="n"/>
    </row>
    <row r="5159">
      <c r="A5159" s="40" t="inlineStr">
        <is>
          <t>Sports &amp; Outdoor</t>
        </is>
      </c>
      <c r="B5159" s="41" t="inlineStr">
        <is>
          <t>Canoeing</t>
        </is>
      </c>
      <c r="C5159" s="41" t="inlineStr">
        <is>
          <t>Canoes</t>
        </is>
      </c>
      <c r="D5159" s="41" t="n"/>
    </row>
    <row r="5160">
      <c r="A5160" s="40" t="inlineStr">
        <is>
          <t>Sports &amp; Outdoor</t>
        </is>
      </c>
      <c r="B5160" s="41" t="inlineStr">
        <is>
          <t>Canoeing</t>
        </is>
      </c>
      <c r="C5160" s="41" t="inlineStr">
        <is>
          <t>Indoor Canoe Storage</t>
        </is>
      </c>
      <c r="D5160" s="41" t="n"/>
    </row>
    <row r="5161">
      <c r="A5161" s="40" t="inlineStr">
        <is>
          <t>Sports &amp; Outdoor</t>
        </is>
      </c>
      <c r="B5161" s="41" t="inlineStr">
        <is>
          <t>Canoeing</t>
        </is>
      </c>
      <c r="C5161" s="41" t="inlineStr">
        <is>
          <t>Paddle Accessories</t>
        </is>
      </c>
      <c r="D5161" s="41" t="n"/>
    </row>
    <row r="5162">
      <c r="A5162" s="40" t="inlineStr">
        <is>
          <t>Sports &amp; Outdoor</t>
        </is>
      </c>
      <c r="B5162" s="41" t="inlineStr">
        <is>
          <t>Camping &amp; Hiking</t>
        </is>
      </c>
      <c r="C5162" s="41" t="inlineStr">
        <is>
          <t>Tents</t>
        </is>
      </c>
      <c r="D5162" s="41" t="inlineStr">
        <is>
          <t>Camping Tents,Hiking Tents</t>
        </is>
      </c>
    </row>
    <row r="5163">
      <c r="A5163" s="40" t="inlineStr">
        <is>
          <t>Sports &amp; Outdoor</t>
        </is>
      </c>
      <c r="B5163" s="41" t="inlineStr">
        <is>
          <t>Camping &amp; Hiking</t>
        </is>
      </c>
      <c r="C5163" s="41" t="inlineStr">
        <is>
          <t>Waterproofing &amp; Cleaning</t>
        </is>
      </c>
      <c r="D5163" s="41" t="n"/>
    </row>
    <row r="5164">
      <c r="A5164" s="40" t="inlineStr">
        <is>
          <t>Sports &amp; Outdoor</t>
        </is>
      </c>
      <c r="B5164" s="41" t="inlineStr">
        <is>
          <t>Camping &amp; Hiking</t>
        </is>
      </c>
      <c r="C5164" s="41" t="inlineStr">
        <is>
          <t>Trekking Poles</t>
        </is>
      </c>
      <c r="D5164" s="41" t="inlineStr">
        <is>
          <t>Trekking Poles</t>
        </is>
      </c>
    </row>
    <row r="5165">
      <c r="A5165" s="40" t="inlineStr">
        <is>
          <t>Sports &amp; Outdoor</t>
        </is>
      </c>
      <c r="B5165" s="41" t="inlineStr">
        <is>
          <t>Canoeing</t>
        </is>
      </c>
      <c r="C5165" s="41" t="inlineStr">
        <is>
          <t>Paddles</t>
        </is>
      </c>
      <c r="D5165" s="41" t="n"/>
    </row>
    <row r="5166">
      <c r="A5166" s="40" t="inlineStr">
        <is>
          <t>Sports &amp; Outdoor</t>
        </is>
      </c>
      <c r="B5166" s="41" t="inlineStr">
        <is>
          <t>Climbing</t>
        </is>
      </c>
      <c r="C5166" s="41" t="inlineStr">
        <is>
          <t>Clothing</t>
        </is>
      </c>
      <c r="D5166" s="41" t="inlineStr">
        <is>
          <t>Climbing Helmets,Climbing Apparel,Climbing Clothes,Climbing T-Shirts,Climbing Pants,Climbing Jackets,Climbing Gloves,Climbing Shirts,Climbing Shorts</t>
        </is>
      </c>
    </row>
    <row r="5167">
      <c r="A5167" s="40" t="inlineStr">
        <is>
          <t>Sports &amp; Outdoor</t>
        </is>
      </c>
      <c r="B5167" s="41" t="inlineStr">
        <is>
          <t>Climbing</t>
        </is>
      </c>
      <c r="C5167" s="41" t="inlineStr">
        <is>
          <t>Climbing Gloves</t>
        </is>
      </c>
      <c r="D5167" s="41" t="n"/>
    </row>
    <row r="5168">
      <c r="A5168" s="40" t="inlineStr">
        <is>
          <t>Sports &amp; Outdoor</t>
        </is>
      </c>
      <c r="B5168" s="41" t="inlineStr">
        <is>
          <t>Climbing</t>
        </is>
      </c>
      <c r="C5168" s="41" t="inlineStr">
        <is>
          <t>Climbing Holds</t>
        </is>
      </c>
      <c r="D5168" s="41" t="n"/>
    </row>
    <row r="5169">
      <c r="A5169" s="40" t="inlineStr">
        <is>
          <t>Sports &amp; Outdoor</t>
        </is>
      </c>
      <c r="B5169" s="41" t="inlineStr">
        <is>
          <t>Climbing</t>
        </is>
      </c>
      <c r="C5169" s="41" t="inlineStr">
        <is>
          <t>Harnesses</t>
        </is>
      </c>
      <c r="D5169" s="41" t="n"/>
    </row>
    <row r="5170">
      <c r="A5170" s="40" t="inlineStr">
        <is>
          <t>Sports &amp; Outdoor</t>
        </is>
      </c>
      <c r="B5170" s="41" t="inlineStr">
        <is>
          <t>Climbing</t>
        </is>
      </c>
      <c r="C5170" s="41" t="inlineStr">
        <is>
          <t>Crash Pads</t>
        </is>
      </c>
      <c r="D5170" s="41" t="n"/>
    </row>
    <row r="5171">
      <c r="A5171" s="40" t="inlineStr">
        <is>
          <t>Sports &amp; Outdoor</t>
        </is>
      </c>
      <c r="B5171" s="41" t="inlineStr">
        <is>
          <t>Climbing</t>
        </is>
      </c>
      <c r="C5171" s="41" t="inlineStr">
        <is>
          <t>Fingertapes</t>
        </is>
      </c>
      <c r="D5171" s="41" t="n"/>
    </row>
    <row r="5172">
      <c r="A5172" s="40" t="inlineStr">
        <is>
          <t>Sports &amp; Outdoor</t>
        </is>
      </c>
      <c r="B5172" s="41" t="inlineStr">
        <is>
          <t>Climbing</t>
        </is>
      </c>
      <c r="C5172" s="41" t="inlineStr">
        <is>
          <t>Hardware</t>
        </is>
      </c>
      <c r="D5172" s="41" t="n"/>
    </row>
    <row r="5173">
      <c r="A5173" s="40" t="inlineStr">
        <is>
          <t>Sports &amp; Outdoor</t>
        </is>
      </c>
      <c r="B5173" s="41" t="inlineStr">
        <is>
          <t>Cycling</t>
        </is>
      </c>
      <c r="C5173" s="41" t="inlineStr">
        <is>
          <t>Accessories</t>
        </is>
      </c>
      <c r="D5173" s="41" t="inlineStr">
        <is>
          <t>Lingerie Accessories</t>
        </is>
      </c>
    </row>
    <row r="5174">
      <c r="A5174" s="40" t="inlineStr">
        <is>
          <t>Sports &amp; Outdoor</t>
        </is>
      </c>
      <c r="B5174" s="41" t="inlineStr">
        <is>
          <t>Cricket</t>
        </is>
      </c>
      <c r="C5174" s="41" t="inlineStr">
        <is>
          <t>Wickets</t>
        </is>
      </c>
      <c r="D5174" s="41" t="n"/>
    </row>
    <row r="5175">
      <c r="A5175" s="40" t="inlineStr">
        <is>
          <t>Sports &amp; Outdoor</t>
        </is>
      </c>
      <c r="B5175" s="41" t="inlineStr">
        <is>
          <t>Cricket</t>
        </is>
      </c>
      <c r="C5175" s="41" t="inlineStr">
        <is>
          <t>Wicket Keeping Gloves</t>
        </is>
      </c>
      <c r="D5175" s="41" t="inlineStr">
        <is>
          <t>Wicket Keeping Gloves,Cricket Wicket Keeping Gloves</t>
        </is>
      </c>
    </row>
    <row r="5176">
      <c r="A5176" s="40" t="inlineStr">
        <is>
          <t>Sports &amp; Outdoor</t>
        </is>
      </c>
      <c r="B5176" s="41" t="inlineStr">
        <is>
          <t>Cricket</t>
        </is>
      </c>
      <c r="C5176" s="41" t="inlineStr">
        <is>
          <t>Thigh Guards</t>
        </is>
      </c>
      <c r="D5176" s="41" t="inlineStr">
        <is>
          <t>Cricket Thigh Guards,Cricket Thigh Guard Shorts,Cricket Padded Shorts,Cricket Padded Thigh Guards,Cricket Thigh Pads</t>
        </is>
      </c>
    </row>
    <row r="5177">
      <c r="A5177" s="40" t="inlineStr">
        <is>
          <t>Sports &amp; Outdoor</t>
        </is>
      </c>
      <c r="B5177" s="41" t="inlineStr">
        <is>
          <t>Cricket</t>
        </is>
      </c>
      <c r="C5177" s="41" t="inlineStr">
        <is>
          <t>Helmets</t>
        </is>
      </c>
      <c r="D5177" s="41" t="inlineStr">
        <is>
          <t>Helmets</t>
        </is>
      </c>
    </row>
    <row r="5178">
      <c r="A5178" s="40" t="inlineStr">
        <is>
          <t>Sports &amp; Outdoor</t>
        </is>
      </c>
      <c r="B5178" s="41" t="inlineStr">
        <is>
          <t>Cricket</t>
        </is>
      </c>
      <c r="C5178" s="41" t="inlineStr">
        <is>
          <t>Inner Gloves</t>
        </is>
      </c>
      <c r="D5178" s="41" t="inlineStr">
        <is>
          <t>Cricket Inner Gloves</t>
        </is>
      </c>
    </row>
    <row r="5179">
      <c r="A5179" s="40" t="inlineStr">
        <is>
          <t>Sports &amp; Outdoor</t>
        </is>
      </c>
      <c r="B5179" s="41" t="inlineStr">
        <is>
          <t>Cricket</t>
        </is>
      </c>
      <c r="C5179" s="41" t="inlineStr">
        <is>
          <t>Protective Gear</t>
        </is>
      </c>
      <c r="D5179" s="41" t="inlineStr">
        <is>
          <t>Baseball Protective Gears</t>
        </is>
      </c>
    </row>
    <row r="5180">
      <c r="A5180" s="40" t="inlineStr">
        <is>
          <t>Sports &amp; Outdoor</t>
        </is>
      </c>
      <c r="B5180" s="41" t="inlineStr">
        <is>
          <t>Cricket</t>
        </is>
      </c>
      <c r="C5180" s="41" t="inlineStr">
        <is>
          <t>Cricket Sets</t>
        </is>
      </c>
      <c r="D5180" s="41" t="inlineStr">
        <is>
          <t>Cricket Packages,Cricket Packs</t>
        </is>
      </c>
    </row>
    <row r="5181">
      <c r="A5181" s="40" t="inlineStr">
        <is>
          <t>Sports &amp; Outdoor</t>
        </is>
      </c>
      <c r="B5181" s="41" t="inlineStr">
        <is>
          <t>Cycling</t>
        </is>
      </c>
      <c r="C5181" s="41" t="inlineStr">
        <is>
          <t>Bike Tools &amp; Equipment</t>
        </is>
      </c>
      <c r="D5181" s="41" t="n"/>
    </row>
    <row r="5182">
      <c r="A5182" s="40" t="inlineStr">
        <is>
          <t>Sports &amp; Outdoor</t>
        </is>
      </c>
      <c r="B5182" s="41" t="inlineStr">
        <is>
          <t>Cycling</t>
        </is>
      </c>
      <c r="C5182" s="41" t="inlineStr">
        <is>
          <t>Comfort &amp; Cruiser Bikes</t>
        </is>
      </c>
      <c r="D5182" s="41" t="n"/>
    </row>
    <row r="5183">
      <c r="A5183" s="40" t="inlineStr">
        <is>
          <t>Sports &amp; Outdoor</t>
        </is>
      </c>
      <c r="B5183" s="41" t="inlineStr">
        <is>
          <t>Cycling</t>
        </is>
      </c>
      <c r="C5183" s="41" t="inlineStr">
        <is>
          <t>Freestyle Bmx Bikes</t>
        </is>
      </c>
      <c r="D5183" s="41" t="n"/>
    </row>
    <row r="5184">
      <c r="A5184" s="40" t="inlineStr">
        <is>
          <t>Sports &amp; Outdoor</t>
        </is>
      </c>
      <c r="B5184" s="41" t="inlineStr">
        <is>
          <t>Cycling</t>
        </is>
      </c>
      <c r="C5184" s="41" t="inlineStr">
        <is>
          <t>Hybrid Bikes</t>
        </is>
      </c>
      <c r="D5184" s="41" t="n"/>
    </row>
    <row r="5185">
      <c r="A5185" s="40" t="inlineStr">
        <is>
          <t>Sports &amp; Outdoor</t>
        </is>
      </c>
      <c r="B5185" s="41" t="inlineStr">
        <is>
          <t>Cycling</t>
        </is>
      </c>
      <c r="C5185" s="41" t="inlineStr">
        <is>
          <t>Lights &amp; Reflectors</t>
        </is>
      </c>
      <c r="D5185" s="41" t="n"/>
    </row>
    <row r="5186">
      <c r="A5186" s="40" t="inlineStr">
        <is>
          <t>Sports &amp; Outdoor</t>
        </is>
      </c>
      <c r="B5186" s="41" t="inlineStr">
        <is>
          <t>Cycling</t>
        </is>
      </c>
      <c r="C5186" s="41" t="inlineStr">
        <is>
          <t>Mountain Bikes</t>
        </is>
      </c>
      <c r="D5186" s="41" t="n"/>
    </row>
    <row r="5187">
      <c r="A5187" s="40" t="inlineStr">
        <is>
          <t>Sports &amp; Outdoor</t>
        </is>
      </c>
      <c r="B5187" s="41" t="inlineStr">
        <is>
          <t>Skateboarding</t>
        </is>
      </c>
      <c r="C5187" s="41" t="inlineStr">
        <is>
          <t>Cruiser Boards</t>
        </is>
      </c>
      <c r="D5187" s="41" t="n"/>
    </row>
    <row r="5188">
      <c r="A5188" s="40" t="inlineStr">
        <is>
          <t>Sports &amp; Outdoor</t>
        </is>
      </c>
      <c r="B5188" s="41" t="inlineStr">
        <is>
          <t>Skateboarding</t>
        </is>
      </c>
      <c r="C5188" s="41" t="inlineStr">
        <is>
          <t>Helmets</t>
        </is>
      </c>
      <c r="D5188" s="41" t="inlineStr">
        <is>
          <t>Helmets</t>
        </is>
      </c>
    </row>
    <row r="5189">
      <c r="A5189" s="40" t="inlineStr">
        <is>
          <t>Sports &amp; Outdoor</t>
        </is>
      </c>
      <c r="B5189" s="41" t="inlineStr">
        <is>
          <t>Skateboarding</t>
        </is>
      </c>
      <c r="C5189" s="41" t="inlineStr">
        <is>
          <t>Equipment Bags</t>
        </is>
      </c>
      <c r="D5189" s="41" t="n"/>
    </row>
    <row r="5190">
      <c r="A5190" s="40" t="inlineStr">
        <is>
          <t>Sports &amp; Outdoor</t>
        </is>
      </c>
      <c r="B5190" s="41" t="inlineStr">
        <is>
          <t>Skateboarding</t>
        </is>
      </c>
      <c r="C5190" s="41" t="inlineStr">
        <is>
          <t>Longboards</t>
        </is>
      </c>
      <c r="D5190" s="41" t="n"/>
    </row>
    <row r="5191">
      <c r="A5191" s="40" t="inlineStr">
        <is>
          <t>Sports &amp; Outdoor</t>
        </is>
      </c>
      <c r="B5191" s="41" t="inlineStr">
        <is>
          <t>Running &amp; Training</t>
        </is>
      </c>
      <c r="C5191" s="41" t="inlineStr">
        <is>
          <t>Gloves</t>
        </is>
      </c>
      <c r="D5191" s="41" t="inlineStr">
        <is>
          <t>Gloves</t>
        </is>
      </c>
    </row>
    <row r="5192">
      <c r="A5192" s="40" t="inlineStr">
        <is>
          <t>Sports &amp; Outdoor</t>
        </is>
      </c>
      <c r="B5192" s="41" t="inlineStr">
        <is>
          <t>Running &amp; Training</t>
        </is>
      </c>
      <c r="C5192" s="41" t="inlineStr">
        <is>
          <t>Headband</t>
        </is>
      </c>
      <c r="D5192" s="41" t="inlineStr">
        <is>
          <t>Fashion Headbands</t>
        </is>
      </c>
    </row>
    <row r="5193">
      <c r="A5193" s="40" t="inlineStr">
        <is>
          <t>Sports &amp; Outdoor</t>
        </is>
      </c>
      <c r="B5193" s="41" t="inlineStr">
        <is>
          <t>Running &amp; Training</t>
        </is>
      </c>
      <c r="C5193" s="41" t="inlineStr">
        <is>
          <t>Hydration Belt</t>
        </is>
      </c>
      <c r="D5193" s="41" t="n"/>
    </row>
    <row r="5194">
      <c r="A5194" s="40" t="inlineStr">
        <is>
          <t>Sports &amp; Outdoor</t>
        </is>
      </c>
      <c r="B5194" s="41" t="inlineStr">
        <is>
          <t>Running &amp; Training</t>
        </is>
      </c>
      <c r="C5194" s="41" t="inlineStr">
        <is>
          <t>Protective Gear</t>
        </is>
      </c>
      <c r="D5194" s="41" t="inlineStr">
        <is>
          <t>Baseball Protective Gears</t>
        </is>
      </c>
    </row>
    <row r="5195">
      <c r="A5195" s="40" t="inlineStr">
        <is>
          <t>Sports &amp; Outdoor</t>
        </is>
      </c>
      <c r="B5195" s="41" t="inlineStr">
        <is>
          <t>Running &amp; Training</t>
        </is>
      </c>
      <c r="C5195" s="41" t="inlineStr">
        <is>
          <t>Hydration Pack</t>
        </is>
      </c>
      <c r="D5195" s="41" t="n"/>
    </row>
    <row r="5196">
      <c r="A5196" s="40" t="inlineStr">
        <is>
          <t>Sports &amp; Outdoor</t>
        </is>
      </c>
      <c r="B5196" s="41" t="inlineStr">
        <is>
          <t>Running &amp; Training</t>
        </is>
      </c>
      <c r="C5196" s="41" t="inlineStr">
        <is>
          <t>Equipment</t>
        </is>
      </c>
      <c r="D5196" s="41" t="n"/>
    </row>
    <row r="5197">
      <c r="A5197" s="40" t="inlineStr">
        <is>
          <t>Sports &amp; Outdoor</t>
        </is>
      </c>
      <c r="B5197" s="41" t="inlineStr">
        <is>
          <t>Running &amp; Training</t>
        </is>
      </c>
      <c r="C5197" s="41" t="inlineStr">
        <is>
          <t>Bags &amp; Backpacks</t>
        </is>
      </c>
      <c r="D5197" s="41" t="n"/>
    </row>
    <row r="5198">
      <c r="A5198" s="40" t="inlineStr">
        <is>
          <t>Sports &amp; Outdoor</t>
        </is>
      </c>
      <c r="B5198" s="41" t="inlineStr">
        <is>
          <t>Running &amp; Training</t>
        </is>
      </c>
      <c r="C5198" s="41" t="inlineStr">
        <is>
          <t>Arm bands</t>
        </is>
      </c>
      <c r="D5198" s="41" t="inlineStr">
        <is>
          <t>Arm Bands</t>
        </is>
      </c>
    </row>
    <row r="5199">
      <c r="A5199" s="40" t="inlineStr">
        <is>
          <t>Sports &amp; Outdoor</t>
        </is>
      </c>
      <c r="B5199" s="41" t="inlineStr">
        <is>
          <t>Running &amp; Training</t>
        </is>
      </c>
      <c r="C5199" s="41" t="inlineStr">
        <is>
          <t>Accessories</t>
        </is>
      </c>
      <c r="D5199" s="41" t="inlineStr">
        <is>
          <t>Lingerie Accessories</t>
        </is>
      </c>
    </row>
    <row r="5200">
      <c r="A5200" s="40" t="inlineStr">
        <is>
          <t>Sports &amp; Outdoor</t>
        </is>
      </c>
      <c r="B5200" s="41" t="inlineStr">
        <is>
          <t>Running &amp; Training</t>
        </is>
      </c>
      <c r="C5200" s="41" t="inlineStr">
        <is>
          <t>Reflective Gear</t>
        </is>
      </c>
      <c r="D5200" s="41" t="n"/>
    </row>
    <row r="5201">
      <c r="A5201" s="40" t="inlineStr">
        <is>
          <t>Sports &amp; Outdoor</t>
        </is>
      </c>
      <c r="B5201" s="41" t="inlineStr">
        <is>
          <t>Sailing</t>
        </is>
      </c>
      <c r="C5201" s="41" t="inlineStr">
        <is>
          <t>Hardware</t>
        </is>
      </c>
      <c r="D5201" s="41" t="n"/>
    </row>
    <row r="5202">
      <c r="A5202" s="40" t="inlineStr">
        <is>
          <t>Sports &amp; Outdoor</t>
        </is>
      </c>
      <c r="B5202" s="41" t="inlineStr">
        <is>
          <t>Running &amp; Training</t>
        </is>
      </c>
      <c r="C5202" s="41" t="inlineStr">
        <is>
          <t>Water Bottles</t>
        </is>
      </c>
      <c r="D5202" s="41" t="inlineStr">
        <is>
          <t>Outdoor Water Bottles,Water Bottles for Running,Sports Water Bottle</t>
        </is>
      </c>
    </row>
    <row r="5203">
      <c r="A5203" s="40" t="inlineStr">
        <is>
          <t>Sports &amp; Outdoor</t>
        </is>
      </c>
      <c r="B5203" s="41" t="inlineStr">
        <is>
          <t>Sailing</t>
        </is>
      </c>
      <c r="C5203" s="41" t="inlineStr">
        <is>
          <t>Knives</t>
        </is>
      </c>
      <c r="D5203" s="41" t="inlineStr">
        <is>
          <t>Knives</t>
        </is>
      </c>
    </row>
    <row r="5204">
      <c r="A5204" s="40" t="inlineStr">
        <is>
          <t>Sports &amp; Outdoor</t>
        </is>
      </c>
      <c r="B5204" s="41" t="inlineStr">
        <is>
          <t>Sailing</t>
        </is>
      </c>
      <c r="C5204" s="41" t="inlineStr">
        <is>
          <t>Rigging</t>
        </is>
      </c>
      <c r="D5204" s="41" t="n"/>
    </row>
    <row r="5205">
      <c r="A5205" s="40" t="inlineStr">
        <is>
          <t>Sports &amp; Outdoor</t>
        </is>
      </c>
      <c r="B5205" s="41" t="inlineStr">
        <is>
          <t>Skateboarding</t>
        </is>
      </c>
      <c r="C5205" s="41" t="inlineStr">
        <is>
          <t>Bags &amp; Backpacks</t>
        </is>
      </c>
      <c r="D5205" s="41" t="n"/>
    </row>
    <row r="5206">
      <c r="A5206" s="40" t="inlineStr">
        <is>
          <t>Sports &amp; Outdoor</t>
        </is>
      </c>
      <c r="B5206" s="41" t="inlineStr">
        <is>
          <t>Skateboarding</t>
        </is>
      </c>
      <c r="C5206" s="41" t="inlineStr">
        <is>
          <t>Casterboards</t>
        </is>
      </c>
      <c r="D5206" s="41" t="n"/>
    </row>
    <row r="5207">
      <c r="A5207" s="40" t="inlineStr">
        <is>
          <t>Sports &amp; Outdoor</t>
        </is>
      </c>
      <c r="B5207" s="41" t="inlineStr">
        <is>
          <t>Softball</t>
        </is>
      </c>
      <c r="C5207" s="41" t="inlineStr">
        <is>
          <t>Protective Gear</t>
        </is>
      </c>
      <c r="D5207" s="41" t="inlineStr">
        <is>
          <t>Baseball Protective Gears</t>
        </is>
      </c>
    </row>
    <row r="5208">
      <c r="A5208" s="40" t="inlineStr">
        <is>
          <t>Sports &amp; Outdoor</t>
        </is>
      </c>
      <c r="B5208" s="41" t="inlineStr">
        <is>
          <t>Softball</t>
        </is>
      </c>
      <c r="C5208" s="41" t="inlineStr">
        <is>
          <t>Accessories</t>
        </is>
      </c>
      <c r="D5208" s="41" t="inlineStr">
        <is>
          <t>Lingerie Accessories</t>
        </is>
      </c>
    </row>
    <row r="5209">
      <c r="A5209" s="40" t="inlineStr">
        <is>
          <t>Sports &amp; Outdoor</t>
        </is>
      </c>
      <c r="B5209" s="41" t="inlineStr">
        <is>
          <t>Softball</t>
        </is>
      </c>
      <c r="C5209" s="41" t="inlineStr">
        <is>
          <t>Bats</t>
        </is>
      </c>
      <c r="D5209" s="41" t="n"/>
    </row>
    <row r="5210">
      <c r="A5210" s="40" t="inlineStr">
        <is>
          <t>Sports &amp; Outdoor</t>
        </is>
      </c>
      <c r="B5210" s="41" t="inlineStr">
        <is>
          <t>Softball</t>
        </is>
      </c>
      <c r="C5210" s="41" t="inlineStr">
        <is>
          <t>Gloves &amp; Mitts</t>
        </is>
      </c>
      <c r="D5210" s="41" t="n"/>
    </row>
    <row r="5211">
      <c r="A5211" s="40" t="inlineStr">
        <is>
          <t>Sports &amp; Outdoor</t>
        </is>
      </c>
      <c r="B5211" s="41" t="inlineStr">
        <is>
          <t>Skateboarding</t>
        </is>
      </c>
      <c r="C5211" s="41" t="inlineStr">
        <is>
          <t>Wax</t>
        </is>
      </c>
      <c r="D5211" s="41" t="inlineStr">
        <is>
          <t>Cleaning Waxes</t>
        </is>
      </c>
    </row>
    <row r="5212">
      <c r="A5212" s="40" t="inlineStr">
        <is>
          <t>Sports &amp; Outdoor</t>
        </is>
      </c>
      <c r="B5212" s="41" t="inlineStr">
        <is>
          <t>Skateboarding</t>
        </is>
      </c>
      <c r="C5212" s="41" t="inlineStr">
        <is>
          <t>Skateboards</t>
        </is>
      </c>
      <c r="D5212" s="41" t="n"/>
    </row>
    <row r="5213">
      <c r="A5213" s="40" t="inlineStr">
        <is>
          <t>Sports &amp; Outdoor</t>
        </is>
      </c>
      <c r="B5213" s="41" t="inlineStr">
        <is>
          <t>Skateboarding</t>
        </is>
      </c>
      <c r="C5213" s="41" t="inlineStr">
        <is>
          <t>Tools</t>
        </is>
      </c>
      <c r="D5213" s="41" t="inlineStr">
        <is>
          <t>Roleplay Tool Kit Toys,Toy Tool Kits,Pretend Play Tool Kits</t>
        </is>
      </c>
    </row>
    <row r="5214">
      <c r="A5214" s="40" t="inlineStr">
        <is>
          <t>Sports &amp; Outdoor</t>
        </is>
      </c>
      <c r="B5214" s="41" t="inlineStr">
        <is>
          <t>Skateboarding</t>
        </is>
      </c>
      <c r="C5214" s="41" t="inlineStr">
        <is>
          <t>Protective Gear</t>
        </is>
      </c>
      <c r="D5214" s="41" t="inlineStr">
        <is>
          <t>Baseball Protective Gears</t>
        </is>
      </c>
    </row>
    <row r="5215">
      <c r="A5215" s="40" t="inlineStr">
        <is>
          <t>Sports &amp; Outdoor</t>
        </is>
      </c>
      <c r="B5215" s="41" t="inlineStr">
        <is>
          <t>Skateboarding</t>
        </is>
      </c>
      <c r="C5215" s="41" t="inlineStr">
        <is>
          <t>Sandboards</t>
        </is>
      </c>
      <c r="D5215" s="41" t="n"/>
    </row>
    <row r="5216">
      <c r="A5216" s="40" t="inlineStr">
        <is>
          <t>Sports &amp; Outdoor</t>
        </is>
      </c>
      <c r="B5216" s="41" t="inlineStr">
        <is>
          <t>Skateboarding</t>
        </is>
      </c>
      <c r="C5216" s="41" t="inlineStr">
        <is>
          <t>Ramps &amp; Rails</t>
        </is>
      </c>
      <c r="D5216" s="41" t="n"/>
    </row>
    <row r="5217">
      <c r="A5217" s="40" t="inlineStr">
        <is>
          <t>Sports &amp; Outdoor</t>
        </is>
      </c>
      <c r="B5217" s="41" t="inlineStr">
        <is>
          <t>Skateboarding</t>
        </is>
      </c>
      <c r="C5217" s="41" t="inlineStr">
        <is>
          <t>Skateboard Parts</t>
        </is>
      </c>
      <c r="D5217" s="41" t="n"/>
    </row>
    <row r="5218">
      <c r="A5218" s="40" t="inlineStr">
        <is>
          <t>Sports &amp; Outdoor</t>
        </is>
      </c>
      <c r="B5218" s="41" t="inlineStr">
        <is>
          <t>Sports Protective Gear</t>
        </is>
      </c>
      <c r="C5218" s="41" t="inlineStr">
        <is>
          <t>Set</t>
        </is>
      </c>
      <c r="D5218" s="41" t="inlineStr">
        <is>
          <t>Bracelet &amp; Rings Set,Earrings Set,Pendant &amp; Necklace Sets,Diamond Jewellery Sets,Fine Jewellery Sets,Pendant with Necklace and Earring Sets,Gold Jewellery Sets</t>
        </is>
      </c>
    </row>
    <row r="5219">
      <c r="A5219" s="40" t="inlineStr">
        <is>
          <t>Sports &amp; Outdoor</t>
        </is>
      </c>
      <c r="B5219" s="41" t="inlineStr">
        <is>
          <t>Sports Technology</t>
        </is>
      </c>
      <c r="C5219" s="41" t="inlineStr">
        <is>
          <t>Accessories</t>
        </is>
      </c>
      <c r="D5219" s="41" t="inlineStr">
        <is>
          <t>Lingerie Accessories</t>
        </is>
      </c>
    </row>
    <row r="5220">
      <c r="A5220" s="40" t="inlineStr">
        <is>
          <t>Sports &amp; Outdoor</t>
        </is>
      </c>
      <c r="B5220" s="41" t="inlineStr">
        <is>
          <t>Sports Protective Gear</t>
        </is>
      </c>
      <c r="C5220" s="41" t="inlineStr">
        <is>
          <t>Wrist Guard</t>
        </is>
      </c>
      <c r="D5220" s="41" t="inlineStr">
        <is>
          <t>Wrist Guard</t>
        </is>
      </c>
    </row>
    <row r="5221">
      <c r="A5221" s="40" t="inlineStr">
        <is>
          <t>Sports &amp; Outdoor</t>
        </is>
      </c>
      <c r="B5221" s="41" t="inlineStr">
        <is>
          <t>Sports Technology</t>
        </is>
      </c>
      <c r="C5221" s="41" t="inlineStr">
        <is>
          <t>Action Cameras &amp; Accessories</t>
        </is>
      </c>
      <c r="D5221" s="41" t="n"/>
    </row>
    <row r="5222">
      <c r="A5222" s="40" t="inlineStr">
        <is>
          <t>Sports &amp; Outdoor</t>
        </is>
      </c>
      <c r="B5222" s="41" t="inlineStr">
        <is>
          <t>Sports Technology</t>
        </is>
      </c>
      <c r="C5222" s="41" t="inlineStr">
        <is>
          <t>Altimeters</t>
        </is>
      </c>
      <c r="D5222" s="41" t="n"/>
    </row>
    <row r="5223">
      <c r="A5223" s="40" t="inlineStr">
        <is>
          <t>Sports &amp; Outdoor</t>
        </is>
      </c>
      <c r="B5223" s="41" t="inlineStr">
        <is>
          <t>Sports Technology</t>
        </is>
      </c>
      <c r="C5223" s="41" t="inlineStr">
        <is>
          <t>Clinometers</t>
        </is>
      </c>
      <c r="D5223" s="41" t="n"/>
    </row>
    <row r="5224">
      <c r="A5224" s="40" t="inlineStr">
        <is>
          <t>Sports &amp; Outdoor</t>
        </is>
      </c>
      <c r="B5224" s="41" t="inlineStr">
        <is>
          <t>Sports Technology</t>
        </is>
      </c>
      <c r="C5224" s="41" t="inlineStr">
        <is>
          <t>Compasses</t>
        </is>
      </c>
      <c r="D5224" s="41" t="n"/>
    </row>
    <row r="5225">
      <c r="A5225" s="40" t="inlineStr">
        <is>
          <t>Sports &amp; Outdoor</t>
        </is>
      </c>
      <c r="B5225" s="41" t="inlineStr">
        <is>
          <t>Sports Technology</t>
        </is>
      </c>
      <c r="C5225" s="41" t="inlineStr">
        <is>
          <t>Cycle Computers</t>
        </is>
      </c>
      <c r="D5225" s="41" t="n"/>
    </row>
    <row r="5226">
      <c r="A5226" s="40" t="inlineStr">
        <is>
          <t>Sports &amp; Outdoor</t>
        </is>
      </c>
      <c r="B5226" s="41" t="inlineStr">
        <is>
          <t>Sports Technology</t>
        </is>
      </c>
      <c r="C5226" s="41" t="inlineStr">
        <is>
          <t>Golf Range Finders</t>
        </is>
      </c>
      <c r="D5226" s="41" t="n"/>
    </row>
    <row r="5227">
      <c r="A5227" s="40" t="inlineStr">
        <is>
          <t>Sports &amp; Outdoor</t>
        </is>
      </c>
      <c r="B5227" s="41" t="inlineStr">
        <is>
          <t>Sports Technology</t>
        </is>
      </c>
      <c r="C5227" s="41" t="inlineStr">
        <is>
          <t>GPS Units</t>
        </is>
      </c>
      <c r="D5227" s="41" t="inlineStr">
        <is>
          <t>Sports GPS Units</t>
        </is>
      </c>
    </row>
    <row r="5228">
      <c r="A5228" s="40" t="inlineStr">
        <is>
          <t>Sports &amp; Outdoor</t>
        </is>
      </c>
      <c r="B5228" s="41" t="inlineStr">
        <is>
          <t>Sports Technology</t>
        </is>
      </c>
      <c r="C5228" s="41" t="inlineStr">
        <is>
          <t>Heart Rate Monitors</t>
        </is>
      </c>
      <c r="D5228" s="41" t="n"/>
    </row>
    <row r="5229">
      <c r="A5229" s="40" t="inlineStr">
        <is>
          <t>Sports &amp; Outdoor</t>
        </is>
      </c>
      <c r="B5229" s="41" t="inlineStr">
        <is>
          <t>Softball</t>
        </is>
      </c>
      <c r="C5229" s="41" t="inlineStr">
        <is>
          <t>Softballs</t>
        </is>
      </c>
      <c r="D5229" s="41" t="n"/>
    </row>
    <row r="5230">
      <c r="A5230" s="40" t="inlineStr">
        <is>
          <t>Sports &amp; Outdoor</t>
        </is>
      </c>
      <c r="B5230" s="41" t="inlineStr">
        <is>
          <t>Sports Protective Gear</t>
        </is>
      </c>
      <c r="C5230" s="41" t="inlineStr">
        <is>
          <t>Arm, Knee &amp; Leg Sleeves</t>
        </is>
      </c>
      <c r="D5230" s="41" t="n"/>
    </row>
    <row r="5231">
      <c r="A5231" s="40" t="inlineStr">
        <is>
          <t>Sports &amp; Outdoor</t>
        </is>
      </c>
      <c r="B5231" s="41" t="inlineStr">
        <is>
          <t>Sports Protective Gear</t>
        </is>
      </c>
      <c r="C5231" s="41" t="inlineStr">
        <is>
          <t>Back &amp; Waist</t>
        </is>
      </c>
      <c r="D5231" s="41" t="n"/>
    </row>
    <row r="5232">
      <c r="A5232" s="40" t="inlineStr">
        <is>
          <t>Sports &amp; Outdoor</t>
        </is>
      </c>
      <c r="B5232" s="41" t="inlineStr">
        <is>
          <t>Sports Protective Gear</t>
        </is>
      </c>
      <c r="C5232" s="41" t="inlineStr">
        <is>
          <t>Headwear</t>
        </is>
      </c>
      <c r="D5232" s="41" t="inlineStr">
        <is>
          <t>Sports Protective Headwears,Headwears</t>
        </is>
      </c>
    </row>
    <row r="5233">
      <c r="A5233" s="40" t="inlineStr">
        <is>
          <t>Sports &amp; Outdoor</t>
        </is>
      </c>
      <c r="B5233" s="41" t="inlineStr">
        <is>
          <t>Sports Protective Gear</t>
        </is>
      </c>
      <c r="C5233" s="41" t="inlineStr">
        <is>
          <t>Cups &amp; Supporters</t>
        </is>
      </c>
      <c r="D5233" s="41" t="n"/>
    </row>
    <row r="5234">
      <c r="A5234" s="40" t="inlineStr">
        <is>
          <t>Sports &amp; Outdoor</t>
        </is>
      </c>
      <c r="B5234" s="41" t="inlineStr">
        <is>
          <t>Sports Protective Gear</t>
        </is>
      </c>
      <c r="C5234" s="41" t="inlineStr">
        <is>
          <t>Elbow Pad</t>
        </is>
      </c>
      <c r="D5234" s="41" t="inlineStr">
        <is>
          <t>Elbow Pas Protective Gears</t>
        </is>
      </c>
    </row>
    <row r="5235">
      <c r="A5235" s="40" t="inlineStr">
        <is>
          <t>Sports &amp; Outdoor</t>
        </is>
      </c>
      <c r="B5235" s="41" t="inlineStr">
        <is>
          <t>Sports Protective Gear</t>
        </is>
      </c>
      <c r="C5235" s="41" t="inlineStr">
        <is>
          <t>Body</t>
        </is>
      </c>
      <c r="D5235" s="41" t="inlineStr">
        <is>
          <t>Body Protective Gears</t>
        </is>
      </c>
    </row>
    <row r="5236">
      <c r="A5236" s="40" t="inlineStr">
        <is>
          <t>Sports &amp; Outdoor</t>
        </is>
      </c>
      <c r="B5236" s="41" t="inlineStr">
        <is>
          <t>Sports Protective Gear</t>
        </is>
      </c>
      <c r="C5236" s="41" t="inlineStr">
        <is>
          <t>Helmet</t>
        </is>
      </c>
      <c r="D5236" s="41" t="n"/>
    </row>
    <row r="5237">
      <c r="A5237" s="40" t="inlineStr">
        <is>
          <t>Sports &amp; Outdoor</t>
        </is>
      </c>
      <c r="B5237" s="41" t="inlineStr">
        <is>
          <t>Sports Protective Gear</t>
        </is>
      </c>
      <c r="C5237" s="41" t="inlineStr">
        <is>
          <t>Knee Pad</t>
        </is>
      </c>
      <c r="D5237" s="41" t="inlineStr">
        <is>
          <t>Kneed Pads,Sports &amp; Outdoor Knee Pads</t>
        </is>
      </c>
    </row>
    <row r="5238">
      <c r="A5238" s="40" t="inlineStr">
        <is>
          <t>Sports &amp; Outdoor</t>
        </is>
      </c>
      <c r="B5238" s="41" t="inlineStr">
        <is>
          <t>Sports Protective Gear</t>
        </is>
      </c>
      <c r="C5238" s="41" t="inlineStr">
        <is>
          <t>Mouth Guard</t>
        </is>
      </c>
      <c r="D5238" s="41" t="inlineStr">
        <is>
          <t>Sports Mouth Guards,Mouth Guards,Protective Gear Mouth Guards</t>
        </is>
      </c>
    </row>
    <row r="5239">
      <c r="A5239" s="40" t="inlineStr">
        <is>
          <t>Stationery</t>
        </is>
      </c>
      <c r="B5239" s="41" t="inlineStr">
        <is>
          <t>Education &amp; Crafts</t>
        </is>
      </c>
      <c r="C5239" s="41" t="inlineStr">
        <is>
          <t>Rulers</t>
        </is>
      </c>
      <c r="D5239" s="41" t="n"/>
    </row>
    <row r="5240">
      <c r="A5240" s="40" t="inlineStr">
        <is>
          <t>Stationery</t>
        </is>
      </c>
      <c r="B5240" s="41" t="inlineStr">
        <is>
          <t>Education &amp; Crafts</t>
        </is>
      </c>
      <c r="C5240" s="41" t="inlineStr">
        <is>
          <t>Safety &amp; First Aid Supplies</t>
        </is>
      </c>
      <c r="D5240" s="41" t="n"/>
    </row>
    <row r="5241">
      <c r="A5241" s="40" t="inlineStr">
        <is>
          <t>Stationery</t>
        </is>
      </c>
      <c r="B5241" s="41" t="inlineStr">
        <is>
          <t>Education &amp; Crafts</t>
        </is>
      </c>
      <c r="C5241" s="41" t="inlineStr">
        <is>
          <t>Scales</t>
        </is>
      </c>
      <c r="D5241" s="41" t="inlineStr">
        <is>
          <t>Jewellery Scales,Food Weighing Kitchen Scales,Kitchen Scales,Electronic Kitchen Scales,Digital Kitchen Scales,Food Weighing Scales,Food Scales,Kitchen Weighing Scales</t>
        </is>
      </c>
    </row>
    <row r="5242">
      <c r="A5242" s="40" t="inlineStr">
        <is>
          <t>Stationery</t>
        </is>
      </c>
      <c r="B5242" s="41" t="inlineStr">
        <is>
          <t>Education &amp; Crafts</t>
        </is>
      </c>
      <c r="C5242" s="41" t="inlineStr">
        <is>
          <t>School Supply Storage Boxes</t>
        </is>
      </c>
      <c r="D5242" s="41" t="inlineStr">
        <is>
          <t>School Storage Boxes</t>
        </is>
      </c>
    </row>
    <row r="5243">
      <c r="A5243" s="40" t="inlineStr">
        <is>
          <t>Stationery</t>
        </is>
      </c>
      <c r="B5243" s="41" t="inlineStr">
        <is>
          <t>Education &amp; Crafts</t>
        </is>
      </c>
      <c r="C5243" s="41" t="inlineStr">
        <is>
          <t>Sign Language Materials</t>
        </is>
      </c>
      <c r="D5243" s="41" t="n"/>
    </row>
    <row r="5244">
      <c r="A5244" s="40" t="inlineStr">
        <is>
          <t>Stationery</t>
        </is>
      </c>
      <c r="B5244" s="41" t="inlineStr">
        <is>
          <t>Education &amp; Crafts</t>
        </is>
      </c>
      <c r="C5244" s="41" t="inlineStr">
        <is>
          <t>Social Studies Accessories</t>
        </is>
      </c>
      <c r="D5244" s="41" t="n"/>
    </row>
    <row r="5245">
      <c r="A5245" s="40" t="inlineStr">
        <is>
          <t>Stationery</t>
        </is>
      </c>
      <c r="B5245" s="41" t="inlineStr">
        <is>
          <t>Education &amp; Crafts</t>
        </is>
      </c>
      <c r="C5245" s="41" t="inlineStr">
        <is>
          <t>Social Studies Materials</t>
        </is>
      </c>
      <c r="D5245" s="41" t="n"/>
    </row>
    <row r="5246">
      <c r="A5246" s="40" t="inlineStr">
        <is>
          <t>Stationery</t>
        </is>
      </c>
      <c r="B5246" s="41" t="inlineStr">
        <is>
          <t>Education &amp; Crafts</t>
        </is>
      </c>
      <c r="C5246" s="41" t="inlineStr">
        <is>
          <t>Spanish ESL Materials</t>
        </is>
      </c>
      <c r="D5246" s="41" t="n"/>
    </row>
    <row r="5247">
      <c r="A5247" s="40" t="inlineStr">
        <is>
          <t>Stationery</t>
        </is>
      </c>
      <c r="B5247" s="41" t="inlineStr">
        <is>
          <t>Education &amp; Crafts</t>
        </is>
      </c>
      <c r="C5247" s="41" t="inlineStr">
        <is>
          <t>Special Education Supplies</t>
        </is>
      </c>
      <c r="D5247" s="41" t="n"/>
    </row>
    <row r="5248">
      <c r="A5248" s="40" t="inlineStr">
        <is>
          <t>Stationery</t>
        </is>
      </c>
      <c r="B5248" s="41" t="inlineStr">
        <is>
          <t>Education &amp; Crafts</t>
        </is>
      </c>
      <c r="C5248" s="41" t="inlineStr">
        <is>
          <t>Teachers Calendars &amp; Planners</t>
        </is>
      </c>
      <c r="D5248" s="41" t="n"/>
    </row>
    <row r="5249">
      <c r="A5249" s="40" t="inlineStr">
        <is>
          <t>Stationery</t>
        </is>
      </c>
      <c r="B5249" s="41" t="inlineStr">
        <is>
          <t>Education &amp; Crafts</t>
        </is>
      </c>
      <c r="C5249" s="41" t="inlineStr">
        <is>
          <t>Teaching Materials</t>
        </is>
      </c>
      <c r="D5249" s="41" t="n"/>
    </row>
    <row r="5250">
      <c r="A5250" s="40" t="inlineStr">
        <is>
          <t>Stationery</t>
        </is>
      </c>
      <c r="B5250" s="41" t="inlineStr">
        <is>
          <t>Envelopes, Mailers &amp; Shipping Supplies</t>
        </is>
      </c>
      <c r="C5250" s="41" t="inlineStr">
        <is>
          <t>Booklet Envelopes</t>
        </is>
      </c>
      <c r="D5250" s="41" t="n"/>
    </row>
    <row r="5251">
      <c r="A5251" s="40" t="inlineStr">
        <is>
          <t>Stationery</t>
        </is>
      </c>
      <c r="B5251" s="41" t="inlineStr">
        <is>
          <t>Envelopes, Mailers &amp; Shipping Supplies</t>
        </is>
      </c>
      <c r="C5251" s="41" t="inlineStr">
        <is>
          <t>Box Mailers</t>
        </is>
      </c>
      <c r="D5251" s="41" t="n"/>
    </row>
    <row r="5252">
      <c r="A5252" s="40" t="inlineStr">
        <is>
          <t>Stationery</t>
        </is>
      </c>
      <c r="B5252" s="41" t="inlineStr">
        <is>
          <t>Envelopes, Mailers &amp; Shipping Supplies</t>
        </is>
      </c>
      <c r="C5252" s="41" t="inlineStr">
        <is>
          <t>Bubble Wrap</t>
        </is>
      </c>
      <c r="D5252" s="41" t="n"/>
    </row>
    <row r="5253">
      <c r="A5253" s="40" t="inlineStr">
        <is>
          <t>Stationery</t>
        </is>
      </c>
      <c r="B5253" s="41" t="inlineStr">
        <is>
          <t>Envelopes, Mailers &amp; Shipping Supplies</t>
        </is>
      </c>
      <c r="C5253" s="41" t="inlineStr">
        <is>
          <t>Bubble Wrap Dispensers</t>
        </is>
      </c>
      <c r="D5253" s="41" t="n"/>
    </row>
    <row r="5254">
      <c r="A5254" s="40" t="inlineStr">
        <is>
          <t>Stationery</t>
        </is>
      </c>
      <c r="B5254" s="41" t="inlineStr">
        <is>
          <t>Envelopes, Mailers &amp; Shipping Supplies</t>
        </is>
      </c>
      <c r="C5254" s="41" t="inlineStr">
        <is>
          <t>Catalog Envelopes</t>
        </is>
      </c>
      <c r="D5254" s="41" t="n"/>
    </row>
    <row r="5255">
      <c r="A5255" s="40" t="inlineStr">
        <is>
          <t>Stationery</t>
        </is>
      </c>
      <c r="B5255" s="41" t="inlineStr">
        <is>
          <t>Envelopes, Mailers &amp; Shipping Supplies</t>
        </is>
      </c>
      <c r="C5255" s="41" t="inlineStr">
        <is>
          <t>Business Envelopes</t>
        </is>
      </c>
      <c r="D5255" s="41" t="n"/>
    </row>
    <row r="5256">
      <c r="A5256" s="40" t="inlineStr">
        <is>
          <t>Stationery</t>
        </is>
      </c>
      <c r="B5256" s="41" t="inlineStr">
        <is>
          <t>Envelopes, Mailers &amp; Shipping Supplies</t>
        </is>
      </c>
      <c r="C5256" s="41" t="inlineStr">
        <is>
          <t>Clasp Envelopes</t>
        </is>
      </c>
      <c r="D5256" s="41" t="n"/>
    </row>
    <row r="5257">
      <c r="A5257" s="40" t="inlineStr">
        <is>
          <t>Stationery</t>
        </is>
      </c>
      <c r="B5257" s="41" t="inlineStr">
        <is>
          <t>Envelopes, Mailers &amp; Shipping Supplies</t>
        </is>
      </c>
      <c r="C5257" s="41" t="inlineStr">
        <is>
          <t>Coin &amp; Small Parts Envelopes</t>
        </is>
      </c>
      <c r="D5257" s="41" t="n"/>
    </row>
    <row r="5258">
      <c r="A5258" s="40" t="inlineStr">
        <is>
          <t>Stationery</t>
        </is>
      </c>
      <c r="B5258" s="41" t="inlineStr">
        <is>
          <t>Envelopes, Mailers &amp; Shipping Supplies</t>
        </is>
      </c>
      <c r="C5258" s="41" t="inlineStr">
        <is>
          <t>Cushioning Materials</t>
        </is>
      </c>
      <c r="D5258" s="41" t="n"/>
    </row>
    <row r="5259">
      <c r="A5259" s="40" t="inlineStr">
        <is>
          <t>Stationery</t>
        </is>
      </c>
      <c r="B5259" s="41" t="inlineStr">
        <is>
          <t>Envelopes, Mailers &amp; Shipping Supplies</t>
        </is>
      </c>
      <c r="C5259" s="41" t="inlineStr">
        <is>
          <t>Envelope Mailers</t>
        </is>
      </c>
      <c r="D5259" s="41" t="n"/>
    </row>
    <row r="5260">
      <c r="A5260" s="40" t="inlineStr">
        <is>
          <t>Stationery</t>
        </is>
      </c>
      <c r="B5260" s="41" t="inlineStr">
        <is>
          <t>Envelopes, Mailers &amp; Shipping Supplies</t>
        </is>
      </c>
      <c r="C5260" s="41" t="inlineStr">
        <is>
          <t>Expansion &amp; Jumbo Envelopes</t>
        </is>
      </c>
      <c r="D5260" s="41" t="n"/>
    </row>
    <row r="5261">
      <c r="A5261" s="40" t="inlineStr">
        <is>
          <t>Stationery</t>
        </is>
      </c>
      <c r="B5261" s="41" t="inlineStr">
        <is>
          <t>Envelopes, Mailers &amp; Shipping Supplies</t>
        </is>
      </c>
      <c r="C5261" s="41" t="inlineStr">
        <is>
          <t>Filing Envelopes</t>
        </is>
      </c>
      <c r="D5261" s="41" t="n"/>
    </row>
    <row r="5262">
      <c r="A5262" s="40" t="inlineStr">
        <is>
          <t>Stationery</t>
        </is>
      </c>
      <c r="B5262" s="41" t="inlineStr">
        <is>
          <t>Envelopes, Mailers &amp; Shipping Supplies</t>
        </is>
      </c>
      <c r="C5262" s="41" t="inlineStr">
        <is>
          <t>Forms &amp; Check Envelopes</t>
        </is>
      </c>
      <c r="D5262" s="41" t="n"/>
    </row>
    <row r="5263">
      <c r="A5263" s="40" t="inlineStr">
        <is>
          <t>Stationery</t>
        </is>
      </c>
      <c r="B5263" s="41" t="inlineStr">
        <is>
          <t>Envelopes, Mailers &amp; Shipping Supplies</t>
        </is>
      </c>
      <c r="C5263" s="41" t="inlineStr">
        <is>
          <t>Greeting Card Envelopes</t>
        </is>
      </c>
      <c r="D5263" s="41" t="n"/>
    </row>
    <row r="5264">
      <c r="A5264" s="40" t="inlineStr">
        <is>
          <t>Stationery</t>
        </is>
      </c>
      <c r="B5264" s="41" t="inlineStr">
        <is>
          <t>Envelopes, Mailers &amp; Shipping Supplies</t>
        </is>
      </c>
      <c r="C5264" s="41" t="inlineStr">
        <is>
          <t>Interoffice &amp; Routing Envelopes</t>
        </is>
      </c>
      <c r="D5264" s="41" t="n"/>
    </row>
    <row r="5265">
      <c r="A5265" s="40" t="inlineStr">
        <is>
          <t>Stationery</t>
        </is>
      </c>
      <c r="B5265" s="41" t="inlineStr">
        <is>
          <t>Envelopes, Mailers &amp; Shipping Supplies</t>
        </is>
      </c>
      <c r="C5265" s="41" t="inlineStr">
        <is>
          <t>Literature Organizers</t>
        </is>
      </c>
      <c r="D5265" s="41" t="inlineStr">
        <is>
          <t>Literature Organizers,Literature Organisers</t>
        </is>
      </c>
    </row>
    <row r="5266">
      <c r="A5266" s="40" t="inlineStr">
        <is>
          <t>Stationery</t>
        </is>
      </c>
      <c r="B5266" s="41" t="inlineStr">
        <is>
          <t>Filing Products</t>
        </is>
      </c>
      <c r="C5266" s="41" t="inlineStr">
        <is>
          <t>Index &amp; Business Card Files</t>
        </is>
      </c>
      <c r="D5266" s="41" t="n"/>
    </row>
    <row r="5267">
      <c r="A5267" s="40" t="inlineStr">
        <is>
          <t>Stationery</t>
        </is>
      </c>
      <c r="B5267" s="41" t="inlineStr">
        <is>
          <t>Filing Products</t>
        </is>
      </c>
      <c r="C5267" s="41" t="inlineStr">
        <is>
          <t>File Folders</t>
        </is>
      </c>
      <c r="D5267" s="41" t="inlineStr">
        <is>
          <t>Files,Folders</t>
        </is>
      </c>
    </row>
    <row r="5268">
      <c r="A5268" s="40" t="inlineStr">
        <is>
          <t>Stationery</t>
        </is>
      </c>
      <c r="B5268" s="41" t="inlineStr">
        <is>
          <t>Filing Products</t>
        </is>
      </c>
      <c r="C5268" s="41" t="inlineStr">
        <is>
          <t>File Guides</t>
        </is>
      </c>
      <c r="D5268" s="41" t="n"/>
    </row>
    <row r="5269">
      <c r="A5269" s="40" t="inlineStr">
        <is>
          <t>Stationery</t>
        </is>
      </c>
      <c r="B5269" s="41" t="inlineStr">
        <is>
          <t>Filing Products</t>
        </is>
      </c>
      <c r="C5269" s="41" t="inlineStr">
        <is>
          <t>File Sorters</t>
        </is>
      </c>
      <c r="D5269" s="41" t="n"/>
    </row>
    <row r="5270">
      <c r="A5270" s="40" t="inlineStr">
        <is>
          <t>Stationery</t>
        </is>
      </c>
      <c r="B5270" s="41" t="inlineStr">
        <is>
          <t>Filing Products</t>
        </is>
      </c>
      <c r="C5270" s="41" t="inlineStr">
        <is>
          <t>Hanging Folders &amp; Interior Folders</t>
        </is>
      </c>
      <c r="D5270" s="41" t="n"/>
    </row>
    <row r="5271">
      <c r="A5271" s="40" t="inlineStr">
        <is>
          <t>Stationery</t>
        </is>
      </c>
      <c r="B5271" s="41" t="inlineStr">
        <is>
          <t>Filing Products</t>
        </is>
      </c>
      <c r="C5271" s="41" t="inlineStr">
        <is>
          <t>Legal Indexes</t>
        </is>
      </c>
      <c r="D5271" s="41" t="n"/>
    </row>
    <row r="5272">
      <c r="A5272" s="40" t="inlineStr">
        <is>
          <t>Stationery</t>
        </is>
      </c>
      <c r="B5272" s="41" t="inlineStr">
        <is>
          <t>Filing Products</t>
        </is>
      </c>
      <c r="C5272" s="41" t="inlineStr">
        <is>
          <t>Index &amp; Business Card Guides</t>
        </is>
      </c>
      <c r="D5272" s="41" t="n"/>
    </row>
    <row r="5273">
      <c r="A5273" s="40" t="inlineStr">
        <is>
          <t>Stationery</t>
        </is>
      </c>
      <c r="B5273" s="41" t="inlineStr">
        <is>
          <t>Filing Products</t>
        </is>
      </c>
      <c r="C5273" s="41" t="inlineStr">
        <is>
          <t>Index Card Filing</t>
        </is>
      </c>
      <c r="D5273" s="41" t="n"/>
    </row>
    <row r="5274">
      <c r="A5274" s="40" t="inlineStr">
        <is>
          <t>Stationery</t>
        </is>
      </c>
      <c r="B5274" s="41" t="inlineStr">
        <is>
          <t>Filing Products</t>
        </is>
      </c>
      <c r="C5274" s="41" t="inlineStr">
        <is>
          <t>Index Dividers</t>
        </is>
      </c>
      <c r="D5274" s="41" t="n"/>
    </row>
    <row r="5275">
      <c r="A5275" s="40" t="inlineStr">
        <is>
          <t>Stationery</t>
        </is>
      </c>
      <c r="B5275" s="41" t="inlineStr">
        <is>
          <t>Envelopes, Mailers &amp; Shipping Supplies</t>
        </is>
      </c>
      <c r="C5275" s="41" t="inlineStr">
        <is>
          <t>Mail Bags</t>
        </is>
      </c>
      <c r="D5275" s="41" t="n"/>
    </row>
    <row r="5276">
      <c r="A5276" s="40" t="inlineStr">
        <is>
          <t>Stationery</t>
        </is>
      </c>
      <c r="B5276" s="41" t="inlineStr">
        <is>
          <t>Envelopes, Mailers &amp; Shipping Supplies</t>
        </is>
      </c>
      <c r="C5276" s="41" t="inlineStr">
        <is>
          <t>Mail Sorters</t>
        </is>
      </c>
      <c r="D5276" s="41" t="n"/>
    </row>
    <row r="5277">
      <c r="A5277" s="40" t="inlineStr">
        <is>
          <t>Stationery</t>
        </is>
      </c>
      <c r="B5277" s="41" t="inlineStr">
        <is>
          <t>Envelopes, Mailers &amp; Shipping Supplies</t>
        </is>
      </c>
      <c r="C5277" s="41" t="inlineStr">
        <is>
          <t>Media Mailers</t>
        </is>
      </c>
      <c r="D5277" s="41" t="n"/>
    </row>
    <row r="5278">
      <c r="A5278" s="40" t="inlineStr">
        <is>
          <t>Stationery</t>
        </is>
      </c>
      <c r="B5278" s="41" t="inlineStr">
        <is>
          <t>Envelopes, Mailers &amp; Shipping Supplies</t>
        </is>
      </c>
      <c r="C5278" s="41" t="inlineStr">
        <is>
          <t>Tube Mailers</t>
        </is>
      </c>
      <c r="D5278" s="41" t="n"/>
    </row>
    <row r="5279">
      <c r="A5279" s="40" t="inlineStr">
        <is>
          <t>Stationery</t>
        </is>
      </c>
      <c r="B5279" s="41" t="inlineStr">
        <is>
          <t>Envelopes, Mailers &amp; Shipping Supplies</t>
        </is>
      </c>
      <c r="C5279" s="41" t="inlineStr">
        <is>
          <t>Packing List Envelopes</t>
        </is>
      </c>
      <c r="D5279" s="41" t="n"/>
    </row>
    <row r="5280">
      <c r="A5280" s="40" t="inlineStr">
        <is>
          <t>Stationery</t>
        </is>
      </c>
      <c r="B5280" s="41" t="inlineStr">
        <is>
          <t>Envelopes, Mailers &amp; Shipping Supplies</t>
        </is>
      </c>
      <c r="C5280" s="41" t="inlineStr">
        <is>
          <t>Packing Tape</t>
        </is>
      </c>
      <c r="D5280" s="41" t="inlineStr">
        <is>
          <t>Packing Tapes</t>
        </is>
      </c>
    </row>
    <row r="5281">
      <c r="A5281" s="40" t="inlineStr">
        <is>
          <t>Stationery</t>
        </is>
      </c>
      <c r="B5281" s="41" t="inlineStr">
        <is>
          <t>Envelopes, Mailers &amp; Shipping Supplies</t>
        </is>
      </c>
      <c r="C5281" s="41" t="inlineStr">
        <is>
          <t>Paper Folders</t>
        </is>
      </c>
      <c r="D5281" s="41" t="n"/>
    </row>
    <row r="5282">
      <c r="A5282" s="40" t="inlineStr">
        <is>
          <t>Stationery</t>
        </is>
      </c>
      <c r="B5282" s="41" t="inlineStr">
        <is>
          <t>Envelopes, Mailers &amp; Shipping Supplies</t>
        </is>
      </c>
      <c r="C5282" s="41" t="inlineStr">
        <is>
          <t>Stretch Film</t>
        </is>
      </c>
      <c r="D5282" s="41" t="n"/>
    </row>
    <row r="5283">
      <c r="A5283" s="40" t="inlineStr">
        <is>
          <t>Stationery</t>
        </is>
      </c>
      <c r="B5283" s="41" t="inlineStr">
        <is>
          <t>Envelopes, Mailers &amp; Shipping Supplies</t>
        </is>
      </c>
      <c r="C5283" s="41" t="inlineStr">
        <is>
          <t>Transit Sacks</t>
        </is>
      </c>
      <c r="D5283" s="41" t="n"/>
    </row>
    <row r="5284">
      <c r="A5284" s="40" t="inlineStr">
        <is>
          <t>Stationery</t>
        </is>
      </c>
      <c r="B5284" s="41" t="inlineStr">
        <is>
          <t>Filing Products</t>
        </is>
      </c>
      <c r="C5284" s="41" t="inlineStr">
        <is>
          <t>End Tab Classification Folders</t>
        </is>
      </c>
      <c r="D5284" s="41" t="n"/>
    </row>
    <row r="5285">
      <c r="A5285" s="40" t="inlineStr">
        <is>
          <t>Stationery</t>
        </is>
      </c>
      <c r="B5285" s="41" t="inlineStr">
        <is>
          <t>Filing Products</t>
        </is>
      </c>
      <c r="C5285" s="41" t="inlineStr">
        <is>
          <t>Expanding Files</t>
        </is>
      </c>
      <c r="D5285" s="41" t="n"/>
    </row>
    <row r="5286">
      <c r="A5286" s="40" t="inlineStr">
        <is>
          <t>Stationery</t>
        </is>
      </c>
      <c r="B5286" s="41" t="inlineStr">
        <is>
          <t>Filing Products</t>
        </is>
      </c>
      <c r="C5286" s="41" t="inlineStr">
        <is>
          <t>Desk Calendar Indexes</t>
        </is>
      </c>
      <c r="D5286" s="41" t="n"/>
    </row>
    <row r="5287">
      <c r="A5287" s="40" t="inlineStr">
        <is>
          <t>Stationery</t>
        </is>
      </c>
      <c r="B5287" s="41" t="inlineStr">
        <is>
          <t>Filing Products</t>
        </is>
      </c>
      <c r="C5287" s="41" t="inlineStr">
        <is>
          <t>Expanding Wallets</t>
        </is>
      </c>
      <c r="D5287" s="41" t="n"/>
    </row>
    <row r="5288">
      <c r="A5288" s="40" t="inlineStr">
        <is>
          <t>Stationery</t>
        </is>
      </c>
      <c r="B5288" s="41" t="inlineStr">
        <is>
          <t>Filing Products</t>
        </is>
      </c>
      <c r="C5288" s="41" t="inlineStr">
        <is>
          <t>File &amp; Folder Accessories</t>
        </is>
      </c>
      <c r="D5288" s="41" t="n"/>
    </row>
    <row r="5289">
      <c r="A5289" s="40" t="inlineStr">
        <is>
          <t>Stationery</t>
        </is>
      </c>
      <c r="B5289" s="41" t="inlineStr">
        <is>
          <t>Filing Products</t>
        </is>
      </c>
      <c r="C5289" s="41" t="inlineStr">
        <is>
          <t>File Folder Frames</t>
        </is>
      </c>
      <c r="D5289" s="41" t="n"/>
    </row>
    <row r="5290">
      <c r="A5290" s="40" t="inlineStr">
        <is>
          <t>Stationery</t>
        </is>
      </c>
      <c r="B5290" s="41" t="inlineStr">
        <is>
          <t>Filing Products</t>
        </is>
      </c>
      <c r="C5290" s="41" t="inlineStr">
        <is>
          <t>File Folder Labels</t>
        </is>
      </c>
      <c r="D5290" s="41" t="n"/>
    </row>
    <row r="5291">
      <c r="A5291" s="40" t="inlineStr">
        <is>
          <t>Stationery</t>
        </is>
      </c>
      <c r="B5291" s="41" t="inlineStr">
        <is>
          <t>Filing Products</t>
        </is>
      </c>
      <c r="C5291" s="41" t="inlineStr">
        <is>
          <t>Conversion File Folders</t>
        </is>
      </c>
      <c r="D5291" s="41" t="n"/>
    </row>
    <row r="5292">
      <c r="A5292" s="40" t="inlineStr">
        <is>
          <t>Stationery</t>
        </is>
      </c>
      <c r="B5292" s="41" t="inlineStr">
        <is>
          <t>Filing Products</t>
        </is>
      </c>
      <c r="C5292" s="41" t="inlineStr">
        <is>
          <t>Project Folders</t>
        </is>
      </c>
      <c r="D5292" s="41" t="n"/>
    </row>
    <row r="5293">
      <c r="A5293" s="40" t="inlineStr">
        <is>
          <t>Stationery</t>
        </is>
      </c>
      <c r="B5293" s="41" t="inlineStr">
        <is>
          <t>Filing Products</t>
        </is>
      </c>
      <c r="C5293" s="41" t="inlineStr">
        <is>
          <t>Record Storage Boxes</t>
        </is>
      </c>
      <c r="D5293" s="41" t="inlineStr">
        <is>
          <t>Record Storage Boxes</t>
        </is>
      </c>
    </row>
    <row r="5294">
      <c r="A5294" s="40" t="inlineStr">
        <is>
          <t>Stationery</t>
        </is>
      </c>
      <c r="B5294" s="41" t="inlineStr">
        <is>
          <t>Filing Products</t>
        </is>
      </c>
      <c r="C5294" s="41" t="inlineStr">
        <is>
          <t>Top Tab Classification Folders</t>
        </is>
      </c>
      <c r="D5294" s="41" t="n"/>
    </row>
    <row r="5295">
      <c r="A5295" s="40" t="inlineStr">
        <is>
          <t>Stationery</t>
        </is>
      </c>
      <c r="B5295" s="41" t="inlineStr">
        <is>
          <t>Filing Products</t>
        </is>
      </c>
      <c r="C5295" s="41" t="inlineStr">
        <is>
          <t>Supply Organizers</t>
        </is>
      </c>
      <c r="D5295" s="41" t="inlineStr">
        <is>
          <t>Supply Organisers,Supply Organizers</t>
        </is>
      </c>
    </row>
    <row r="5296">
      <c r="A5296" s="40" t="inlineStr">
        <is>
          <t>Toys</t>
        </is>
      </c>
      <c r="B5296" s="41" t="inlineStr">
        <is>
          <t>Arts &amp; Crafts</t>
        </is>
      </c>
      <c r="C5296" s="41" t="inlineStr">
        <is>
          <t>Beads</t>
        </is>
      </c>
      <c r="D5296" s="41" t="inlineStr">
        <is>
          <t>Jewelry Making Beads,Jewelry Beads,Jewellery Beads,Jewellery Making Beads</t>
        </is>
      </c>
    </row>
    <row r="5297">
      <c r="A5297" s="40" t="inlineStr">
        <is>
          <t>Toys</t>
        </is>
      </c>
      <c r="B5297" s="41" t="inlineStr">
        <is>
          <t>Arts &amp; Crafts</t>
        </is>
      </c>
      <c r="C5297" s="41" t="inlineStr">
        <is>
          <t>Craft Kits</t>
        </is>
      </c>
      <c r="D5297" s="41" t="inlineStr">
        <is>
          <t>Kids Art Kits,Craft Kits,Art Craft Kits,Kids Crafts Kits</t>
        </is>
      </c>
    </row>
    <row r="5298">
      <c r="A5298" s="40" t="inlineStr">
        <is>
          <t>Toys</t>
        </is>
      </c>
      <c r="B5298" s="41" t="inlineStr">
        <is>
          <t>Arts &amp; Crafts</t>
        </is>
      </c>
      <c r="C5298" s="41" t="inlineStr">
        <is>
          <t>Stickers</t>
        </is>
      </c>
      <c r="D5298" s="41" t="inlineStr">
        <is>
          <t>Kids Tattoos,Kids Stickers,Kids Labels</t>
        </is>
      </c>
    </row>
    <row r="5299">
      <c r="A5299" s="40" t="inlineStr">
        <is>
          <t>Toys</t>
        </is>
      </c>
      <c r="B5299" s="41" t="inlineStr">
        <is>
          <t>Baby &amp; Toddler Toys</t>
        </is>
      </c>
      <c r="C5299" s="41" t="inlineStr">
        <is>
          <t>Activity Centers</t>
        </is>
      </c>
      <c r="D5299" s="41" t="inlineStr">
        <is>
          <t>Baby Activity Play Tables,Baby Activity Centers/Centres,Baby Activity Play Centers</t>
        </is>
      </c>
    </row>
    <row r="5300">
      <c r="A5300" s="40" t="inlineStr">
        <is>
          <t>Toys</t>
        </is>
      </c>
      <c r="B5300" s="41" t="inlineStr">
        <is>
          <t>Baby &amp; Toddler Toys</t>
        </is>
      </c>
      <c r="C5300" s="41" t="inlineStr">
        <is>
          <t>Music &amp; Sound</t>
        </is>
      </c>
      <c r="D5300" s="41" t="inlineStr">
        <is>
          <t>Music Toys,Dancing Toys</t>
        </is>
      </c>
    </row>
    <row r="5301">
      <c r="A5301" s="40" t="inlineStr">
        <is>
          <t>Toys</t>
        </is>
      </c>
      <c r="B5301" s="41" t="inlineStr">
        <is>
          <t>Baby &amp; Toddler Toys</t>
        </is>
      </c>
      <c r="C5301" s="41" t="inlineStr">
        <is>
          <t>Rattles</t>
        </is>
      </c>
      <c r="D5301" s="41" t="inlineStr">
        <is>
          <t>Toddler Rattles,Baby Rattles,Toy Rattles</t>
        </is>
      </c>
    </row>
    <row r="5302">
      <c r="A5302" s="40" t="inlineStr">
        <is>
          <t>Toys</t>
        </is>
      </c>
      <c r="B5302" s="41" t="inlineStr">
        <is>
          <t>Baby &amp; Toddler Toys</t>
        </is>
      </c>
      <c r="C5302" s="41" t="inlineStr">
        <is>
          <t>Push &amp; Pull Toys</t>
        </is>
      </c>
      <c r="D5302" s="41" t="n"/>
    </row>
    <row r="5303">
      <c r="A5303" s="40" t="inlineStr">
        <is>
          <t>Toys</t>
        </is>
      </c>
      <c r="B5303" s="41" t="inlineStr">
        <is>
          <t>Baby &amp; Toddler Toys</t>
        </is>
      </c>
      <c r="C5303" s="41" t="inlineStr">
        <is>
          <t>Rocking &amp; Spring Ride-ons</t>
        </is>
      </c>
      <c r="D5303" s="41" t="n"/>
    </row>
    <row r="5304">
      <c r="A5304" s="40" t="inlineStr">
        <is>
          <t>Toys</t>
        </is>
      </c>
      <c r="B5304" s="41" t="inlineStr">
        <is>
          <t>Baby &amp; Toddler Toys</t>
        </is>
      </c>
      <c r="C5304" s="41" t="inlineStr">
        <is>
          <t>Stuffed Animals &amp; Toys</t>
        </is>
      </c>
      <c r="D5304" s="41" t="inlineStr">
        <is>
          <t>Stuffed Animal Toys,Animal Soft Toys,Stuffed Soft Toys</t>
        </is>
      </c>
    </row>
    <row r="5305">
      <c r="A5305" s="40" t="inlineStr">
        <is>
          <t>Toys</t>
        </is>
      </c>
      <c r="B5305" s="41" t="inlineStr">
        <is>
          <t>Building Toys</t>
        </is>
      </c>
      <c r="C5305" s="41" t="inlineStr">
        <is>
          <t>Building Sets</t>
        </is>
      </c>
      <c r="D5305" s="41" t="inlineStr">
        <is>
          <t>Kids Building Sets,Toy Building Sets,Building Model Sets,Building Playsets,Building Play Sets</t>
        </is>
      </c>
    </row>
    <row r="5306">
      <c r="A5306" s="40" t="inlineStr">
        <is>
          <t>Toys</t>
        </is>
      </c>
      <c r="B5306" s="41" t="inlineStr">
        <is>
          <t>Dressing Up &amp; Costumes</t>
        </is>
      </c>
      <c r="C5306" s="41" t="inlineStr">
        <is>
          <t>Beauty &amp; Fashion</t>
        </is>
      </c>
      <c r="D5306" s="41" t="inlineStr">
        <is>
          <t>Dress Up Costumes,Dress Up Toys,Kids Dress Up Costumes</t>
        </is>
      </c>
    </row>
    <row r="5307">
      <c r="A5307" s="40" t="inlineStr">
        <is>
          <t>Toys</t>
        </is>
      </c>
      <c r="B5307" s="41" t="inlineStr">
        <is>
          <t>Dressing Up &amp; Costumes</t>
        </is>
      </c>
      <c r="C5307" s="41" t="inlineStr">
        <is>
          <t>Costumes</t>
        </is>
      </c>
      <c r="D5307" s="41" t="inlineStr">
        <is>
          <t>Mermaid Costumes,Fairy Costumes,Body Costumes,Princess Costumes</t>
        </is>
      </c>
    </row>
    <row r="5308">
      <c r="A5308" s="40" t="inlineStr">
        <is>
          <t>Toys</t>
        </is>
      </c>
      <c r="B5308" s="41" t="inlineStr">
        <is>
          <t>Dressing Up &amp; Costumes</t>
        </is>
      </c>
      <c r="C5308" s="41" t="inlineStr">
        <is>
          <t>Hats</t>
        </is>
      </c>
      <c r="D5308" s="41" t="inlineStr">
        <is>
          <t>Kids Costume Hats</t>
        </is>
      </c>
    </row>
    <row r="5309">
      <c r="A5309" s="40" t="inlineStr">
        <is>
          <t>Toys</t>
        </is>
      </c>
      <c r="B5309" s="41" t="inlineStr">
        <is>
          <t>Dolls &amp; Accessories</t>
        </is>
      </c>
      <c r="C5309" s="41" t="inlineStr">
        <is>
          <t>Playsets &amp; Figures</t>
        </is>
      </c>
      <c r="D5309" s="41" t="inlineStr">
        <is>
          <t>Beauty Playsets with Figures,Doll Playsets,Themed Playsets with Figures,Toy Figure Playsets,Figure Playsets</t>
        </is>
      </c>
    </row>
    <row r="5310">
      <c r="A5310" s="40" t="inlineStr">
        <is>
          <t>Toys</t>
        </is>
      </c>
      <c r="B5310" s="41" t="inlineStr">
        <is>
          <t>Dressing Up &amp; Costumes</t>
        </is>
      </c>
      <c r="C5310" s="41" t="inlineStr">
        <is>
          <t>Masks</t>
        </is>
      </c>
      <c r="D5310" s="41" t="inlineStr">
        <is>
          <t>Wall Treatment Masks,Painting Masks</t>
        </is>
      </c>
    </row>
    <row r="5311">
      <c r="A5311" s="40" t="inlineStr">
        <is>
          <t>Toys</t>
        </is>
      </c>
      <c r="B5311" s="41" t="inlineStr">
        <is>
          <t>Electronics For Kids</t>
        </is>
      </c>
      <c r="C5311" s="41" t="inlineStr">
        <is>
          <t>Electronic Toys</t>
        </is>
      </c>
      <c r="D5311" s="41" t="inlineStr">
        <is>
          <t>Kids Electronic Toys,Electronic Toys</t>
        </is>
      </c>
    </row>
    <row r="5312">
      <c r="A5312" s="40" t="inlineStr">
        <is>
          <t>Toys</t>
        </is>
      </c>
      <c r="B5312" s="41" t="inlineStr">
        <is>
          <t>Arts &amp; Crafts</t>
        </is>
      </c>
      <c r="C5312" s="41" t="inlineStr">
        <is>
          <t>Blackboards &amp; Whiteboards</t>
        </is>
      </c>
      <c r="D5312" s="41" t="n"/>
    </row>
    <row r="5313">
      <c r="A5313" s="40" t="inlineStr">
        <is>
          <t>Toys</t>
        </is>
      </c>
      <c r="B5313" s="41" t="inlineStr">
        <is>
          <t>Arts &amp; Crafts</t>
        </is>
      </c>
      <c r="C5313" s="41" t="inlineStr">
        <is>
          <t>Clay &amp; Dough</t>
        </is>
      </c>
      <c r="D5313" s="41" t="n"/>
    </row>
    <row r="5314">
      <c r="A5314" s="40" t="inlineStr">
        <is>
          <t>Toys</t>
        </is>
      </c>
      <c r="B5314" s="41" t="inlineStr">
        <is>
          <t>Arts &amp; Crafts</t>
        </is>
      </c>
      <c r="C5314" s="41" t="inlineStr">
        <is>
          <t>Drawing &amp; Painting Supplies</t>
        </is>
      </c>
      <c r="D5314" s="41" t="n"/>
    </row>
    <row r="5315">
      <c r="A5315" s="40" t="inlineStr">
        <is>
          <t>Toys</t>
        </is>
      </c>
      <c r="B5315" s="41" t="inlineStr">
        <is>
          <t>Arts &amp; Crafts</t>
        </is>
      </c>
      <c r="C5315" s="41" t="inlineStr">
        <is>
          <t>Easels</t>
        </is>
      </c>
      <c r="D5315" s="41" t="inlineStr">
        <is>
          <t>Easels</t>
        </is>
      </c>
    </row>
    <row r="5316">
      <c r="A5316" s="40" t="inlineStr">
        <is>
          <t>Toys</t>
        </is>
      </c>
      <c r="B5316" s="41" t="inlineStr">
        <is>
          <t>Arts &amp; Crafts</t>
        </is>
      </c>
      <c r="C5316" s="41" t="inlineStr">
        <is>
          <t>Printing &amp; Stamping</t>
        </is>
      </c>
      <c r="D5316" s="41" t="n"/>
    </row>
    <row r="5317">
      <c r="A5317" s="40" t="inlineStr">
        <is>
          <t>Toys</t>
        </is>
      </c>
      <c r="B5317" s="41" t="inlineStr">
        <is>
          <t>Baby &amp; Toddler Toys</t>
        </is>
      </c>
      <c r="C5317" s="41" t="inlineStr">
        <is>
          <t>Baby Gyms &amp; Playmats</t>
        </is>
      </c>
      <c r="D5317" s="41" t="n"/>
    </row>
    <row r="5318">
      <c r="A5318" s="40" t="inlineStr">
        <is>
          <t>Toys</t>
        </is>
      </c>
      <c r="B5318" s="41" t="inlineStr">
        <is>
          <t>Baby &amp; Toddler Toys</t>
        </is>
      </c>
      <c r="C5318" s="41" t="inlineStr">
        <is>
          <t>Bath Toys</t>
        </is>
      </c>
      <c r="D5318" s="41" t="inlineStr">
        <is>
          <t>Toddler Bath Floating Toys,Baby Bath Toys,Toddler Bath Toys,Baby Bath Floating Toys</t>
        </is>
      </c>
    </row>
    <row r="5319">
      <c r="A5319" s="40" t="inlineStr">
        <is>
          <t>Toys</t>
        </is>
      </c>
      <c r="B5319" s="41" t="inlineStr">
        <is>
          <t>Baby &amp; Toddler Toys</t>
        </is>
      </c>
      <c r="C5319" s="41" t="inlineStr">
        <is>
          <t>Blocks</t>
        </is>
      </c>
      <c r="D5319" s="41" t="inlineStr">
        <is>
          <t>Toddler Toy Blocks,Baby Toy Blocks,Baby Playing Blocks,Toddler Playing Blocks</t>
        </is>
      </c>
    </row>
    <row r="5320">
      <c r="A5320" s="40" t="inlineStr">
        <is>
          <t>Toys</t>
        </is>
      </c>
      <c r="B5320" s="41" t="inlineStr">
        <is>
          <t>Baby &amp; Toddler Toys</t>
        </is>
      </c>
      <c r="C5320" s="41" t="inlineStr">
        <is>
          <t>Indoor Climbers &amp; Play Structures</t>
        </is>
      </c>
      <c r="D5320" s="41" t="n"/>
    </row>
    <row r="5321">
      <c r="A5321" s="40" t="inlineStr">
        <is>
          <t>Toys</t>
        </is>
      </c>
      <c r="B5321" s="41" t="inlineStr">
        <is>
          <t>Baby &amp; Toddler Toys</t>
        </is>
      </c>
      <c r="C5321" s="41" t="inlineStr">
        <is>
          <t>Car Seat &amp; Stroller Toys</t>
        </is>
      </c>
      <c r="D5321" s="41" t="n"/>
    </row>
    <row r="5322">
      <c r="A5322" s="40" t="inlineStr">
        <is>
          <t>Toys</t>
        </is>
      </c>
      <c r="B5322" s="41" t="inlineStr">
        <is>
          <t>Baby &amp; Toddler Toys</t>
        </is>
      </c>
      <c r="C5322" s="41" t="inlineStr">
        <is>
          <t>Crib Toys &amp; Attachments</t>
        </is>
      </c>
      <c r="D5322" s="41" t="n"/>
    </row>
    <row r="5323">
      <c r="A5323" s="40" t="inlineStr">
        <is>
          <t>Toys</t>
        </is>
      </c>
      <c r="B5323" s="41" t="inlineStr">
        <is>
          <t>Baby &amp; Toddler Toys</t>
        </is>
      </c>
      <c r="C5323" s="41" t="inlineStr">
        <is>
          <t>Hammering &amp; Pounding Toys</t>
        </is>
      </c>
      <c r="D5323" s="41" t="n"/>
    </row>
    <row r="5324">
      <c r="A5324" s="40" t="inlineStr">
        <is>
          <t>Stationery</t>
        </is>
      </c>
      <c r="B5324" s="41" t="inlineStr">
        <is>
          <t>Writing &amp; Correction Supplies</t>
        </is>
      </c>
      <c r="C5324" s="41" t="inlineStr">
        <is>
          <t>Erasable Markers</t>
        </is>
      </c>
      <c r="D5324" s="41" t="inlineStr">
        <is>
          <t>Erasable Markers,Whiteboard Markers,Washable Markers,Fabric Markers,Temporary Markers</t>
        </is>
      </c>
    </row>
    <row r="5325">
      <c r="A5325" s="40" t="inlineStr">
        <is>
          <t>Stationery</t>
        </is>
      </c>
      <c r="B5325" s="41" t="inlineStr">
        <is>
          <t>Writing &amp; Correction Supplies</t>
        </is>
      </c>
      <c r="C5325" s="41" t="inlineStr">
        <is>
          <t>Erasers</t>
        </is>
      </c>
      <c r="D5325" s="41" t="n"/>
    </row>
    <row r="5326">
      <c r="A5326" s="40" t="inlineStr">
        <is>
          <t>Stationery</t>
        </is>
      </c>
      <c r="B5326" s="41" t="inlineStr">
        <is>
          <t>Writing &amp; Correction Supplies</t>
        </is>
      </c>
      <c r="C5326" s="41" t="inlineStr">
        <is>
          <t>Highlighters</t>
        </is>
      </c>
      <c r="D5326" s="41" t="inlineStr">
        <is>
          <t>Highlighters</t>
        </is>
      </c>
    </row>
    <row r="5327">
      <c r="A5327" s="40" t="inlineStr">
        <is>
          <t>Stationery</t>
        </is>
      </c>
      <c r="B5327" s="41" t="inlineStr">
        <is>
          <t>Writing &amp; Correction Supplies</t>
        </is>
      </c>
      <c r="C5327" s="41" t="inlineStr">
        <is>
          <t>Mechanical Pencil Leads</t>
        </is>
      </c>
      <c r="D5327" s="41" t="inlineStr">
        <is>
          <t>Mechanical Pencil Leads</t>
        </is>
      </c>
    </row>
    <row r="5328">
      <c r="A5328" s="40" t="inlineStr">
        <is>
          <t>Stationery</t>
        </is>
      </c>
      <c r="B5328" s="41" t="inlineStr">
        <is>
          <t>Writing &amp; Correction Supplies</t>
        </is>
      </c>
      <c r="C5328" s="41" t="inlineStr">
        <is>
          <t>Wooden Colored Pencils</t>
        </is>
      </c>
      <c r="D5328" s="41" t="inlineStr">
        <is>
          <t>Wooden Colored Pencils,Wooden Coloured Pencils</t>
        </is>
      </c>
    </row>
    <row r="5329">
      <c r="A5329" s="40" t="inlineStr">
        <is>
          <t>Stationery</t>
        </is>
      </c>
      <c r="B5329" s="41" t="inlineStr">
        <is>
          <t>Writing &amp; Correction Supplies</t>
        </is>
      </c>
      <c r="C5329" s="41" t="inlineStr">
        <is>
          <t>Wooden Lead Pencils</t>
        </is>
      </c>
      <c r="D5329" s="41" t="n"/>
    </row>
    <row r="5330">
      <c r="A5330" s="40" t="inlineStr">
        <is>
          <t>Stationery</t>
        </is>
      </c>
      <c r="B5330" s="41" t="inlineStr">
        <is>
          <t>Writing &amp; Correction Supplies</t>
        </is>
      </c>
      <c r="C5330" s="41" t="inlineStr">
        <is>
          <t>Mechanical Pencils</t>
        </is>
      </c>
      <c r="D5330" s="41" t="n"/>
    </row>
    <row r="5331">
      <c r="A5331" s="40" t="inlineStr">
        <is>
          <t>Stationery</t>
        </is>
      </c>
      <c r="B5331" s="41" t="inlineStr">
        <is>
          <t>Writing &amp; Correction Supplies</t>
        </is>
      </c>
      <c r="C5331" s="41" t="inlineStr">
        <is>
          <t>Pencils</t>
        </is>
      </c>
      <c r="D5331" s="41" t="inlineStr">
        <is>
          <t>Wood Cased Pencils,Woodcase Lead Pencils</t>
        </is>
      </c>
    </row>
    <row r="5332">
      <c r="A5332" s="40" t="inlineStr">
        <is>
          <t>Stationery</t>
        </is>
      </c>
      <c r="B5332" s="41" t="inlineStr">
        <is>
          <t>Writing &amp; Correction Supplies</t>
        </is>
      </c>
      <c r="C5332" s="41" t="inlineStr">
        <is>
          <t>Standard Pencil Erasers</t>
        </is>
      </c>
      <c r="D5332" s="41" t="n"/>
    </row>
    <row r="5333">
      <c r="A5333" s="40" t="inlineStr">
        <is>
          <t>Stationery</t>
        </is>
      </c>
      <c r="B5333" s="41" t="inlineStr">
        <is>
          <t>Writing &amp; Correction Supplies</t>
        </is>
      </c>
      <c r="C5333" s="41" t="inlineStr">
        <is>
          <t>Permanent Markers</t>
        </is>
      </c>
      <c r="D5333" s="41" t="inlineStr">
        <is>
          <t>Permanent Markers</t>
        </is>
      </c>
    </row>
    <row r="5334">
      <c r="A5334" s="40" t="inlineStr">
        <is>
          <t>Stationery</t>
        </is>
      </c>
      <c r="B5334" s="41" t="inlineStr">
        <is>
          <t>Writing &amp; Correction Supplies</t>
        </is>
      </c>
      <c r="C5334" s="41" t="inlineStr">
        <is>
          <t>Technical Drawing Supplies</t>
        </is>
      </c>
      <c r="D5334" s="41" t="n"/>
    </row>
    <row r="5335">
      <c r="A5335" s="40" t="inlineStr">
        <is>
          <t>Toys</t>
        </is>
      </c>
      <c r="B5335" s="41" t="inlineStr">
        <is>
          <t>Baby &amp; Toddler Toys</t>
        </is>
      </c>
      <c r="C5335" s="41" t="inlineStr">
        <is>
          <t>Shape Sorters</t>
        </is>
      </c>
      <c r="D5335" s="41" t="n"/>
    </row>
    <row r="5336">
      <c r="A5336" s="40" t="inlineStr">
        <is>
          <t>Toys</t>
        </is>
      </c>
      <c r="B5336" s="41" t="inlineStr">
        <is>
          <t>Baby &amp; Toddler Toys</t>
        </is>
      </c>
      <c r="C5336" s="41" t="inlineStr">
        <is>
          <t>Stacking &amp; Nesting Toys</t>
        </is>
      </c>
      <c r="D5336" s="41" t="n"/>
    </row>
    <row r="5337">
      <c r="A5337" s="40" t="inlineStr">
        <is>
          <t>Toys</t>
        </is>
      </c>
      <c r="B5337" s="41" t="inlineStr">
        <is>
          <t>Dolls &amp; Accessories</t>
        </is>
      </c>
      <c r="C5337" s="41" t="inlineStr">
        <is>
          <t>Baby Dolls</t>
        </is>
      </c>
      <c r="D5337" s="41" t="inlineStr">
        <is>
          <t>Baby Dolls,Doll Babies</t>
        </is>
      </c>
    </row>
    <row r="5338">
      <c r="A5338" s="40" t="inlineStr">
        <is>
          <t>Toys</t>
        </is>
      </c>
      <c r="B5338" s="41" t="inlineStr">
        <is>
          <t>Dolls &amp; Accessories</t>
        </is>
      </c>
      <c r="C5338" s="41" t="inlineStr">
        <is>
          <t>Doll Accessories</t>
        </is>
      </c>
      <c r="D5338" s="41" t="inlineStr">
        <is>
          <t>Doll Accessories,Teddy Bear Accessories,Puppet Accessories</t>
        </is>
      </c>
    </row>
    <row r="5339">
      <c r="A5339" s="40" t="inlineStr">
        <is>
          <t>Toys</t>
        </is>
      </c>
      <c r="B5339" s="41" t="inlineStr">
        <is>
          <t>Building Toys</t>
        </is>
      </c>
      <c r="C5339" s="41" t="inlineStr">
        <is>
          <t>Stacking Blocks</t>
        </is>
      </c>
      <c r="D5339" s="41" t="inlineStr">
        <is>
          <t>Toy Stacking Blocks</t>
        </is>
      </c>
    </row>
    <row r="5340">
      <c r="A5340" s="40" t="inlineStr">
        <is>
          <t>Toys</t>
        </is>
      </c>
      <c r="B5340" s="41" t="inlineStr">
        <is>
          <t>Dolls &amp; Accessories</t>
        </is>
      </c>
      <c r="C5340" s="41" t="inlineStr">
        <is>
          <t>Fashion Dolls</t>
        </is>
      </c>
      <c r="D5340" s="41" t="inlineStr">
        <is>
          <t>Barbie Dolls,Fashion Dolls</t>
        </is>
      </c>
    </row>
    <row r="5341">
      <c r="A5341" s="40" t="inlineStr">
        <is>
          <t>Toys</t>
        </is>
      </c>
      <c r="B5341" s="41" t="inlineStr">
        <is>
          <t>Dolls &amp; Accessories</t>
        </is>
      </c>
      <c r="C5341" s="41" t="inlineStr">
        <is>
          <t>Dollhouses</t>
        </is>
      </c>
      <c r="D5341" s="41" t="inlineStr">
        <is>
          <t>Dollhouses,Doll Houses</t>
        </is>
      </c>
    </row>
    <row r="5342">
      <c r="A5342" s="40" t="inlineStr">
        <is>
          <t>Toys</t>
        </is>
      </c>
      <c r="B5342" s="41" t="inlineStr">
        <is>
          <t>Dolls &amp; Accessories</t>
        </is>
      </c>
      <c r="C5342" s="41" t="inlineStr">
        <is>
          <t>Dollhouse Accessories</t>
        </is>
      </c>
      <c r="D5342" s="41" t="inlineStr">
        <is>
          <t>Dollhouse Accessories</t>
        </is>
      </c>
    </row>
    <row r="5343">
      <c r="A5343" s="40" t="inlineStr">
        <is>
          <t>Toys</t>
        </is>
      </c>
      <c r="B5343" s="41" t="inlineStr">
        <is>
          <t>Dolls &amp; Accessories</t>
        </is>
      </c>
      <c r="C5343" s="41" t="inlineStr">
        <is>
          <t>Soft Dolls</t>
        </is>
      </c>
      <c r="D5343" s="41" t="inlineStr">
        <is>
          <t>Plush Dolls,Soft Dolls</t>
        </is>
      </c>
    </row>
    <row r="5344">
      <c r="A5344" s="40" t="inlineStr">
        <is>
          <t>Toys</t>
        </is>
      </c>
      <c r="B5344" s="41" t="inlineStr">
        <is>
          <t>Dressing Up &amp; Costumes</t>
        </is>
      </c>
      <c r="C5344" s="41" t="inlineStr">
        <is>
          <t>Accessories</t>
        </is>
      </c>
      <c r="D5344" s="41" t="inlineStr">
        <is>
          <t>Lingerie Accessories</t>
        </is>
      </c>
    </row>
    <row r="5345">
      <c r="A5345" s="40" t="inlineStr">
        <is>
          <t>Toys</t>
        </is>
      </c>
      <c r="B5345" s="41" t="inlineStr">
        <is>
          <t>Dressing Up &amp; Costumes</t>
        </is>
      </c>
      <c r="C5345" s="41" t="inlineStr">
        <is>
          <t>Wigs</t>
        </is>
      </c>
      <c r="D5345" s="41" t="inlineStr">
        <is>
          <t>Costume Wigs,Wigs,Cosplay Wigs,Costume Accessory Wigs</t>
        </is>
      </c>
    </row>
    <row r="5346">
      <c r="A5346" s="40" t="inlineStr">
        <is>
          <t>Toys</t>
        </is>
      </c>
      <c r="B5346" s="41" t="inlineStr">
        <is>
          <t>Electronics For Kids</t>
        </is>
      </c>
      <c r="C5346" s="41" t="inlineStr">
        <is>
          <t>Cameras &amp; Camcorders</t>
        </is>
      </c>
      <c r="D5346" s="41" t="n"/>
    </row>
    <row r="5347">
      <c r="A5347" s="40" t="inlineStr">
        <is>
          <t>Toys</t>
        </is>
      </c>
      <c r="B5347" s="41" t="inlineStr">
        <is>
          <t>Electronics For Kids</t>
        </is>
      </c>
      <c r="C5347" s="41" t="inlineStr">
        <is>
          <t>Electronic Pets</t>
        </is>
      </c>
      <c r="D5347" s="41" t="inlineStr">
        <is>
          <t>Electronic Pet Toys</t>
        </is>
      </c>
    </row>
    <row r="5348">
      <c r="A5348" s="40" t="inlineStr">
        <is>
          <t>Toys</t>
        </is>
      </c>
      <c r="B5348" s="41" t="inlineStr">
        <is>
          <t>Electronics For Kids</t>
        </is>
      </c>
      <c r="C5348" s="41" t="inlineStr">
        <is>
          <t>Music Players &amp; Karaoke</t>
        </is>
      </c>
      <c r="D5348" s="41" t="n"/>
    </row>
    <row r="5349">
      <c r="A5349" s="40" t="inlineStr">
        <is>
          <t>Toys</t>
        </is>
      </c>
      <c r="B5349" s="41" t="inlineStr">
        <is>
          <t>Electronics For Kids</t>
        </is>
      </c>
      <c r="C5349" s="41" t="inlineStr">
        <is>
          <t>Plug &amp; Play Video Games</t>
        </is>
      </c>
      <c r="D5349" s="41" t="n"/>
    </row>
    <row r="5350">
      <c r="A5350" s="40" t="inlineStr">
        <is>
          <t>Toys</t>
        </is>
      </c>
      <c r="B5350" s="41" t="inlineStr">
        <is>
          <t>Electronics For Kids</t>
        </is>
      </c>
      <c r="C5350" s="41" t="inlineStr">
        <is>
          <t>Rc Figures &amp; Robots</t>
        </is>
      </c>
      <c r="D5350" s="41" t="n"/>
    </row>
    <row r="5351">
      <c r="A5351" s="40" t="inlineStr">
        <is>
          <t>Video Games</t>
        </is>
      </c>
      <c r="B5351" s="41" t="inlineStr">
        <is>
          <t>Accessories</t>
        </is>
      </c>
      <c r="C5351" s="41" t="inlineStr">
        <is>
          <t>Steering Wheel</t>
        </is>
      </c>
      <c r="D5351" s="41" t="inlineStr">
        <is>
          <t>Video Game Steering Wheels</t>
        </is>
      </c>
    </row>
    <row r="5352">
      <c r="A5352" s="40" t="inlineStr">
        <is>
          <t>Video Games</t>
        </is>
      </c>
      <c r="B5352" s="41" t="inlineStr">
        <is>
          <t>Accessories</t>
        </is>
      </c>
      <c r="C5352" s="41" t="inlineStr">
        <is>
          <t>Virtual Reality</t>
        </is>
      </c>
      <c r="D5352" s="41" t="inlineStr">
        <is>
          <t>VR Headsets,Virtual Reality Headsets</t>
        </is>
      </c>
    </row>
    <row r="5353">
      <c r="A5353" s="40" t="inlineStr">
        <is>
          <t>Video Games</t>
        </is>
      </c>
      <c r="B5353" s="41" t="inlineStr">
        <is>
          <t>Consoles</t>
        </is>
      </c>
      <c r="C5353" s="41" t="inlineStr">
        <is>
          <t>none</t>
        </is>
      </c>
      <c r="D5353" s="41" t="inlineStr">
        <is>
          <t>Baby Bedding Sets,Baby Bath Sets,Baby Toy Sets,Baby Health Sets,Baby Feeding Sets,Baby Grooming Sets,Baby Blanket Sets,Baby Travel Sets,Baby Clothing Sets</t>
        </is>
      </c>
    </row>
    <row r="5354">
      <c r="A5354" s="40" t="inlineStr">
        <is>
          <t>Stationery</t>
        </is>
      </c>
      <c r="B5354" s="41" t="inlineStr">
        <is>
          <t>Writing &amp; Correction Supplies</t>
        </is>
      </c>
      <c r="C5354" s="41" t="inlineStr">
        <is>
          <t>Ballpoint Pen</t>
        </is>
      </c>
      <c r="D5354" s="41" t="inlineStr">
        <is>
          <t>Ballpoint Pens</t>
        </is>
      </c>
    </row>
    <row r="5355">
      <c r="A5355" s="40" t="inlineStr">
        <is>
          <t>Stationery</t>
        </is>
      </c>
      <c r="B5355" s="41" t="inlineStr">
        <is>
          <t>Writing &amp; Correction Supplies</t>
        </is>
      </c>
      <c r="C5355" s="41" t="inlineStr">
        <is>
          <t>Calligraphy Pen</t>
        </is>
      </c>
      <c r="D5355" s="41" t="inlineStr">
        <is>
          <t>Calligraphy Pens</t>
        </is>
      </c>
    </row>
    <row r="5356">
      <c r="A5356" s="40" t="inlineStr">
        <is>
          <t>Stationery</t>
        </is>
      </c>
      <c r="B5356" s="41" t="inlineStr">
        <is>
          <t>Writing &amp; Correction Supplies</t>
        </is>
      </c>
      <c r="C5356" s="41" t="inlineStr">
        <is>
          <t>Counter Pen</t>
        </is>
      </c>
      <c r="D5356" s="41" t="inlineStr">
        <is>
          <t>Counter Pens</t>
        </is>
      </c>
    </row>
    <row r="5357">
      <c r="A5357" s="40" t="inlineStr">
        <is>
          <t>Stationery</t>
        </is>
      </c>
      <c r="B5357" s="41" t="inlineStr">
        <is>
          <t>Writing &amp; Correction Supplies</t>
        </is>
      </c>
      <c r="C5357" s="41" t="inlineStr">
        <is>
          <t>Fibre-Tip Pen</t>
        </is>
      </c>
      <c r="D5357" s="41" t="n"/>
    </row>
    <row r="5358">
      <c r="A5358" s="40" t="inlineStr">
        <is>
          <t>Stationery</t>
        </is>
      </c>
      <c r="B5358" s="41" t="inlineStr">
        <is>
          <t>Writing &amp; Correction Supplies</t>
        </is>
      </c>
      <c r="C5358" s="41" t="inlineStr">
        <is>
          <t>Fountain Pen</t>
        </is>
      </c>
      <c r="D5358" s="41" t="inlineStr">
        <is>
          <t>Ink Pens,Fountain Pens</t>
        </is>
      </c>
    </row>
    <row r="5359">
      <c r="A5359" s="40" t="inlineStr">
        <is>
          <t>Stationery</t>
        </is>
      </c>
      <c r="B5359" s="41" t="inlineStr">
        <is>
          <t>Writing &amp; Correction Supplies</t>
        </is>
      </c>
      <c r="C5359" s="41" t="inlineStr">
        <is>
          <t>Fineliner Pen</t>
        </is>
      </c>
      <c r="D5359" s="41" t="inlineStr">
        <is>
          <t>Fineliner Pens</t>
        </is>
      </c>
    </row>
    <row r="5360">
      <c r="A5360" s="40" t="inlineStr">
        <is>
          <t>Electronic Accessories</t>
        </is>
      </c>
      <c r="B5360" s="41" t="inlineStr">
        <is>
          <t>Gift Cards</t>
        </is>
      </c>
      <c r="C5360" s="41" t="inlineStr">
        <is>
          <t>Gift Cards</t>
        </is>
      </c>
      <c r="D5360" s="41" t="inlineStr">
        <is>
          <t>Gift Purchase Cards,Gift Voucher Cards,Gift Cards,Physical Gift Cards</t>
        </is>
      </c>
    </row>
    <row r="5361">
      <c r="A5361" s="40" t="inlineStr">
        <is>
          <t>Music</t>
        </is>
      </c>
      <c r="B5361" s="41" t="inlineStr">
        <is>
          <t>Musical Instruments</t>
        </is>
      </c>
      <c r="C5361" s="41" t="inlineStr">
        <is>
          <t>Accessories</t>
        </is>
      </c>
      <c r="D5361" s="41" t="inlineStr">
        <is>
          <t>Lingerie Accessories</t>
        </is>
      </c>
    </row>
    <row r="5362">
      <c r="A5362" s="40" t="inlineStr">
        <is>
          <t>Footwear</t>
        </is>
      </c>
      <c r="B5362" s="41" t="inlineStr">
        <is>
          <t>Sneakers</t>
        </is>
      </c>
      <c r="C5362" s="41" t="inlineStr">
        <is>
          <t>Low Top Sneaker</t>
        </is>
      </c>
      <c r="D5362" s="41" t="inlineStr">
        <is>
          <t>Low Top Sneakers</t>
        </is>
      </c>
    </row>
    <row r="5363">
      <c r="A5363" s="40" t="inlineStr">
        <is>
          <t>Toys</t>
        </is>
      </c>
      <c r="B5363" s="41" t="inlineStr">
        <is>
          <t>Sports &amp; Outdoor Play</t>
        </is>
      </c>
      <c r="C5363" s="41" t="inlineStr">
        <is>
          <t>Pools</t>
        </is>
      </c>
      <c r="D5363" s="41" t="inlineStr">
        <is>
          <t>Toy Pools,Pool Toys,Baby Pool Tubs</t>
        </is>
      </c>
    </row>
    <row r="5364">
      <c r="A5364" s="40" t="inlineStr">
        <is>
          <t>Toys</t>
        </is>
      </c>
      <c r="B5364" s="41" t="inlineStr">
        <is>
          <t>Sports &amp; Outdoor Play</t>
        </is>
      </c>
      <c r="C5364" s="41" t="inlineStr">
        <is>
          <t>Pool Floats</t>
        </is>
      </c>
      <c r="D5364" s="41" t="inlineStr">
        <is>
          <t>Pool Floats</t>
        </is>
      </c>
    </row>
    <row r="5365">
      <c r="A5365" s="40" t="inlineStr">
        <is>
          <t>Toys</t>
        </is>
      </c>
      <c r="B5365" s="41" t="inlineStr">
        <is>
          <t>Sports &amp; Outdoor Play</t>
        </is>
      </c>
      <c r="C5365" s="41" t="inlineStr">
        <is>
          <t>Water Blasters &amp; Soakers</t>
        </is>
      </c>
      <c r="D5365" s="41" t="n"/>
    </row>
    <row r="5366">
      <c r="A5366" s="40" t="inlineStr">
        <is>
          <t>Toys</t>
        </is>
      </c>
      <c r="B5366" s="41" t="inlineStr">
        <is>
          <t>Sports &amp; Outdoor Play</t>
        </is>
      </c>
      <c r="C5366" s="41" t="inlineStr">
        <is>
          <t>Sand &amp; Water Tables</t>
        </is>
      </c>
      <c r="D5366" s="41" t="n"/>
    </row>
    <row r="5367">
      <c r="A5367" s="40" t="inlineStr">
        <is>
          <t>Toys</t>
        </is>
      </c>
      <c r="B5367" s="41" t="inlineStr">
        <is>
          <t>Sports &amp; Outdoor Play</t>
        </is>
      </c>
      <c r="C5367" s="41" t="inlineStr">
        <is>
          <t>Baby Floats &amp; Float Suits</t>
        </is>
      </c>
      <c r="D5367" s="41" t="n"/>
    </row>
    <row r="5368">
      <c r="A5368" s="40" t="inlineStr">
        <is>
          <t>Toys</t>
        </is>
      </c>
      <c r="B5368" s="41" t="inlineStr">
        <is>
          <t>Sports &amp; Outdoor Play</t>
        </is>
      </c>
      <c r="C5368" s="41" t="inlineStr">
        <is>
          <t>Swim Gear</t>
        </is>
      </c>
      <c r="D5368" s="41" t="n"/>
    </row>
    <row r="5369">
      <c r="A5369" s="40" t="inlineStr">
        <is>
          <t>Toys</t>
        </is>
      </c>
      <c r="B5369" s="41" t="inlineStr">
        <is>
          <t>Sports &amp; Outdoor Play</t>
        </is>
      </c>
      <c r="C5369" s="41" t="inlineStr">
        <is>
          <t>Beach Toys</t>
        </is>
      </c>
      <c r="D5369" s="41" t="inlineStr">
        <is>
          <t>Beach Toys</t>
        </is>
      </c>
    </row>
    <row r="5370">
      <c r="A5370" s="40" t="inlineStr">
        <is>
          <t>Toys</t>
        </is>
      </c>
      <c r="B5370" s="41" t="inlineStr">
        <is>
          <t>Sports &amp; Outdoor Play</t>
        </is>
      </c>
      <c r="C5370" s="41" t="inlineStr">
        <is>
          <t>Water Slides</t>
        </is>
      </c>
      <c r="D5370" s="41" t="inlineStr">
        <is>
          <t>Water Slides</t>
        </is>
      </c>
    </row>
    <row r="5371">
      <c r="A5371" s="40" t="inlineStr">
        <is>
          <t>Toys</t>
        </is>
      </c>
      <c r="B5371" s="41" t="inlineStr">
        <is>
          <t>Sports &amp; Outdoor Play</t>
        </is>
      </c>
      <c r="C5371" s="41" t="inlineStr">
        <is>
          <t>Rafts</t>
        </is>
      </c>
      <c r="D5371" s="41" t="n"/>
    </row>
    <row r="5372">
      <c r="A5372" s="40" t="inlineStr">
        <is>
          <t>Toys</t>
        </is>
      </c>
      <c r="B5372" s="41" t="inlineStr">
        <is>
          <t>Sports &amp; Outdoor Play</t>
        </is>
      </c>
      <c r="C5372" s="41" t="inlineStr">
        <is>
          <t>Boats</t>
        </is>
      </c>
      <c r="D5372" s="41" t="n"/>
    </row>
    <row r="5373">
      <c r="A5373" s="40" t="inlineStr">
        <is>
          <t>Toys</t>
        </is>
      </c>
      <c r="B5373" s="41" t="inlineStr">
        <is>
          <t>Sports &amp; Outdoor Play</t>
        </is>
      </c>
      <c r="C5373" s="41" t="inlineStr">
        <is>
          <t>Pool Covers &amp; Accessories</t>
        </is>
      </c>
      <c r="D5373" s="41" t="n"/>
    </row>
    <row r="5374">
      <c r="A5374" s="40" t="inlineStr">
        <is>
          <t>Home Appliances</t>
        </is>
      </c>
      <c r="B5374" s="41" t="inlineStr">
        <is>
          <t>Small Appliances</t>
        </is>
      </c>
      <c r="C5374" s="41" t="inlineStr">
        <is>
          <t>Handheld Vacuums</t>
        </is>
      </c>
      <c r="D5374" s="41" t="n"/>
    </row>
    <row r="5375">
      <c r="A5375" s="40" t="inlineStr">
        <is>
          <t>Stationery</t>
        </is>
      </c>
      <c r="B5375" s="41" t="inlineStr">
        <is>
          <t>Education &amp; Crafts</t>
        </is>
      </c>
      <c r="C5375" s="41" t="inlineStr">
        <is>
          <t>Fabric</t>
        </is>
      </c>
      <c r="D5375" s="41" t="inlineStr">
        <is>
          <t>Craft Fabrics</t>
        </is>
      </c>
    </row>
    <row r="5376">
      <c r="A5376" s="40" t="inlineStr">
        <is>
          <t>Music</t>
        </is>
      </c>
      <c r="B5376" s="41" t="inlineStr">
        <is>
          <t>Musical Instruments</t>
        </is>
      </c>
      <c r="C5376" s="41" t="inlineStr">
        <is>
          <t>Piano</t>
        </is>
      </c>
      <c r="D5376" s="41" t="inlineStr">
        <is>
          <t>Pianos</t>
        </is>
      </c>
    </row>
    <row r="5377">
      <c r="A5377" s="40" t="inlineStr">
        <is>
          <t>Music</t>
        </is>
      </c>
      <c r="B5377" s="41" t="inlineStr">
        <is>
          <t>Musical Instruments</t>
        </is>
      </c>
      <c r="C5377" s="41" t="inlineStr">
        <is>
          <t>Guitar</t>
        </is>
      </c>
      <c r="D5377" s="41" t="inlineStr">
        <is>
          <t>Guitars</t>
        </is>
      </c>
    </row>
    <row r="5378">
      <c r="A5378" s="40" t="inlineStr">
        <is>
          <t>Music</t>
        </is>
      </c>
      <c r="B5378" s="41" t="inlineStr">
        <is>
          <t>Musical Instruments</t>
        </is>
      </c>
      <c r="C5378" s="41" t="inlineStr">
        <is>
          <t>Percussion</t>
        </is>
      </c>
      <c r="D5378" s="41" t="inlineStr">
        <is>
          <t>Percussions,Percussion Instruments</t>
        </is>
      </c>
    </row>
    <row r="5379">
      <c r="A5379" s="40" t="inlineStr">
        <is>
          <t>Sports &amp; Outdoor</t>
        </is>
      </c>
      <c r="B5379" s="41" t="inlineStr">
        <is>
          <t>Accessories</t>
        </is>
      </c>
      <c r="C5379" s="41" t="inlineStr">
        <is>
          <t>Fitness Hula Hoops</t>
        </is>
      </c>
      <c r="D5379" s="41" t="n"/>
    </row>
    <row r="5380">
      <c r="A5380" s="40" t="inlineStr">
        <is>
          <t>Sports &amp; Outdoor</t>
        </is>
      </c>
      <c r="B5380" s="41" t="inlineStr">
        <is>
          <t>Accessories</t>
        </is>
      </c>
      <c r="C5380" s="41" t="inlineStr">
        <is>
          <t>Fitness Planners</t>
        </is>
      </c>
      <c r="D5380" s="41" t="n"/>
    </row>
    <row r="5381">
      <c r="A5381" s="40" t="inlineStr">
        <is>
          <t>Sports &amp; Outdoor</t>
        </is>
      </c>
      <c r="B5381" s="41" t="inlineStr">
        <is>
          <t>Accessories</t>
        </is>
      </c>
      <c r="C5381" s="41" t="inlineStr">
        <is>
          <t>Jumping Trainers</t>
        </is>
      </c>
      <c r="D5381" s="41" t="inlineStr">
        <is>
          <t>Kids Jumping Equipments,Kids Jumping Toys</t>
        </is>
      </c>
    </row>
    <row r="5382">
      <c r="A5382" s="40" t="inlineStr">
        <is>
          <t>Sports &amp; Outdoor</t>
        </is>
      </c>
      <c r="B5382" s="41" t="inlineStr">
        <is>
          <t>Accessories</t>
        </is>
      </c>
      <c r="C5382" s="41" t="inlineStr">
        <is>
          <t>Muscle Relaxation Equipment</t>
        </is>
      </c>
      <c r="D5382" s="41" t="n"/>
    </row>
    <row r="5383">
      <c r="A5383" s="40" t="inlineStr">
        <is>
          <t>Sports &amp; Outdoor</t>
        </is>
      </c>
      <c r="B5383" s="41" t="inlineStr">
        <is>
          <t>Accessories</t>
        </is>
      </c>
      <c r="C5383" s="41" t="inlineStr">
        <is>
          <t>Power Wristbands</t>
        </is>
      </c>
      <c r="D5383" s="41" t="inlineStr">
        <is>
          <t>Power Wristbands</t>
        </is>
      </c>
    </row>
    <row r="5384">
      <c r="A5384" s="40" t="inlineStr">
        <is>
          <t>Sports &amp; Outdoor</t>
        </is>
      </c>
      <c r="B5384" s="41" t="inlineStr">
        <is>
          <t>Accessories</t>
        </is>
      </c>
      <c r="C5384" s="41" t="inlineStr">
        <is>
          <t>Powerballs</t>
        </is>
      </c>
      <c r="D5384" s="41" t="n"/>
    </row>
    <row r="5385">
      <c r="A5385" s="40" t="inlineStr">
        <is>
          <t>Sports &amp; Outdoor</t>
        </is>
      </c>
      <c r="B5385" s="41" t="inlineStr">
        <is>
          <t>Accessories</t>
        </is>
      </c>
      <c r="C5385" s="41" t="inlineStr">
        <is>
          <t>Protective Flooring</t>
        </is>
      </c>
      <c r="D5385" s="41" t="n"/>
    </row>
    <row r="5386">
      <c r="A5386" s="40" t="inlineStr">
        <is>
          <t>Sports &amp; Outdoor</t>
        </is>
      </c>
      <c r="B5386" s="41" t="inlineStr">
        <is>
          <t>Accessories</t>
        </is>
      </c>
      <c r="C5386" s="41" t="inlineStr">
        <is>
          <t>Chest Expander</t>
        </is>
      </c>
      <c r="D5386" s="41" t="n"/>
    </row>
    <row r="5387">
      <c r="A5387" s="40" t="inlineStr">
        <is>
          <t>Sports &amp; Outdoor</t>
        </is>
      </c>
      <c r="B5387" s="41" t="inlineStr">
        <is>
          <t>Accessories</t>
        </is>
      </c>
      <c r="C5387" s="41" t="inlineStr">
        <is>
          <t>Body Bars</t>
        </is>
      </c>
      <c r="D5387" s="41" t="n"/>
    </row>
    <row r="5388">
      <c r="A5388" s="40" t="inlineStr">
        <is>
          <t>Sports &amp; Outdoor</t>
        </is>
      </c>
      <c r="B5388" s="41" t="inlineStr">
        <is>
          <t>Accessories</t>
        </is>
      </c>
      <c r="C5388" s="41" t="inlineStr">
        <is>
          <t>Collars</t>
        </is>
      </c>
      <c r="D5388" s="41" t="n"/>
    </row>
    <row r="5389">
      <c r="A5389" s="40" t="inlineStr">
        <is>
          <t>Stationery</t>
        </is>
      </c>
      <c r="B5389" s="41" t="inlineStr">
        <is>
          <t>Education &amp; Crafts</t>
        </is>
      </c>
      <c r="C5389" s="41" t="inlineStr">
        <is>
          <t>Knitwork</t>
        </is>
      </c>
      <c r="D5389" s="41" t="inlineStr">
        <is>
          <t>Knitwork Products</t>
        </is>
      </c>
    </row>
    <row r="5390">
      <c r="A5390" s="40" t="inlineStr">
        <is>
          <t>Stationery</t>
        </is>
      </c>
      <c r="B5390" s="41" t="inlineStr">
        <is>
          <t>Education &amp; Crafts</t>
        </is>
      </c>
      <c r="C5390" s="41" t="inlineStr">
        <is>
          <t>Sewing</t>
        </is>
      </c>
      <c r="D5390" s="41" t="inlineStr">
        <is>
          <t>Sewing Products</t>
        </is>
      </c>
    </row>
    <row r="5391">
      <c r="A5391" s="40" t="inlineStr">
        <is>
          <t>Sports &amp; Outdoor</t>
        </is>
      </c>
      <c r="B5391" s="41" t="inlineStr">
        <is>
          <t>Accessories</t>
        </is>
      </c>
      <c r="C5391" s="41" t="inlineStr">
        <is>
          <t>Exercise Balls &amp; Accessories</t>
        </is>
      </c>
      <c r="D5391" s="41" t="n"/>
    </row>
    <row r="5392">
      <c r="A5392" s="40" t="inlineStr">
        <is>
          <t>Sports &amp; Outdoor</t>
        </is>
      </c>
      <c r="B5392" s="41" t="inlineStr">
        <is>
          <t>Accessories</t>
        </is>
      </c>
      <c r="C5392" s="41" t="inlineStr">
        <is>
          <t>Exercise Bands</t>
        </is>
      </c>
      <c r="D5392" s="41" t="inlineStr">
        <is>
          <t>Exercise Bands</t>
        </is>
      </c>
    </row>
    <row r="5393">
      <c r="A5393" s="40" t="inlineStr">
        <is>
          <t>Sports &amp; Outdoor</t>
        </is>
      </c>
      <c r="B5393" s="41" t="inlineStr">
        <is>
          <t>Accessories</t>
        </is>
      </c>
      <c r="C5393" s="41" t="inlineStr">
        <is>
          <t>Exercise Mats</t>
        </is>
      </c>
      <c r="D5393" s="41" t="inlineStr">
        <is>
          <t>Exercise Mats</t>
        </is>
      </c>
    </row>
    <row r="5394">
      <c r="A5394" s="40" t="inlineStr">
        <is>
          <t>Footwear</t>
        </is>
      </c>
      <c r="B5394" s="41" t="inlineStr">
        <is>
          <t>Sneakers</t>
        </is>
      </c>
      <c r="C5394" s="41" t="inlineStr">
        <is>
          <t>High Top Sneaker</t>
        </is>
      </c>
      <c r="D5394" s="41" t="inlineStr">
        <is>
          <t>High Top Sneakers</t>
        </is>
      </c>
    </row>
    <row r="5395">
      <c r="A5395" s="40" t="inlineStr">
        <is>
          <t>Footwear</t>
        </is>
      </c>
      <c r="B5395" s="41" t="inlineStr">
        <is>
          <t>Boot</t>
        </is>
      </c>
      <c r="C5395" s="41" t="inlineStr">
        <is>
          <t>Casual Boot</t>
        </is>
      </c>
      <c r="D5395" s="41" t="inlineStr">
        <is>
          <t>Casual Boots</t>
        </is>
      </c>
    </row>
    <row r="5396">
      <c r="A5396" s="40" t="inlineStr">
        <is>
          <t>Home Decor</t>
        </is>
      </c>
      <c r="B5396" s="41" t="inlineStr">
        <is>
          <t>Mats, Runners and Carpets</t>
        </is>
      </c>
      <c r="C5396" s="41" t="inlineStr">
        <is>
          <t>Prayer Mats</t>
        </is>
      </c>
      <c r="D5396" s="41" t="inlineStr">
        <is>
          <t>Salat Mats,Sajjada Mats,Prayer Carpets</t>
        </is>
      </c>
    </row>
    <row r="5397">
      <c r="A5397" s="40" t="inlineStr">
        <is>
          <t>Footwear</t>
        </is>
      </c>
      <c r="B5397" s="41" t="inlineStr">
        <is>
          <t>Shoe Care/Accessories</t>
        </is>
      </c>
      <c r="C5397" s="41" t="inlineStr">
        <is>
          <t>Insole</t>
        </is>
      </c>
      <c r="D5397" s="41" t="inlineStr">
        <is>
          <t>Footwear Insoles</t>
        </is>
      </c>
    </row>
    <row r="5398">
      <c r="A5398" s="40" t="inlineStr">
        <is>
          <t>Watches</t>
        </is>
      </c>
      <c r="B5398" s="41" t="inlineStr">
        <is>
          <t>Watch Accessories</t>
        </is>
      </c>
      <c r="C5398" s="41" t="inlineStr">
        <is>
          <t>Watch Winder</t>
        </is>
      </c>
      <c r="D5398" s="41" t="inlineStr">
        <is>
          <t>Watch Winders</t>
        </is>
      </c>
    </row>
    <row r="5399">
      <c r="A5399" s="40" t="inlineStr">
        <is>
          <t>Stationery</t>
        </is>
      </c>
      <c r="B5399" s="41" t="inlineStr">
        <is>
          <t>Office Electronics</t>
        </is>
      </c>
      <c r="C5399" s="41" t="inlineStr">
        <is>
          <t>Corded Phone</t>
        </is>
      </c>
      <c r="D5399" s="41" t="n"/>
    </row>
    <row r="5400">
      <c r="A5400" s="40" t="inlineStr">
        <is>
          <t>Stationery</t>
        </is>
      </c>
      <c r="B5400" s="41" t="inlineStr">
        <is>
          <t>Office Electronics</t>
        </is>
      </c>
      <c r="C5400" s="41" t="inlineStr">
        <is>
          <t>Corded &amp; Cordless Combo</t>
        </is>
      </c>
      <c r="D5400" s="41" t="n"/>
    </row>
    <row r="5401">
      <c r="A5401" s="40" t="inlineStr">
        <is>
          <t>Stationery</t>
        </is>
      </c>
      <c r="B5401" s="41" t="inlineStr">
        <is>
          <t>Office Electronics</t>
        </is>
      </c>
      <c r="C5401" s="41" t="inlineStr">
        <is>
          <t>Cordless Phone</t>
        </is>
      </c>
      <c r="D5401" s="41" t="n"/>
    </row>
    <row r="5402">
      <c r="A5402" s="40" t="inlineStr">
        <is>
          <t>Stationery</t>
        </is>
      </c>
      <c r="B5402" s="41" t="inlineStr">
        <is>
          <t>Office Electronics</t>
        </is>
      </c>
      <c r="C5402" s="41" t="inlineStr">
        <is>
          <t>Answering Machine</t>
        </is>
      </c>
      <c r="D5402" s="41" t="n"/>
    </row>
    <row r="5403">
      <c r="A5403" s="40" t="inlineStr">
        <is>
          <t>Stationery</t>
        </is>
      </c>
      <c r="B5403" s="41" t="inlineStr">
        <is>
          <t>Office Electronics</t>
        </is>
      </c>
      <c r="C5403" s="41" t="inlineStr">
        <is>
          <t>Conference Phone System</t>
        </is>
      </c>
      <c r="D5403" s="41" t="n"/>
    </row>
    <row r="5404">
      <c r="A5404" s="40" t="inlineStr">
        <is>
          <t>Video Games</t>
        </is>
      </c>
      <c r="B5404" s="41" t="inlineStr">
        <is>
          <t>Accessories</t>
        </is>
      </c>
      <c r="C5404" s="41" t="inlineStr">
        <is>
          <t>Thumb Grip</t>
        </is>
      </c>
      <c r="D5404" s="41" t="inlineStr">
        <is>
          <t>Phone Thumb Grips,Controller Thumb Grips</t>
        </is>
      </c>
    </row>
    <row r="5405">
      <c r="A5405" s="40" t="inlineStr">
        <is>
          <t>Video Games</t>
        </is>
      </c>
      <c r="B5405" s="41" t="inlineStr">
        <is>
          <t>Accessories</t>
        </is>
      </c>
      <c r="C5405" s="41" t="inlineStr">
        <is>
          <t>Controller Cover</t>
        </is>
      </c>
      <c r="D5405" s="41" t="inlineStr">
        <is>
          <t>Video Game Controller Covers</t>
        </is>
      </c>
    </row>
    <row r="5406">
      <c r="A5406" s="40" t="inlineStr">
        <is>
          <t>Electronic Accessories</t>
        </is>
      </c>
      <c r="B5406" s="41" t="inlineStr">
        <is>
          <t>Phone Accessories</t>
        </is>
      </c>
      <c r="C5406" s="41" t="inlineStr">
        <is>
          <t>Landline Phone Accessories</t>
        </is>
      </c>
      <c r="D5406" s="41" t="n"/>
    </row>
    <row r="5407">
      <c r="A5407" s="40" t="inlineStr">
        <is>
          <t>Home Decor</t>
        </is>
      </c>
      <c r="B5407" s="41" t="inlineStr">
        <is>
          <t>Wall Art</t>
        </is>
      </c>
      <c r="C5407" s="41" t="inlineStr">
        <is>
          <t>Canvas &amp; Framed Painting</t>
        </is>
      </c>
      <c r="D5407" s="41" t="n"/>
    </row>
    <row r="5408">
      <c r="A5408" s="40" t="inlineStr">
        <is>
          <t>Health &amp; Nutrition</t>
        </is>
      </c>
      <c r="B5408" s="41" t="inlineStr">
        <is>
          <t>Medical Supplies &amp; Equipment</t>
        </is>
      </c>
      <c r="C5408" s="41" t="inlineStr">
        <is>
          <t>Clinical Equipment &amp; Aids</t>
        </is>
      </c>
      <c r="D5408" s="41" t="n"/>
    </row>
    <row r="5409">
      <c r="A5409" s="40" t="inlineStr">
        <is>
          <t>Toys</t>
        </is>
      </c>
      <c r="B5409" s="41" t="inlineStr">
        <is>
          <t>Novelty Toys</t>
        </is>
      </c>
      <c r="C5409" s="41" t="inlineStr">
        <is>
          <t>Slime &amp; Putty Toys</t>
        </is>
      </c>
      <c r="D5409" s="41" t="n"/>
    </row>
    <row r="5410">
      <c r="A5410" s="40" t="inlineStr">
        <is>
          <t>Hair &amp; Personal Care</t>
        </is>
      </c>
      <c r="B5410" s="41" t="inlineStr">
        <is>
          <t>Personal Care</t>
        </is>
      </c>
      <c r="C5410" s="41" t="inlineStr">
        <is>
          <t>Hand &amp; Foot Care - Manicure/Pedicure Set</t>
        </is>
      </c>
      <c r="D5410" s="41" t="n"/>
    </row>
    <row r="5411">
      <c r="A5411" s="40" t="inlineStr">
        <is>
          <t>Food &amp; Beverages</t>
        </is>
      </c>
      <c r="B5411" s="41" t="inlineStr">
        <is>
          <t>Fresh Vegetables</t>
        </is>
      </c>
      <c r="C5411" s="41" t="inlineStr">
        <is>
          <t>Looki</t>
        </is>
      </c>
      <c r="D5411" s="41" t="n"/>
    </row>
    <row r="5412">
      <c r="A5412" s="40" t="inlineStr">
        <is>
          <t>Food &amp; Beverages</t>
        </is>
      </c>
      <c r="B5412" s="41" t="inlineStr">
        <is>
          <t>Fresh Vegetables</t>
        </is>
      </c>
      <c r="C5412" s="41" t="inlineStr">
        <is>
          <t>Lettuce</t>
        </is>
      </c>
      <c r="D5412" s="41" t="n"/>
    </row>
    <row r="5413">
      <c r="A5413" s="40" t="inlineStr">
        <is>
          <t>Food &amp; Beverages</t>
        </is>
      </c>
      <c r="B5413" s="41" t="inlineStr">
        <is>
          <t>Fresh Vegetables</t>
        </is>
      </c>
      <c r="C5413" s="41" t="inlineStr">
        <is>
          <t>Beetroot</t>
        </is>
      </c>
      <c r="D5413" s="41" t="n"/>
    </row>
    <row r="5414">
      <c r="A5414" s="40" t="inlineStr">
        <is>
          <t>Food &amp; Beverages</t>
        </is>
      </c>
      <c r="B5414" s="41" t="inlineStr">
        <is>
          <t>Fresh Vegetables</t>
        </is>
      </c>
      <c r="C5414" s="41" t="inlineStr">
        <is>
          <t>Carrot</t>
        </is>
      </c>
      <c r="D5414" s="41" t="n"/>
    </row>
    <row r="5415">
      <c r="A5415" s="40" t="inlineStr">
        <is>
          <t>Food &amp; Beverages</t>
        </is>
      </c>
      <c r="B5415" s="41" t="inlineStr">
        <is>
          <t>Fresh Vegetables</t>
        </is>
      </c>
      <c r="C5415" s="41" t="inlineStr">
        <is>
          <t>Ginger</t>
        </is>
      </c>
      <c r="D5415" s="41" t="inlineStr">
        <is>
          <t>Ginger</t>
        </is>
      </c>
    </row>
    <row r="5416">
      <c r="A5416" s="40" t="inlineStr">
        <is>
          <t>Food &amp; Beverages</t>
        </is>
      </c>
      <c r="B5416" s="41" t="inlineStr">
        <is>
          <t>Fresh Vegetables</t>
        </is>
      </c>
      <c r="C5416" s="41" t="inlineStr">
        <is>
          <t>Celery</t>
        </is>
      </c>
      <c r="D5416" s="41" t="n"/>
    </row>
    <row r="5417">
      <c r="A5417" s="40" t="inlineStr">
        <is>
          <t>Food &amp; Beverages</t>
        </is>
      </c>
      <c r="B5417" s="41" t="inlineStr">
        <is>
          <t>Fresh Vegetables</t>
        </is>
      </c>
      <c r="C5417" s="41" t="inlineStr">
        <is>
          <t>Lotus Root</t>
        </is>
      </c>
      <c r="D5417" s="41" t="n"/>
    </row>
    <row r="5418">
      <c r="A5418" s="40" t="inlineStr">
        <is>
          <t>Food &amp; Beverages</t>
        </is>
      </c>
      <c r="B5418" s="41" t="inlineStr">
        <is>
          <t>Fresh Vegetables</t>
        </is>
      </c>
      <c r="C5418" s="41" t="inlineStr">
        <is>
          <t>Okra</t>
        </is>
      </c>
      <c r="D5418" s="41" t="n"/>
    </row>
    <row r="5419">
      <c r="A5419" s="40" t="inlineStr">
        <is>
          <t>Food &amp; Beverages</t>
        </is>
      </c>
      <c r="B5419" s="41" t="inlineStr">
        <is>
          <t>Fresh Vegetables</t>
        </is>
      </c>
      <c r="C5419" s="41" t="inlineStr">
        <is>
          <t>Tindly</t>
        </is>
      </c>
      <c r="D5419" s="41" t="n"/>
    </row>
    <row r="5420">
      <c r="A5420" s="40" t="inlineStr">
        <is>
          <t>Food &amp; Beverages</t>
        </is>
      </c>
      <c r="B5420" s="41" t="inlineStr">
        <is>
          <t>Fresh Vegetables</t>
        </is>
      </c>
      <c r="C5420" s="41" t="inlineStr">
        <is>
          <t>Bitter Gourd</t>
        </is>
      </c>
      <c r="D5420" s="41" t="n"/>
    </row>
    <row r="5421">
      <c r="A5421" s="40" t="inlineStr">
        <is>
          <t>Food &amp; Beverages</t>
        </is>
      </c>
      <c r="B5421" s="41" t="inlineStr">
        <is>
          <t>Fresh Vegetables</t>
        </is>
      </c>
      <c r="C5421" s="41" t="inlineStr">
        <is>
          <t>Drumstick</t>
        </is>
      </c>
      <c r="D5421" s="41" t="n"/>
    </row>
    <row r="5422">
      <c r="A5422" s="40" t="inlineStr">
        <is>
          <t>Food &amp; Beverages</t>
        </is>
      </c>
      <c r="B5422" s="41" t="inlineStr">
        <is>
          <t>Fresh Vegetables</t>
        </is>
      </c>
      <c r="C5422" s="41" t="inlineStr">
        <is>
          <t>Radish</t>
        </is>
      </c>
      <c r="D5422" s="41" t="inlineStr">
        <is>
          <t>Radish</t>
        </is>
      </c>
    </row>
    <row r="5423">
      <c r="A5423" s="40" t="inlineStr">
        <is>
          <t>Food &amp; Beverages</t>
        </is>
      </c>
      <c r="B5423" s="41" t="inlineStr">
        <is>
          <t>Fresh Vegetables</t>
        </is>
      </c>
      <c r="C5423" s="41" t="inlineStr">
        <is>
          <t>Yam</t>
        </is>
      </c>
      <c r="D5423" s="41" t="n"/>
    </row>
    <row r="5424">
      <c r="A5424" s="40" t="inlineStr">
        <is>
          <t>Food &amp; Beverages</t>
        </is>
      </c>
      <c r="B5424" s="41" t="inlineStr">
        <is>
          <t>Fresh Vegetables</t>
        </is>
      </c>
      <c r="C5424" s="41" t="inlineStr">
        <is>
          <t>Tapioca</t>
        </is>
      </c>
      <c r="D5424" s="41" t="n"/>
    </row>
    <row r="5425">
      <c r="A5425" s="40" t="inlineStr">
        <is>
          <t>Food &amp; Beverages</t>
        </is>
      </c>
      <c r="B5425" s="41" t="inlineStr">
        <is>
          <t>Fresh Vegetables</t>
        </is>
      </c>
      <c r="C5425" s="41" t="inlineStr">
        <is>
          <t>Turnips</t>
        </is>
      </c>
      <c r="D5425" s="41" t="inlineStr">
        <is>
          <t>Turnips</t>
        </is>
      </c>
    </row>
    <row r="5426">
      <c r="A5426" s="40" t="inlineStr">
        <is>
          <t>Food &amp; Beverages</t>
        </is>
      </c>
      <c r="B5426" s="41" t="inlineStr">
        <is>
          <t>Fresh Vegetables</t>
        </is>
      </c>
      <c r="C5426" s="41" t="inlineStr">
        <is>
          <t>Spinach</t>
        </is>
      </c>
      <c r="D5426" s="41" t="n"/>
    </row>
    <row r="5427">
      <c r="A5427" s="40" t="inlineStr">
        <is>
          <t>Food &amp; Beverages</t>
        </is>
      </c>
      <c r="B5427" s="41" t="inlineStr">
        <is>
          <t>Fresh Vegetables</t>
        </is>
      </c>
      <c r="C5427" s="41" t="inlineStr">
        <is>
          <t>Mixed Vegetables</t>
        </is>
      </c>
      <c r="D5427" s="41" t="n"/>
    </row>
    <row r="5428">
      <c r="A5428" s="40" t="inlineStr">
        <is>
          <t>Food &amp; Beverages</t>
        </is>
      </c>
      <c r="B5428" s="41" t="inlineStr">
        <is>
          <t>Fresh Vegetables</t>
        </is>
      </c>
      <c r="C5428" s="41" t="inlineStr">
        <is>
          <t>Noodles Veg Mix</t>
        </is>
      </c>
      <c r="D5428" s="41" t="n"/>
    </row>
    <row r="5429">
      <c r="A5429" s="40" t="inlineStr">
        <is>
          <t>Food &amp; Beverages</t>
        </is>
      </c>
      <c r="B5429" s="41" t="inlineStr">
        <is>
          <t>Fresh Vegetables</t>
        </is>
      </c>
      <c r="C5429" s="41" t="inlineStr">
        <is>
          <t>Onion Spring</t>
        </is>
      </c>
      <c r="D5429" s="41" t="inlineStr">
        <is>
          <t>Spring Onions</t>
        </is>
      </c>
    </row>
    <row r="5430">
      <c r="A5430" s="40" t="inlineStr">
        <is>
          <t>Food &amp; Beverages</t>
        </is>
      </c>
      <c r="B5430" s="41" t="inlineStr">
        <is>
          <t>Fresh Vegetables</t>
        </is>
      </c>
      <c r="C5430" s="41" t="inlineStr">
        <is>
          <t>Marrow</t>
        </is>
      </c>
      <c r="D5430" s="41" t="n"/>
    </row>
    <row r="5431">
      <c r="A5431" s="40" t="inlineStr">
        <is>
          <t>Food &amp; Beverages</t>
        </is>
      </c>
      <c r="B5431" s="41" t="inlineStr">
        <is>
          <t>Fresh Vegetables</t>
        </is>
      </c>
      <c r="C5431" s="41" t="inlineStr">
        <is>
          <t>Rhubarb</t>
        </is>
      </c>
      <c r="D5431" s="41" t="n"/>
    </row>
    <row r="5432">
      <c r="A5432" s="40" t="inlineStr">
        <is>
          <t>Food &amp; Beverages</t>
        </is>
      </c>
      <c r="B5432" s="41" t="inlineStr">
        <is>
          <t>Fresh Vegetables</t>
        </is>
      </c>
      <c r="C5432" s="41" t="inlineStr">
        <is>
          <t>Panden Leaves</t>
        </is>
      </c>
      <c r="D5432" s="41" t="n"/>
    </row>
    <row r="5433">
      <c r="A5433" s="40" t="inlineStr">
        <is>
          <t>Food &amp; Beverages</t>
        </is>
      </c>
      <c r="B5433" s="41" t="inlineStr">
        <is>
          <t>Fresh Vegetables</t>
        </is>
      </c>
      <c r="C5433" s="41" t="inlineStr">
        <is>
          <t>Parsnips</t>
        </is>
      </c>
      <c r="D5433" s="41" t="inlineStr">
        <is>
          <t>Parsnips</t>
        </is>
      </c>
    </row>
    <row r="5434">
      <c r="A5434" s="40" t="inlineStr">
        <is>
          <t>Food &amp; Beverages</t>
        </is>
      </c>
      <c r="B5434" s="41" t="inlineStr">
        <is>
          <t>Fresh Vegetables</t>
        </is>
      </c>
      <c r="C5434" s="41" t="inlineStr">
        <is>
          <t>Rocca Leaves</t>
        </is>
      </c>
      <c r="D5434" s="41" t="n"/>
    </row>
    <row r="5435">
      <c r="A5435" s="40" t="inlineStr">
        <is>
          <t>Food &amp; Beverages</t>
        </is>
      </c>
      <c r="B5435" s="41" t="inlineStr">
        <is>
          <t>Fresh Vegetables</t>
        </is>
      </c>
      <c r="C5435" s="41" t="inlineStr">
        <is>
          <t>Chayote</t>
        </is>
      </c>
      <c r="D5435" s="41" t="n"/>
    </row>
    <row r="5436">
      <c r="A5436" s="40" t="inlineStr">
        <is>
          <t>Sports &amp; Outdoor</t>
        </is>
      </c>
      <c r="B5436" s="41" t="inlineStr">
        <is>
          <t>Racket Sports</t>
        </is>
      </c>
      <c r="C5436" s="41" t="inlineStr">
        <is>
          <t>Tennis - Balls</t>
        </is>
      </c>
      <c r="D5436" s="41" t="n"/>
    </row>
    <row r="5437">
      <c r="A5437" s="40" t="inlineStr">
        <is>
          <t>Sports &amp; Outdoor</t>
        </is>
      </c>
      <c r="B5437" s="41" t="inlineStr">
        <is>
          <t>Racket Sports</t>
        </is>
      </c>
      <c r="C5437" s="41" t="inlineStr">
        <is>
          <t>Tennis - Racquets</t>
        </is>
      </c>
      <c r="D5437" s="41" t="n"/>
    </row>
    <row r="5438">
      <c r="A5438" s="40" t="inlineStr">
        <is>
          <t>Footwear</t>
        </is>
      </c>
      <c r="B5438" s="41" t="inlineStr">
        <is>
          <t>Flip Flops &amp; Slides</t>
        </is>
      </c>
      <c r="C5438" s="41" t="inlineStr">
        <is>
          <t>Flip Flop</t>
        </is>
      </c>
      <c r="D5438" s="41" t="inlineStr">
        <is>
          <t>Flip Flops,Flip-Flops,Flipflops</t>
        </is>
      </c>
    </row>
    <row r="5439">
      <c r="A5439" s="40" t="inlineStr">
        <is>
          <t>Gardening</t>
        </is>
      </c>
      <c r="B5439" s="41" t="inlineStr">
        <is>
          <t>Artificial Plants</t>
        </is>
      </c>
      <c r="C5439" s="41" t="inlineStr">
        <is>
          <t>Artificial Grass</t>
        </is>
      </c>
      <c r="D5439" s="41" t="inlineStr">
        <is>
          <t>Artificial Grass</t>
        </is>
      </c>
    </row>
    <row r="5440">
      <c r="A5440" s="40" t="inlineStr">
        <is>
          <t>Jewelry</t>
        </is>
      </c>
      <c r="B5440" s="41" t="inlineStr">
        <is>
          <t>Necklace</t>
        </is>
      </c>
      <c r="C5440" s="41" t="inlineStr">
        <is>
          <t>Necklace</t>
        </is>
      </c>
      <c r="D5440" s="41" t="inlineStr">
        <is>
          <t>24 Carat Gold Necklaces,Gold Bracelets,22 Carat Gold Necklaces,Pure Gold Necklaces,Diamond Necklaces,Gold Necklaces,Fine Jewellery Necklaces</t>
        </is>
      </c>
    </row>
    <row r="5441">
      <c r="A5441" s="40" t="inlineStr">
        <is>
          <t>Jewelry</t>
        </is>
      </c>
      <c r="B5441" s="41" t="inlineStr">
        <is>
          <t>Ring</t>
        </is>
      </c>
      <c r="C5441" s="41" t="inlineStr">
        <is>
          <t>Ring</t>
        </is>
      </c>
      <c r="D5441" s="41" t="inlineStr">
        <is>
          <t>Stone Rings,Diamond Rings,Gold Rings,Silver Rings,Precious RIngs,Fine Jewellery Rings,18K Gold Ring</t>
        </is>
      </c>
    </row>
    <row r="5442">
      <c r="A5442" s="40" t="inlineStr">
        <is>
          <t>Food &amp; Beverages</t>
        </is>
      </c>
      <c r="B5442" s="41" t="inlineStr">
        <is>
          <t>Frozen Food</t>
        </is>
      </c>
      <c r="C5442" s="41" t="inlineStr">
        <is>
          <t>Frozen Fish &amp; Seafood</t>
        </is>
      </c>
      <c r="D5442" s="41" t="n"/>
    </row>
    <row r="5443">
      <c r="A5443" s="40" t="inlineStr">
        <is>
          <t>Food &amp; Beverages</t>
        </is>
      </c>
      <c r="B5443" s="41" t="inlineStr">
        <is>
          <t>Fresh Meat &amp; Seafood</t>
        </is>
      </c>
      <c r="C5443" s="41" t="inlineStr">
        <is>
          <t>Lamb</t>
        </is>
      </c>
      <c r="D5443" s="41" t="n"/>
    </row>
    <row r="5444">
      <c r="A5444" s="40" t="inlineStr">
        <is>
          <t>Jewelry</t>
        </is>
      </c>
      <c r="B5444" s="41" t="inlineStr">
        <is>
          <t>Hair Jewelry</t>
        </is>
      </c>
      <c r="C5444" s="41" t="inlineStr">
        <is>
          <t>Hair Jewelry</t>
        </is>
      </c>
      <c r="D5444" s="41" t="inlineStr">
        <is>
          <t>Hair Chains with Forehead Pieces,Hair Chains,Matlis,Hair Jewellery Sets,Maang Tikas,Choti Phools,Head Pieces,Tiaras,Hair Brooch,Passa Jewellery,Mathapattis,Hair Jhoomars,Hair Crowns</t>
        </is>
      </c>
    </row>
    <row r="5445">
      <c r="A5445" s="40" t="inlineStr">
        <is>
          <t>Jewelry</t>
        </is>
      </c>
      <c r="B5445" s="41" t="inlineStr">
        <is>
          <t>Prayer Beads</t>
        </is>
      </c>
      <c r="C5445" s="41" t="inlineStr">
        <is>
          <t>Prayer Beads</t>
        </is>
      </c>
      <c r="D5445" s="41" t="inlineStr">
        <is>
          <t>Prayer Beads</t>
        </is>
      </c>
    </row>
    <row r="5446">
      <c r="A5446" s="40" t="inlineStr">
        <is>
          <t>Jewelry</t>
        </is>
      </c>
      <c r="B5446" s="41" t="inlineStr">
        <is>
          <t>Fine Jewellery</t>
        </is>
      </c>
      <c r="C5446" s="41" t="inlineStr">
        <is>
          <t>Coins</t>
        </is>
      </c>
      <c r="D5446" s="41" t="inlineStr">
        <is>
          <t>Silver Coins,22K Gold Coins</t>
        </is>
      </c>
    </row>
    <row r="5447">
      <c r="A5447" s="40" t="inlineStr">
        <is>
          <t>Jewelry</t>
        </is>
      </c>
      <c r="B5447" s="41" t="inlineStr">
        <is>
          <t>Anklet</t>
        </is>
      </c>
      <c r="C5447" s="41" t="inlineStr">
        <is>
          <t>Anklet</t>
        </is>
      </c>
      <c r="D5447" s="41" t="n"/>
    </row>
    <row r="5448">
      <c r="A5448" s="40" t="inlineStr">
        <is>
          <t>Food &amp; Beverages</t>
        </is>
      </c>
      <c r="B5448" s="41" t="inlineStr">
        <is>
          <t>Fresh Fruits</t>
        </is>
      </c>
      <c r="C5448" s="41" t="inlineStr">
        <is>
          <t>Lime Seedless</t>
        </is>
      </c>
      <c r="D5448" s="41" t="n"/>
    </row>
    <row r="5449">
      <c r="A5449" s="40" t="inlineStr">
        <is>
          <t>Food &amp; Beverages</t>
        </is>
      </c>
      <c r="B5449" s="41" t="inlineStr">
        <is>
          <t>Fresh Fruits</t>
        </is>
      </c>
      <c r="C5449" s="41" t="inlineStr">
        <is>
          <t>Granadilla</t>
        </is>
      </c>
      <c r="D5449" s="41" t="n"/>
    </row>
    <row r="5450">
      <c r="A5450" s="40" t="inlineStr">
        <is>
          <t>Food &amp; Beverages</t>
        </is>
      </c>
      <c r="B5450" s="41" t="inlineStr">
        <is>
          <t>Fresh Fruits</t>
        </is>
      </c>
      <c r="C5450" s="41" t="inlineStr">
        <is>
          <t>Grapefruit</t>
        </is>
      </c>
      <c r="D5450" s="41" t="n"/>
    </row>
    <row r="5451">
      <c r="A5451" s="40" t="inlineStr">
        <is>
          <t>Food &amp; Beverages</t>
        </is>
      </c>
      <c r="B5451" s="41" t="inlineStr">
        <is>
          <t>Fresh Fruits</t>
        </is>
      </c>
      <c r="C5451" s="41" t="inlineStr">
        <is>
          <t>Kumquat</t>
        </is>
      </c>
      <c r="D5451" s="41" t="n"/>
    </row>
    <row r="5452">
      <c r="A5452" s="40" t="inlineStr">
        <is>
          <t>Food &amp; Beverages</t>
        </is>
      </c>
      <c r="B5452" s="41" t="inlineStr">
        <is>
          <t>Fresh Fruits</t>
        </is>
      </c>
      <c r="C5452" s="41" t="inlineStr">
        <is>
          <t>Lemon</t>
        </is>
      </c>
      <c r="D5452" s="41" t="n"/>
    </row>
    <row r="5453">
      <c r="A5453" s="40" t="inlineStr">
        <is>
          <t>Food &amp; Beverages</t>
        </is>
      </c>
      <c r="B5453" s="41" t="inlineStr">
        <is>
          <t>Fresh Fruits</t>
        </is>
      </c>
      <c r="C5453" s="41" t="inlineStr">
        <is>
          <t>Dragon Fruit</t>
        </is>
      </c>
      <c r="D5453" s="41" t="n"/>
    </row>
    <row r="5454">
      <c r="A5454" s="40" t="inlineStr">
        <is>
          <t>Food &amp; Beverages</t>
        </is>
      </c>
      <c r="B5454" s="41" t="inlineStr">
        <is>
          <t>Fresh Fruits</t>
        </is>
      </c>
      <c r="C5454" s="41" t="inlineStr">
        <is>
          <t>Figs</t>
        </is>
      </c>
      <c r="D5454" s="41" t="n"/>
    </row>
    <row r="5455">
      <c r="A5455" s="40" t="inlineStr">
        <is>
          <t>Food &amp; Beverages</t>
        </is>
      </c>
      <c r="B5455" s="41" t="inlineStr">
        <is>
          <t>Fresh Fruits</t>
        </is>
      </c>
      <c r="C5455" s="41" t="inlineStr">
        <is>
          <t>Mangosteen</t>
        </is>
      </c>
      <c r="D5455" s="41" t="n"/>
    </row>
    <row r="5456">
      <c r="A5456" s="40" t="inlineStr">
        <is>
          <t>Food &amp; Beverages</t>
        </is>
      </c>
      <c r="B5456" s="41" t="inlineStr">
        <is>
          <t>Fresh Fruits</t>
        </is>
      </c>
      <c r="C5456" s="41" t="inlineStr">
        <is>
          <t>Lime Yellow</t>
        </is>
      </c>
      <c r="D5456" s="41" t="n"/>
    </row>
    <row r="5457">
      <c r="A5457" s="40" t="inlineStr">
        <is>
          <t>Food &amp; Beverages</t>
        </is>
      </c>
      <c r="B5457" s="41" t="inlineStr">
        <is>
          <t>Fresh Fruits</t>
        </is>
      </c>
      <c r="C5457" s="41" t="inlineStr">
        <is>
          <t>Mandarin</t>
        </is>
      </c>
      <c r="D5457" s="41" t="n"/>
    </row>
    <row r="5458">
      <c r="A5458" s="40" t="inlineStr">
        <is>
          <t>Food &amp; Beverages</t>
        </is>
      </c>
      <c r="B5458" s="41" t="inlineStr">
        <is>
          <t>Fresh Fruits</t>
        </is>
      </c>
      <c r="C5458" s="41" t="inlineStr">
        <is>
          <t>Longan</t>
        </is>
      </c>
      <c r="D5458" s="41" t="n"/>
    </row>
    <row r="5459">
      <c r="A5459" s="40" t="inlineStr">
        <is>
          <t>Food &amp; Beverages</t>
        </is>
      </c>
      <c r="B5459" s="41" t="inlineStr">
        <is>
          <t>Fresh Fruits</t>
        </is>
      </c>
      <c r="C5459" s="41" t="inlineStr">
        <is>
          <t>Pithaya</t>
        </is>
      </c>
      <c r="D5459" s="41" t="n"/>
    </row>
    <row r="5460">
      <c r="A5460" s="40" t="inlineStr">
        <is>
          <t>Food &amp; Beverages</t>
        </is>
      </c>
      <c r="B5460" s="41" t="inlineStr">
        <is>
          <t>Fresh Fruits</t>
        </is>
      </c>
      <c r="C5460" s="41" t="inlineStr">
        <is>
          <t>Orange</t>
        </is>
      </c>
      <c r="D5460" s="41" t="n"/>
    </row>
    <row r="5461">
      <c r="A5461" s="40" t="inlineStr">
        <is>
          <t>Food &amp; Beverages</t>
        </is>
      </c>
      <c r="B5461" s="41" t="inlineStr">
        <is>
          <t>Fresh Fruits</t>
        </is>
      </c>
      <c r="C5461" s="41" t="inlineStr">
        <is>
          <t>Physalis</t>
        </is>
      </c>
      <c r="D5461" s="41" t="n"/>
    </row>
    <row r="5462">
      <c r="A5462" s="40" t="inlineStr">
        <is>
          <t>Food &amp; Beverages</t>
        </is>
      </c>
      <c r="B5462" s="41" t="inlineStr">
        <is>
          <t>Fresh Fruits</t>
        </is>
      </c>
      <c r="C5462" s="41" t="inlineStr">
        <is>
          <t>Starfruit</t>
        </is>
      </c>
      <c r="D5462" s="41" t="n"/>
    </row>
    <row r="5463">
      <c r="A5463" s="40" t="inlineStr">
        <is>
          <t>Food &amp; Beverages</t>
        </is>
      </c>
      <c r="B5463" s="41" t="inlineStr">
        <is>
          <t>Fresh Fruits</t>
        </is>
      </c>
      <c r="C5463" s="41" t="inlineStr">
        <is>
          <t>Rambutan</t>
        </is>
      </c>
      <c r="D5463" s="41" t="n"/>
    </row>
    <row r="5464">
      <c r="A5464" s="40" t="inlineStr">
        <is>
          <t>Food &amp; Beverages</t>
        </is>
      </c>
      <c r="B5464" s="41" t="inlineStr">
        <is>
          <t>Dairy, Cheese &amp; Eggs</t>
        </is>
      </c>
      <c r="C5464" s="41" t="inlineStr">
        <is>
          <t>Hummus</t>
        </is>
      </c>
      <c r="D5464" s="41" t="n"/>
    </row>
    <row r="5465">
      <c r="A5465" s="40" t="inlineStr">
        <is>
          <t>Food &amp; Beverages</t>
        </is>
      </c>
      <c r="B5465" s="41" t="inlineStr">
        <is>
          <t>Fresh Vegetables</t>
        </is>
      </c>
      <c r="C5465" s="41" t="inlineStr">
        <is>
          <t>Salads</t>
        </is>
      </c>
      <c r="D5465" s="41" t="n"/>
    </row>
    <row r="5466">
      <c r="A5466" s="40" t="inlineStr">
        <is>
          <t>Food &amp; Beverages</t>
        </is>
      </c>
      <c r="B5466" s="41" t="inlineStr">
        <is>
          <t>Snacks</t>
        </is>
      </c>
      <c r="C5466" s="41" t="inlineStr">
        <is>
          <t>Dates</t>
        </is>
      </c>
      <c r="D5466" s="41" t="n"/>
    </row>
    <row r="5467">
      <c r="A5467" s="40" t="inlineStr">
        <is>
          <t>Food &amp; Beverages</t>
        </is>
      </c>
      <c r="B5467" s="41" t="inlineStr">
        <is>
          <t>Frozen Food</t>
        </is>
      </c>
      <c r="C5467" s="41" t="inlineStr">
        <is>
          <t>Frozen Meat &amp; Poultry</t>
        </is>
      </c>
      <c r="D5467" s="41" t="n"/>
    </row>
    <row r="5468">
      <c r="A5468" s="40" t="inlineStr">
        <is>
          <t>Food &amp; Beverages</t>
        </is>
      </c>
      <c r="B5468" s="41" t="inlineStr">
        <is>
          <t>Frozen Food</t>
        </is>
      </c>
      <c r="C5468" s="41" t="inlineStr">
        <is>
          <t>Ice Cream</t>
        </is>
      </c>
      <c r="D5468" s="41" t="inlineStr">
        <is>
          <t>Ice Creams</t>
        </is>
      </c>
    </row>
    <row r="5469">
      <c r="A5469" s="40" t="inlineStr">
        <is>
          <t>Footwear</t>
        </is>
      </c>
      <c r="B5469" s="41" t="inlineStr">
        <is>
          <t>Boot</t>
        </is>
      </c>
      <c r="C5469" s="41" t="inlineStr">
        <is>
          <t>Dress Boot</t>
        </is>
      </c>
      <c r="D5469" s="41" t="inlineStr">
        <is>
          <t>Dress Boots</t>
        </is>
      </c>
    </row>
    <row r="5470">
      <c r="A5470" s="40" t="inlineStr">
        <is>
          <t>Sports &amp; Outdoor</t>
        </is>
      </c>
      <c r="B5470" s="41" t="inlineStr">
        <is>
          <t>Yoga &amp; Pilates</t>
        </is>
      </c>
      <c r="C5470" s="41" t="inlineStr">
        <is>
          <t>Yoga Kits</t>
        </is>
      </c>
      <c r="D5470" s="41" t="inlineStr">
        <is>
          <t>Pilates Bar Kit</t>
        </is>
      </c>
    </row>
    <row r="5471">
      <c r="A5471" s="40" t="inlineStr">
        <is>
          <t>Sports &amp; Outdoor</t>
        </is>
      </c>
      <c r="B5471" s="41" t="inlineStr">
        <is>
          <t>Strength Training Equipment</t>
        </is>
      </c>
      <c r="C5471" s="41" t="inlineStr">
        <is>
          <t>Weight Lifting Bar</t>
        </is>
      </c>
      <c r="D5471" s="41" t="n"/>
    </row>
    <row r="5472">
      <c r="A5472" s="40" t="inlineStr">
        <is>
          <t>Sports &amp; Outdoor</t>
        </is>
      </c>
      <c r="B5472" s="41" t="inlineStr">
        <is>
          <t>Strength Training Equipment</t>
        </is>
      </c>
      <c r="C5472" s="41" t="inlineStr">
        <is>
          <t>Weight Lifting Plate</t>
        </is>
      </c>
      <c r="D5472" s="41" t="n"/>
    </row>
    <row r="5473">
      <c r="A5473" s="40" t="inlineStr">
        <is>
          <t>Sports &amp; Outdoor</t>
        </is>
      </c>
      <c r="B5473" s="41" t="inlineStr">
        <is>
          <t>Strength Training Equipment</t>
        </is>
      </c>
      <c r="C5473" s="41" t="inlineStr">
        <is>
          <t>Dumbbell Rack</t>
        </is>
      </c>
      <c r="D5473" s="41" t="n"/>
    </row>
    <row r="5474">
      <c r="A5474" s="40" t="inlineStr">
        <is>
          <t>Sports &amp; Outdoor</t>
        </is>
      </c>
      <c r="B5474" s="41" t="inlineStr">
        <is>
          <t>Boxing &amp; MMA</t>
        </is>
      </c>
      <c r="C5474" s="41" t="inlineStr">
        <is>
          <t>Boxing Gloves</t>
        </is>
      </c>
      <c r="D5474" s="41" t="n"/>
    </row>
    <row r="5475">
      <c r="A5475" s="40" t="inlineStr">
        <is>
          <t>Sports &amp; Outdoor</t>
        </is>
      </c>
      <c r="B5475" s="41" t="inlineStr">
        <is>
          <t>Boxing &amp; MMA</t>
        </is>
      </c>
      <c r="C5475" s="41" t="inlineStr">
        <is>
          <t>Speedbags</t>
        </is>
      </c>
      <c r="D5475" s="41" t="n"/>
    </row>
    <row r="5476">
      <c r="A5476" s="40" t="inlineStr">
        <is>
          <t>Sports &amp; Outdoor</t>
        </is>
      </c>
      <c r="B5476" s="41" t="inlineStr">
        <is>
          <t>Boxing &amp; MMA</t>
        </is>
      </c>
      <c r="C5476" s="41" t="inlineStr">
        <is>
          <t>Mma Gloves</t>
        </is>
      </c>
      <c r="D5476" s="41" t="n"/>
    </row>
    <row r="5477">
      <c r="A5477" s="40" t="inlineStr">
        <is>
          <t>Sports &amp; Outdoor</t>
        </is>
      </c>
      <c r="B5477" s="41" t="inlineStr">
        <is>
          <t>Boxing &amp; MMA</t>
        </is>
      </c>
      <c r="C5477" s="41" t="inlineStr">
        <is>
          <t>Muay Thai Gloves</t>
        </is>
      </c>
      <c r="D5477" s="41" t="n"/>
    </row>
    <row r="5478">
      <c r="A5478" s="40" t="inlineStr">
        <is>
          <t>Sports &amp; Outdoor</t>
        </is>
      </c>
      <c r="B5478" s="41" t="inlineStr">
        <is>
          <t>Strength Training Equipment</t>
        </is>
      </c>
      <c r="C5478" s="41" t="inlineStr">
        <is>
          <t>Plate Storage Rack</t>
        </is>
      </c>
      <c r="D5478" s="41" t="n"/>
    </row>
    <row r="5479">
      <c r="A5479" s="40" t="inlineStr">
        <is>
          <t>Sports &amp; Outdoor</t>
        </is>
      </c>
      <c r="B5479" s="41" t="inlineStr">
        <is>
          <t>Strength Training Equipment</t>
        </is>
      </c>
      <c r="C5479" s="41" t="inlineStr">
        <is>
          <t>Plate Rack</t>
        </is>
      </c>
      <c r="D5479" s="41" t="n"/>
    </row>
    <row r="5480">
      <c r="A5480" s="40" t="inlineStr">
        <is>
          <t>Sports &amp; Outdoor</t>
        </is>
      </c>
      <c r="B5480" s="41" t="inlineStr">
        <is>
          <t>Strength Training Equipment</t>
        </is>
      </c>
      <c r="C5480" s="41" t="inlineStr">
        <is>
          <t>Strength Training Rig</t>
        </is>
      </c>
      <c r="D5480" s="41" t="n"/>
    </row>
    <row r="5481">
      <c r="A5481" s="40" t="inlineStr">
        <is>
          <t>Sports &amp; Outdoor</t>
        </is>
      </c>
      <c r="B5481" s="41" t="inlineStr">
        <is>
          <t>Strength Training Equipment</t>
        </is>
      </c>
      <c r="C5481" s="41" t="inlineStr">
        <is>
          <t>Lifting Grips</t>
        </is>
      </c>
      <c r="D5481" s="41" t="n"/>
    </row>
    <row r="5482">
      <c r="A5482" s="40" t="inlineStr">
        <is>
          <t>Sports &amp; Outdoor</t>
        </is>
      </c>
      <c r="B5482" s="41" t="inlineStr">
        <is>
          <t>Strength Training Equipment</t>
        </is>
      </c>
      <c r="C5482" s="41" t="inlineStr">
        <is>
          <t>Training Ladder</t>
        </is>
      </c>
      <c r="D5482" s="41" t="n"/>
    </row>
    <row r="5483">
      <c r="A5483" s="40" t="inlineStr">
        <is>
          <t>Sports &amp; Outdoor</t>
        </is>
      </c>
      <c r="B5483" s="41" t="inlineStr">
        <is>
          <t>Strength Training Equipment</t>
        </is>
      </c>
      <c r="C5483" s="41" t="inlineStr">
        <is>
          <t>Shoulder Machine</t>
        </is>
      </c>
      <c r="D5483" s="41" t="n"/>
    </row>
    <row r="5484">
      <c r="A5484" s="40" t="inlineStr">
        <is>
          <t>Sports &amp; Outdoor</t>
        </is>
      </c>
      <c r="B5484" s="41" t="inlineStr">
        <is>
          <t>Strength Training Equipment</t>
        </is>
      </c>
      <c r="C5484" s="41" t="inlineStr">
        <is>
          <t>Agility Cones</t>
        </is>
      </c>
      <c r="D5484" s="41" t="n"/>
    </row>
    <row r="5485">
      <c r="A5485" s="40" t="inlineStr">
        <is>
          <t>Sports &amp; Outdoor</t>
        </is>
      </c>
      <c r="B5485" s="41" t="inlineStr">
        <is>
          <t>Strength Training Equipment</t>
        </is>
      </c>
      <c r="C5485" s="41" t="inlineStr">
        <is>
          <t>Running Drag Parachute</t>
        </is>
      </c>
      <c r="D5485" s="41" t="inlineStr">
        <is>
          <t>Running Parachutes,Training Parachutes,Drag Parachutes</t>
        </is>
      </c>
    </row>
    <row r="5486">
      <c r="A5486" s="40" t="inlineStr">
        <is>
          <t>Sports &amp; Outdoor</t>
        </is>
      </c>
      <c r="B5486" s="41" t="inlineStr">
        <is>
          <t>Strength Training Equipment</t>
        </is>
      </c>
      <c r="C5486" s="41" t="inlineStr">
        <is>
          <t>Training Marker Cone</t>
        </is>
      </c>
      <c r="D5486" s="41" t="n"/>
    </row>
    <row r="5487">
      <c r="A5487" s="40" t="inlineStr">
        <is>
          <t>Sports &amp; Outdoor</t>
        </is>
      </c>
      <c r="B5487" s="41" t="inlineStr">
        <is>
          <t>Strength Training Equipment</t>
        </is>
      </c>
      <c r="C5487" s="41" t="inlineStr">
        <is>
          <t>Abs Machine</t>
        </is>
      </c>
      <c r="D5487" s="41" t="n"/>
    </row>
    <row r="5488">
      <c r="A5488" s="40" t="inlineStr">
        <is>
          <t>Sports &amp; Outdoor</t>
        </is>
      </c>
      <c r="B5488" s="41" t="inlineStr">
        <is>
          <t>Strength Training Equipment</t>
        </is>
      </c>
      <c r="C5488" s="41" t="inlineStr">
        <is>
          <t>Neuromuscular Trainers</t>
        </is>
      </c>
      <c r="D5488" s="41" t="n"/>
    </row>
    <row r="5489">
      <c r="A5489" s="40" t="inlineStr">
        <is>
          <t>Sports &amp; Outdoor</t>
        </is>
      </c>
      <c r="B5489" s="41" t="inlineStr">
        <is>
          <t>Strength Training Equipment</t>
        </is>
      </c>
      <c r="C5489" s="41" t="inlineStr">
        <is>
          <t>Jump Boxes</t>
        </is>
      </c>
      <c r="D5489" s="41" t="inlineStr">
        <is>
          <t>Jump Boxes</t>
        </is>
      </c>
    </row>
    <row r="5490">
      <c r="A5490" s="40" t="inlineStr">
        <is>
          <t>Sports &amp; Outdoor</t>
        </is>
      </c>
      <c r="B5490" s="41" t="inlineStr">
        <is>
          <t>Yoga &amp; Pilates</t>
        </is>
      </c>
      <c r="C5490" s="41" t="inlineStr">
        <is>
          <t>Yoga Cushion</t>
        </is>
      </c>
      <c r="D5490" s="41" t="inlineStr">
        <is>
          <t>Yoga Cushions</t>
        </is>
      </c>
    </row>
    <row r="5491">
      <c r="A5491" s="40" t="inlineStr">
        <is>
          <t>Sports &amp; Outdoor</t>
        </is>
      </c>
      <c r="B5491" s="41" t="inlineStr">
        <is>
          <t>Yoga &amp; Pilates</t>
        </is>
      </c>
      <c r="C5491" s="41" t="inlineStr">
        <is>
          <t>Yoga Wedge</t>
        </is>
      </c>
      <c r="D5491" s="41" t="inlineStr">
        <is>
          <t>Yoga Wedges</t>
        </is>
      </c>
    </row>
    <row r="5492">
      <c r="A5492" s="40" t="inlineStr">
        <is>
          <t>Sports &amp; Outdoor</t>
        </is>
      </c>
      <c r="B5492" s="41" t="inlineStr">
        <is>
          <t>Yoga &amp; Pilates</t>
        </is>
      </c>
      <c r="C5492" s="41" t="inlineStr">
        <is>
          <t>Yoga Gloves</t>
        </is>
      </c>
      <c r="D5492" s="41" t="inlineStr">
        <is>
          <t>Yoga Gloves</t>
        </is>
      </c>
    </row>
    <row r="5493">
      <c r="A5493" s="40" t="inlineStr">
        <is>
          <t>Sports &amp; Outdoor</t>
        </is>
      </c>
      <c r="B5493" s="41" t="inlineStr">
        <is>
          <t>Yoga &amp; Pilates</t>
        </is>
      </c>
      <c r="C5493" s="41" t="inlineStr">
        <is>
          <t>Yoga Swings</t>
        </is>
      </c>
      <c r="D5493" s="41" t="inlineStr">
        <is>
          <t>Yoga Swings</t>
        </is>
      </c>
    </row>
    <row r="5494">
      <c r="A5494" s="40" t="inlineStr">
        <is>
          <t>Sports &amp; Outdoor</t>
        </is>
      </c>
      <c r="B5494" s="41" t="inlineStr">
        <is>
          <t>Boxing &amp; MMA</t>
        </is>
      </c>
      <c r="C5494" s="41" t="inlineStr">
        <is>
          <t>Kick Shields</t>
        </is>
      </c>
      <c r="D5494" s="41" t="n"/>
    </row>
    <row r="5495">
      <c r="A5495" s="40" t="inlineStr">
        <is>
          <t>Sports &amp; Outdoor</t>
        </is>
      </c>
      <c r="B5495" s="41" t="inlineStr">
        <is>
          <t>Boxing &amp; MMA</t>
        </is>
      </c>
      <c r="C5495" s="41" t="inlineStr">
        <is>
          <t>Belly &amp; Body Pads</t>
        </is>
      </c>
      <c r="D5495" s="41" t="n"/>
    </row>
    <row r="5496">
      <c r="A5496" s="40" t="inlineStr">
        <is>
          <t>Sports &amp; Outdoor</t>
        </is>
      </c>
      <c r="B5496" s="41" t="inlineStr">
        <is>
          <t>Boxing &amp; MMA</t>
        </is>
      </c>
      <c r="C5496" s="41" t="inlineStr">
        <is>
          <t>Elbow Pads</t>
        </is>
      </c>
      <c r="D5496" s="41" t="n"/>
    </row>
    <row r="5497">
      <c r="A5497" s="40" t="inlineStr">
        <is>
          <t>Sports &amp; Outdoor</t>
        </is>
      </c>
      <c r="B5497" s="41" t="inlineStr">
        <is>
          <t>Boxing &amp; MMA</t>
        </is>
      </c>
      <c r="C5497" s="41" t="inlineStr">
        <is>
          <t>Forearm Pads</t>
        </is>
      </c>
      <c r="D5497" s="41" t="n"/>
    </row>
    <row r="5498">
      <c r="A5498" s="40" t="inlineStr">
        <is>
          <t>Sports &amp; Outdoor</t>
        </is>
      </c>
      <c r="B5498" s="41" t="inlineStr">
        <is>
          <t>Boxing &amp; MMA</t>
        </is>
      </c>
      <c r="C5498" s="41" t="inlineStr">
        <is>
          <t>Cups/Groin Guards</t>
        </is>
      </c>
      <c r="D5498" s="41" t="n"/>
    </row>
    <row r="5499">
      <c r="A5499" s="40" t="inlineStr">
        <is>
          <t>Sports &amp; Outdoor</t>
        </is>
      </c>
      <c r="B5499" s="41" t="inlineStr">
        <is>
          <t>Boxing &amp; MMA</t>
        </is>
      </c>
      <c r="C5499" s="41" t="inlineStr">
        <is>
          <t>Mouth Guards</t>
        </is>
      </c>
      <c r="D5499" s="41" t="inlineStr">
        <is>
          <t>Boxing &amp; MMA Mouth Guards</t>
        </is>
      </c>
    </row>
    <row r="5500">
      <c r="A5500" s="40" t="inlineStr">
        <is>
          <t>Sports &amp; Outdoor</t>
        </is>
      </c>
      <c r="B5500" s="41" t="inlineStr">
        <is>
          <t>Boxing &amp; MMA</t>
        </is>
      </c>
      <c r="C5500" s="41" t="inlineStr">
        <is>
          <t>Jock Straps</t>
        </is>
      </c>
      <c r="D5500" s="41" t="inlineStr">
        <is>
          <t>Jock Straps</t>
        </is>
      </c>
    </row>
    <row r="5501">
      <c r="A5501" s="40" t="inlineStr">
        <is>
          <t>Sports &amp; Outdoor</t>
        </is>
      </c>
      <c r="B5501" s="41" t="inlineStr">
        <is>
          <t>Boxing &amp; MMA</t>
        </is>
      </c>
      <c r="C5501" s="41" t="inlineStr">
        <is>
          <t>Boxing Shorts</t>
        </is>
      </c>
      <c r="D5501" s="41" t="inlineStr">
        <is>
          <t>Boxing Shorts</t>
        </is>
      </c>
    </row>
    <row r="5502">
      <c r="A5502" s="40" t="inlineStr">
        <is>
          <t>Sports &amp; Outdoor</t>
        </is>
      </c>
      <c r="B5502" s="41" t="inlineStr">
        <is>
          <t>Boxing &amp; MMA</t>
        </is>
      </c>
      <c r="C5502" s="41" t="inlineStr">
        <is>
          <t>Jiu Jitsu Kimono</t>
        </is>
      </c>
      <c r="D5502" s="41" t="n"/>
    </row>
    <row r="5503">
      <c r="A5503" s="40" t="inlineStr">
        <is>
          <t>Sports &amp; Outdoor</t>
        </is>
      </c>
      <c r="B5503" s="41" t="inlineStr">
        <is>
          <t>Boxing &amp; MMA</t>
        </is>
      </c>
      <c r="C5503" s="41" t="inlineStr">
        <is>
          <t>Karate Kimono</t>
        </is>
      </c>
      <c r="D5503" s="41" t="n"/>
    </row>
    <row r="5504">
      <c r="A5504" s="40" t="inlineStr">
        <is>
          <t>Sports &amp; Outdoor</t>
        </is>
      </c>
      <c r="B5504" s="41" t="inlineStr">
        <is>
          <t>Boxing &amp; MMA</t>
        </is>
      </c>
      <c r="C5504" s="41" t="inlineStr">
        <is>
          <t>Karate Gloves</t>
        </is>
      </c>
      <c r="D5504" s="41" t="n"/>
    </row>
    <row r="5505">
      <c r="A5505" s="40" t="inlineStr">
        <is>
          <t>Sports &amp; Outdoor</t>
        </is>
      </c>
      <c r="B5505" s="41" t="inlineStr">
        <is>
          <t>Boxing &amp; MMA</t>
        </is>
      </c>
      <c r="C5505" s="41" t="inlineStr">
        <is>
          <t>Judo Kimono</t>
        </is>
      </c>
      <c r="D5505" s="41" t="n"/>
    </row>
    <row r="5506">
      <c r="A5506" s="40" t="inlineStr">
        <is>
          <t>Sports &amp; Outdoor</t>
        </is>
      </c>
      <c r="B5506" s="41" t="inlineStr">
        <is>
          <t>Boxing &amp; MMA</t>
        </is>
      </c>
      <c r="C5506" s="41" t="inlineStr">
        <is>
          <t>Grappling Rashguards Spats</t>
        </is>
      </c>
      <c r="D5506" s="41" t="n"/>
    </row>
    <row r="5507">
      <c r="A5507" s="40" t="inlineStr">
        <is>
          <t>Sports &amp; Outdoor</t>
        </is>
      </c>
      <c r="B5507" s="41" t="inlineStr">
        <is>
          <t>Boxing &amp; MMA</t>
        </is>
      </c>
      <c r="C5507" s="41" t="inlineStr">
        <is>
          <t>Shin Guards</t>
        </is>
      </c>
      <c r="D5507" s="41" t="n"/>
    </row>
    <row r="5508">
      <c r="A5508" s="40" t="inlineStr">
        <is>
          <t>Sports &amp; Outdoor</t>
        </is>
      </c>
      <c r="B5508" s="41" t="inlineStr">
        <is>
          <t>Boxing &amp; MMA</t>
        </is>
      </c>
      <c r="C5508" s="41" t="inlineStr">
        <is>
          <t>Mma Belts</t>
        </is>
      </c>
      <c r="D5508" s="41" t="n"/>
    </row>
    <row r="5509">
      <c r="A5509" s="40" t="inlineStr">
        <is>
          <t>Sports &amp; Outdoor</t>
        </is>
      </c>
      <c r="B5509" s="41" t="inlineStr">
        <is>
          <t>Boxing &amp; MMA</t>
        </is>
      </c>
      <c r="C5509" s="41" t="inlineStr">
        <is>
          <t>Martial Arts Headgear</t>
        </is>
      </c>
      <c r="D5509" s="41" t="n"/>
    </row>
    <row r="5510">
      <c r="A5510" s="40" t="inlineStr">
        <is>
          <t>Sports &amp; Outdoor</t>
        </is>
      </c>
      <c r="B5510" s="41" t="inlineStr">
        <is>
          <t>Boxing &amp; MMA</t>
        </is>
      </c>
      <c r="C5510" s="41" t="inlineStr">
        <is>
          <t>Chest Pads</t>
        </is>
      </c>
      <c r="D5510" s="41" t="n"/>
    </row>
    <row r="5511">
      <c r="A5511" s="40" t="inlineStr">
        <is>
          <t>Sports &amp; Outdoor</t>
        </is>
      </c>
      <c r="B5511" s="41" t="inlineStr">
        <is>
          <t>Boxing &amp; MMA</t>
        </is>
      </c>
      <c r="C5511" s="41" t="inlineStr">
        <is>
          <t>Thigh Pads</t>
        </is>
      </c>
      <c r="D5511" s="41" t="n"/>
    </row>
    <row r="5512">
      <c r="A5512" s="40" t="inlineStr">
        <is>
          <t>Sports &amp; Outdoor</t>
        </is>
      </c>
      <c r="B5512" s="41" t="inlineStr">
        <is>
          <t>Cycling</t>
        </is>
      </c>
      <c r="C5512" s="41" t="inlineStr">
        <is>
          <t>E-Bikes</t>
        </is>
      </c>
      <c r="D5512" s="41" t="n"/>
    </row>
    <row r="5513">
      <c r="A5513" s="40" t="inlineStr">
        <is>
          <t>Sports &amp; Outdoor</t>
        </is>
      </c>
      <c r="B5513" s="41" t="inlineStr">
        <is>
          <t>Cycling</t>
        </is>
      </c>
      <c r="C5513" s="41" t="inlineStr">
        <is>
          <t>Fat Bikes</t>
        </is>
      </c>
      <c r="D5513" s="41" t="n"/>
    </row>
    <row r="5514">
      <c r="A5514" s="40" t="inlineStr">
        <is>
          <t>Sports &amp; Outdoor</t>
        </is>
      </c>
      <c r="B5514" s="41" t="inlineStr">
        <is>
          <t>Boxing &amp; MMA</t>
        </is>
      </c>
      <c r="C5514" s="41" t="inlineStr">
        <is>
          <t>Kinesio Tape</t>
        </is>
      </c>
      <c r="D5514" s="41" t="n"/>
    </row>
    <row r="5515">
      <c r="A5515" s="40" t="inlineStr">
        <is>
          <t>Sports &amp; Outdoor</t>
        </is>
      </c>
      <c r="B5515" s="41" t="inlineStr">
        <is>
          <t>Boxing &amp; MMA</t>
        </is>
      </c>
      <c r="C5515" s="41" t="inlineStr">
        <is>
          <t>Ear Guard Protection</t>
        </is>
      </c>
      <c r="D5515" s="41" t="n"/>
    </row>
    <row r="5516">
      <c r="A5516" s="40" t="inlineStr">
        <is>
          <t>Electronic Accessories</t>
        </is>
      </c>
      <c r="B5516" s="41" t="inlineStr">
        <is>
          <t>Tablet Accessories</t>
        </is>
      </c>
      <c r="C5516" s="41" t="inlineStr">
        <is>
          <t>Tablet Screen Protectors</t>
        </is>
      </c>
      <c r="D5516" s="41" t="inlineStr">
        <is>
          <t>Tablet Screen Protectors,Tablet Tempered Glass,Tablet Screen Guard,Tablet Screen Glass</t>
        </is>
      </c>
    </row>
    <row r="5517">
      <c r="A5517" s="40" t="inlineStr">
        <is>
          <t>Electronic Accessories</t>
        </is>
      </c>
      <c r="B5517" s="41" t="inlineStr">
        <is>
          <t>Storage Devices</t>
        </is>
      </c>
      <c r="C5517" s="41" t="inlineStr">
        <is>
          <t>External Solid State Drives</t>
        </is>
      </c>
      <c r="D5517" s="41" t="inlineStr">
        <is>
          <t>External SSDs,External Solid State Drives</t>
        </is>
      </c>
    </row>
    <row r="5518">
      <c r="A5518" s="40" t="inlineStr">
        <is>
          <t>Electronic Accessories</t>
        </is>
      </c>
      <c r="B5518" s="41" t="inlineStr">
        <is>
          <t>Headphones</t>
        </is>
      </c>
      <c r="C5518" s="41" t="inlineStr">
        <is>
          <t>Truewireless Headphones</t>
        </is>
      </c>
      <c r="D5518" s="41" t="inlineStr">
        <is>
          <t>Earbuds, TWS Wireless In Ear Earbuds,Truewireless Headphones,In-ear Earbuds,True Wireless Stereo, Truly Wireless Earphones,Airpods,Earpods,True Wireless Headphones,Truewireless Earphones,TWS, Truly Wireless Headphones, Truly Wireless Earbuds</t>
        </is>
      </c>
    </row>
    <row r="5519">
      <c r="A5519" s="40" t="inlineStr">
        <is>
          <t>Electronic Accessories</t>
        </is>
      </c>
      <c r="B5519" s="41" t="inlineStr">
        <is>
          <t>Headphones</t>
        </is>
      </c>
      <c r="C5519" s="41" t="inlineStr">
        <is>
          <t>Wireless Headphones</t>
        </is>
      </c>
      <c r="D5519" s="41" t="inlineStr">
        <is>
          <t>Wireless Earphone,Wireless Headset,Bluetooth Headset,Bluetooth Headphone,Bluetooth Earphone,Wireless Headphone</t>
        </is>
      </c>
    </row>
    <row r="5520">
      <c r="A5520" s="40" t="inlineStr">
        <is>
          <t>Toys</t>
        </is>
      </c>
      <c r="B5520" s="41" t="inlineStr">
        <is>
          <t>Novelty Toys</t>
        </is>
      </c>
      <c r="C5520" s="41" t="inlineStr">
        <is>
          <t>Pop Bubble Fidget</t>
        </is>
      </c>
      <c r="D5520" s="41" t="inlineStr">
        <is>
          <t>Fidget Stress Relief Toys,Bubble Fidget Toys</t>
        </is>
      </c>
    </row>
    <row r="5521">
      <c r="A5521" s="40" t="inlineStr">
        <is>
          <t>Home Appliances</t>
        </is>
      </c>
      <c r="B5521" s="41" t="inlineStr">
        <is>
          <t>Large Appliances</t>
        </is>
      </c>
      <c r="C5521" s="41" t="inlineStr">
        <is>
          <t>Exhaust Fans</t>
        </is>
      </c>
      <c r="D5521" s="41" t="inlineStr">
        <is>
          <t>Exhaust Fans</t>
        </is>
      </c>
    </row>
    <row r="5522">
      <c r="A5522" s="40" t="inlineStr">
        <is>
          <t>Home Appliances</t>
        </is>
      </c>
      <c r="B5522" s="41" t="inlineStr">
        <is>
          <t>Small Appliances</t>
        </is>
      </c>
      <c r="C5522" s="41" t="inlineStr">
        <is>
          <t>Garment Steamer</t>
        </is>
      </c>
      <c r="D5522" s="41" t="inlineStr">
        <is>
          <t>Garment Steamers</t>
        </is>
      </c>
    </row>
    <row r="5523">
      <c r="A5523" s="40" t="inlineStr">
        <is>
          <t>Home Appliances</t>
        </is>
      </c>
      <c r="B5523" s="41" t="inlineStr">
        <is>
          <t>Large Appliances</t>
        </is>
      </c>
      <c r="C5523" s="41" t="inlineStr">
        <is>
          <t>Chest Freezers</t>
        </is>
      </c>
      <c r="D5523" s="41" t="inlineStr">
        <is>
          <t>Chest Coolers,Chest Freezers</t>
        </is>
      </c>
    </row>
    <row r="5524">
      <c r="A5524" s="40" t="inlineStr">
        <is>
          <t>Home Appliances</t>
        </is>
      </c>
      <c r="B5524" s="41" t="inlineStr">
        <is>
          <t>Large Appliances</t>
        </is>
      </c>
      <c r="C5524" s="41" t="inlineStr">
        <is>
          <t>Drawer Freezers</t>
        </is>
      </c>
      <c r="D5524" s="41" t="inlineStr">
        <is>
          <t>Drawer Freezers</t>
        </is>
      </c>
    </row>
    <row r="5525">
      <c r="A5525" s="40" t="inlineStr">
        <is>
          <t>Home Appliances</t>
        </is>
      </c>
      <c r="B5525" s="41" t="inlineStr">
        <is>
          <t>Large Appliances</t>
        </is>
      </c>
      <c r="C5525" s="41" t="inlineStr">
        <is>
          <t>Display Freezers</t>
        </is>
      </c>
      <c r="D5525" s="41" t="inlineStr">
        <is>
          <t>Display Freezers</t>
        </is>
      </c>
    </row>
    <row r="5526">
      <c r="A5526" s="40" t="inlineStr">
        <is>
          <t>Home Appliances</t>
        </is>
      </c>
      <c r="B5526" s="41" t="inlineStr">
        <is>
          <t>Large Appliances</t>
        </is>
      </c>
      <c r="C5526" s="41" t="inlineStr">
        <is>
          <t>Upright Freezers</t>
        </is>
      </c>
      <c r="D5526" s="41" t="inlineStr">
        <is>
          <t>Upright Freezers</t>
        </is>
      </c>
    </row>
    <row r="5527">
      <c r="A5527" s="40" t="inlineStr">
        <is>
          <t>Home Appliances</t>
        </is>
      </c>
      <c r="B5527" s="41" t="inlineStr">
        <is>
          <t>Specialty Electrics</t>
        </is>
      </c>
      <c r="C5527" s="41" t="inlineStr">
        <is>
          <t>Ice Crusher</t>
        </is>
      </c>
      <c r="D5527" s="41" t="inlineStr">
        <is>
          <t>Ice Crushers</t>
        </is>
      </c>
    </row>
    <row r="5528">
      <c r="A5528" s="40" t="inlineStr">
        <is>
          <t>Home Appliances</t>
        </is>
      </c>
      <c r="B5528" s="41" t="inlineStr">
        <is>
          <t>Large Appliances</t>
        </is>
      </c>
      <c r="C5528" s="41" t="inlineStr">
        <is>
          <t>Tower Fans</t>
        </is>
      </c>
      <c r="D5528" s="41" t="inlineStr">
        <is>
          <t>Tower Fans</t>
        </is>
      </c>
    </row>
    <row r="5529">
      <c r="A5529" s="40" t="inlineStr">
        <is>
          <t>Home Appliances</t>
        </is>
      </c>
      <c r="B5529" s="41" t="inlineStr">
        <is>
          <t>Small Appliances</t>
        </is>
      </c>
      <c r="C5529" s="41" t="inlineStr">
        <is>
          <t>Dry Irons</t>
        </is>
      </c>
      <c r="D5529" s="41" t="inlineStr">
        <is>
          <t>Dry Irons</t>
        </is>
      </c>
    </row>
    <row r="5530">
      <c r="A5530" s="40" t="inlineStr">
        <is>
          <t>Home Appliances</t>
        </is>
      </c>
      <c r="B5530" s="41" t="inlineStr">
        <is>
          <t>Small Appliances</t>
        </is>
      </c>
      <c r="C5530" s="41" t="inlineStr">
        <is>
          <t>Steam Irons</t>
        </is>
      </c>
      <c r="D5530" s="41" t="inlineStr">
        <is>
          <t>Steam Irons</t>
        </is>
      </c>
    </row>
    <row r="5531">
      <c r="A5531" s="40" t="inlineStr">
        <is>
          <t>Home Appliances</t>
        </is>
      </c>
      <c r="B5531" s="41" t="inlineStr">
        <is>
          <t>Large Appliances</t>
        </is>
      </c>
      <c r="C5531" s="41" t="inlineStr">
        <is>
          <t>Wall Fan</t>
        </is>
      </c>
      <c r="D5531" s="41" t="inlineStr">
        <is>
          <t>Wall Fans</t>
        </is>
      </c>
    </row>
    <row r="5532">
      <c r="A5532" s="40" t="inlineStr">
        <is>
          <t>Electronic Accessories</t>
        </is>
      </c>
      <c r="B5532" s="41" t="inlineStr">
        <is>
          <t>Storage Devices</t>
        </is>
      </c>
      <c r="C5532" s="41" t="inlineStr">
        <is>
          <t>Internal Solid State Drives</t>
        </is>
      </c>
      <c r="D5532" s="41" t="inlineStr">
        <is>
          <t>Internal SSDs,External Solid State Drives,Internal Solid State Drives</t>
        </is>
      </c>
    </row>
    <row r="5533">
      <c r="A5533" s="40" t="inlineStr">
        <is>
          <t>Home Appliances</t>
        </is>
      </c>
      <c r="B5533" s="41" t="inlineStr">
        <is>
          <t>Small Appliances</t>
        </is>
      </c>
      <c r="C5533" s="41" t="inlineStr">
        <is>
          <t>Solo Microwave Oven</t>
        </is>
      </c>
      <c r="D5533" s="41" t="n"/>
    </row>
    <row r="5534">
      <c r="A5534" s="40" t="inlineStr">
        <is>
          <t>Home Appliances</t>
        </is>
      </c>
      <c r="B5534" s="41" t="inlineStr">
        <is>
          <t>Small Appliances</t>
        </is>
      </c>
      <c r="C5534" s="41" t="inlineStr">
        <is>
          <t>Otg Oven</t>
        </is>
      </c>
      <c r="D5534" s="41" t="n"/>
    </row>
    <row r="5535">
      <c r="A5535" s="40" t="inlineStr">
        <is>
          <t>Home Appliances</t>
        </is>
      </c>
      <c r="B5535" s="41" t="inlineStr">
        <is>
          <t>Small Appliances</t>
        </is>
      </c>
      <c r="C5535" s="41" t="inlineStr">
        <is>
          <t>Electric Sewing Machines</t>
        </is>
      </c>
      <c r="D5535" s="41" t="inlineStr">
        <is>
          <t>Sewing Machines,Stitching Machines</t>
        </is>
      </c>
    </row>
    <row r="5536">
      <c r="A5536" s="40" t="inlineStr">
        <is>
          <t>Electronic Accessories</t>
        </is>
      </c>
      <c r="B5536" s="41" t="inlineStr">
        <is>
          <t>Storage Devices</t>
        </is>
      </c>
      <c r="C5536" s="41" t="inlineStr">
        <is>
          <t>Internal Hard Drives</t>
        </is>
      </c>
      <c r="D5536" s="41" t="inlineStr">
        <is>
          <t>Internal Hard Disks,Internal Hard Drives</t>
        </is>
      </c>
    </row>
    <row r="5537">
      <c r="A5537" s="40" t="inlineStr">
        <is>
          <t>Electronic Accessories</t>
        </is>
      </c>
      <c r="B5537" s="41" t="inlineStr">
        <is>
          <t>Storage Devices</t>
        </is>
      </c>
      <c r="C5537" s="41" t="inlineStr">
        <is>
          <t>Memory Cards</t>
        </is>
      </c>
      <c r="D5537" s="41" t="inlineStr">
        <is>
          <t>Memory Cards</t>
        </is>
      </c>
    </row>
    <row r="5538">
      <c r="A5538" s="40" t="inlineStr">
        <is>
          <t>Home Appliances</t>
        </is>
      </c>
      <c r="B5538" s="41" t="inlineStr">
        <is>
          <t>Specialty Electrics</t>
        </is>
      </c>
      <c r="C5538" s="41" t="inlineStr">
        <is>
          <t>Electric Pressure Cooker</t>
        </is>
      </c>
      <c r="D5538" s="41" t="n"/>
    </row>
    <row r="5539">
      <c r="A5539" s="40" t="inlineStr">
        <is>
          <t>Home Appliances</t>
        </is>
      </c>
      <c r="B5539" s="41" t="inlineStr">
        <is>
          <t>Small Appliances</t>
        </is>
      </c>
      <c r="C5539" s="41" t="inlineStr">
        <is>
          <t>Steam Mop</t>
        </is>
      </c>
      <c r="D5539" s="41" t="n"/>
    </row>
    <row r="5540">
      <c r="A5540" s="40" t="inlineStr">
        <is>
          <t>Home Decor</t>
        </is>
      </c>
      <c r="B5540" s="41" t="inlineStr">
        <is>
          <t>Mats, Runners and Carpets</t>
        </is>
      </c>
      <c r="C5540" s="41" t="inlineStr">
        <is>
          <t>Chair Mats</t>
        </is>
      </c>
      <c r="D5540" s="41" t="inlineStr">
        <is>
          <t>Chair Mats</t>
        </is>
      </c>
    </row>
    <row r="5541">
      <c r="A5541" s="40" t="inlineStr">
        <is>
          <t>Sports &amp; Outdoor</t>
        </is>
      </c>
      <c r="B5541" s="41" t="inlineStr">
        <is>
          <t>Camping &amp; Hiking</t>
        </is>
      </c>
      <c r="C5541" s="41" t="inlineStr">
        <is>
          <t>Camp Grill</t>
        </is>
      </c>
      <c r="D5541" s="41" t="inlineStr">
        <is>
          <t>Camp Grills</t>
        </is>
      </c>
    </row>
    <row r="5542">
      <c r="A5542" s="40" t="inlineStr">
        <is>
          <t>Sports &amp; Outdoor</t>
        </is>
      </c>
      <c r="B5542" s="41" t="inlineStr">
        <is>
          <t>Camping &amp; Hiking</t>
        </is>
      </c>
      <c r="C5542" s="41" t="inlineStr">
        <is>
          <t>Camping Cookware</t>
        </is>
      </c>
      <c r="D5542" s="41" t="inlineStr">
        <is>
          <t>Camping Cookware</t>
        </is>
      </c>
    </row>
    <row r="5543">
      <c r="A5543" s="40" t="inlineStr">
        <is>
          <t>Sports &amp; Outdoor</t>
        </is>
      </c>
      <c r="B5543" s="41" t="inlineStr">
        <is>
          <t>Camping &amp; Hiking</t>
        </is>
      </c>
      <c r="C5543" s="41" t="inlineStr">
        <is>
          <t>Camp Stove</t>
        </is>
      </c>
      <c r="D5543" s="41" t="inlineStr">
        <is>
          <t>Camp Stoves</t>
        </is>
      </c>
    </row>
    <row r="5544">
      <c r="A5544" s="40" t="inlineStr">
        <is>
          <t>Health &amp; Nutrition</t>
        </is>
      </c>
      <c r="B5544" s="41" t="inlineStr">
        <is>
          <t>Sports Nutrition</t>
        </is>
      </c>
      <c r="C5544" s="41" t="inlineStr">
        <is>
          <t>Sports Nutrition Bundles</t>
        </is>
      </c>
      <c r="D5544" s="41" t="inlineStr">
        <is>
          <t>Sports Nutrition Bundles,Sports Nutrition Combos</t>
        </is>
      </c>
    </row>
    <row r="5545">
      <c r="A5545" s="40" t="inlineStr">
        <is>
          <t>Sports &amp; Outdoor</t>
        </is>
      </c>
      <c r="B5545" s="41" t="inlineStr">
        <is>
          <t>Camping &amp; Hiking</t>
        </is>
      </c>
      <c r="C5545" s="41" t="inlineStr">
        <is>
          <t>Camping Stove Accessories</t>
        </is>
      </c>
      <c r="D5545" s="41" t="n"/>
    </row>
    <row r="5546">
      <c r="A5546" s="40" t="inlineStr">
        <is>
          <t>Food &amp; Beverages</t>
        </is>
      </c>
      <c r="B5546" s="41" t="inlineStr">
        <is>
          <t>Frozen Food</t>
        </is>
      </c>
      <c r="C5546" s="41" t="inlineStr">
        <is>
          <t>Ice</t>
        </is>
      </c>
      <c r="D5546" s="41" t="n"/>
    </row>
    <row r="5547">
      <c r="A5547" s="40" t="inlineStr">
        <is>
          <t>Jewelry</t>
        </is>
      </c>
      <c r="B5547" s="41" t="inlineStr">
        <is>
          <t>Fine Jewellery</t>
        </is>
      </c>
      <c r="C5547" s="41" t="inlineStr">
        <is>
          <t>24K Gold Bar</t>
        </is>
      </c>
      <c r="D5547" s="41" t="inlineStr">
        <is>
          <t>Gold Bars</t>
        </is>
      </c>
    </row>
    <row r="5548">
      <c r="A5548" s="40" t="inlineStr">
        <is>
          <t>Jewelry</t>
        </is>
      </c>
      <c r="B5548" s="41" t="inlineStr">
        <is>
          <t>Fine Jewellery</t>
        </is>
      </c>
      <c r="C5548" s="41" t="inlineStr">
        <is>
          <t>24K Gold Coin</t>
        </is>
      </c>
      <c r="D5548" s="41" t="inlineStr">
        <is>
          <t>Gold Coins</t>
        </is>
      </c>
    </row>
    <row r="5549">
      <c r="A5549" s="40" t="inlineStr">
        <is>
          <t>Food &amp; Beverages</t>
        </is>
      </c>
      <c r="B5549" s="41" t="inlineStr">
        <is>
          <t>Frozen Food</t>
        </is>
      </c>
      <c r="C5549" s="41" t="inlineStr">
        <is>
          <t>Frozen Prepared Meals</t>
        </is>
      </c>
      <c r="D5549" s="41" t="n"/>
    </row>
    <row r="5550">
      <c r="A5550" s="40" t="inlineStr">
        <is>
          <t>Health &amp; Nutrition</t>
        </is>
      </c>
      <c r="B5550" s="41" t="inlineStr">
        <is>
          <t>Nutrition</t>
        </is>
      </c>
      <c r="C5550" s="41" t="inlineStr">
        <is>
          <t>Nutrition Drinks</t>
        </is>
      </c>
      <c r="D5550" s="41" t="inlineStr">
        <is>
          <t>Nutritional Drinks</t>
        </is>
      </c>
    </row>
    <row r="5551">
      <c r="A5551" s="40" t="inlineStr">
        <is>
          <t>Furniture</t>
        </is>
      </c>
      <c r="B5551" s="41" t="inlineStr">
        <is>
          <t>Entryway Furniture</t>
        </is>
      </c>
      <c r="C5551" s="41" t="inlineStr">
        <is>
          <t>Shoe Cabinets</t>
        </is>
      </c>
      <c r="D5551" s="41" t="inlineStr">
        <is>
          <t>Shoe Storage Cabinets,Shoe Cabinets</t>
        </is>
      </c>
    </row>
    <row r="5552">
      <c r="A5552" s="40" t="inlineStr">
        <is>
          <t>Gardening</t>
        </is>
      </c>
      <c r="B5552" s="41" t="inlineStr">
        <is>
          <t>Patio Furniture &amp; Accessories</t>
        </is>
      </c>
      <c r="C5552" s="41" t="inlineStr">
        <is>
          <t>Swing Chairs</t>
        </is>
      </c>
      <c r="D5552" s="41" t="inlineStr">
        <is>
          <t>Swing Chairs</t>
        </is>
      </c>
    </row>
    <row r="5553">
      <c r="A5553" s="40" t="inlineStr">
        <is>
          <t>Furniture</t>
        </is>
      </c>
      <c r="B5553" s="41" t="inlineStr">
        <is>
          <t>Game &amp; Recreation Room Furniture</t>
        </is>
      </c>
      <c r="C5553" s="41" t="inlineStr">
        <is>
          <t>Bar Counter &amp; Cabinets</t>
        </is>
      </c>
      <c r="D5553" s="41" t="n"/>
    </row>
    <row r="5554">
      <c r="A5554" s="40" t="inlineStr">
        <is>
          <t>Furniture</t>
        </is>
      </c>
      <c r="B5554" s="41" t="inlineStr">
        <is>
          <t>Bedroom Furniture</t>
        </is>
      </c>
      <c r="C5554" s="41" t="inlineStr">
        <is>
          <t>Wardrobe</t>
        </is>
      </c>
      <c r="D5554" s="41" t="n"/>
    </row>
    <row r="5555">
      <c r="A5555" s="40" t="inlineStr">
        <is>
          <t>Home Decor</t>
        </is>
      </c>
      <c r="B5555" s="41" t="inlineStr">
        <is>
          <t>Lighting</t>
        </is>
      </c>
      <c r="C5555" s="41" t="inlineStr">
        <is>
          <t>Desk Lamps</t>
        </is>
      </c>
      <c r="D5555" s="41" t="inlineStr">
        <is>
          <t>Table Lamps,Desk Reading Lamps,Desk Lamps</t>
        </is>
      </c>
    </row>
    <row r="5556">
      <c r="A5556" s="40" t="inlineStr">
        <is>
          <t>Home Decor</t>
        </is>
      </c>
      <c r="B5556" s="41" t="inlineStr">
        <is>
          <t>Home Decor Accents</t>
        </is>
      </c>
      <c r="C5556" s="41" t="inlineStr">
        <is>
          <t>Decorative Trays</t>
        </is>
      </c>
      <c r="D5556" s="41" t="inlineStr">
        <is>
          <t>Decorative Trays</t>
        </is>
      </c>
    </row>
    <row r="5557">
      <c r="A5557" s="40" t="inlineStr">
        <is>
          <t>Home Decor</t>
        </is>
      </c>
      <c r="B5557" s="41" t="inlineStr">
        <is>
          <t>Home Decor Accents</t>
        </is>
      </c>
      <c r="C5557" s="41" t="inlineStr">
        <is>
          <t>Decorative Bowls</t>
        </is>
      </c>
      <c r="D5557" s="41" t="inlineStr">
        <is>
          <t>Decorative Bowls</t>
        </is>
      </c>
    </row>
    <row r="5558">
      <c r="A5558" s="40" t="inlineStr">
        <is>
          <t>Furniture</t>
        </is>
      </c>
      <c r="B5558" s="41" t="inlineStr">
        <is>
          <t>Game &amp; Recreation Room Furniture</t>
        </is>
      </c>
      <c r="C5558" s="41" t="inlineStr">
        <is>
          <t>Wine Racks &amp; Cabinets</t>
        </is>
      </c>
      <c r="D5558" s="41" t="n"/>
    </row>
    <row r="5559">
      <c r="A5559" s="40" t="inlineStr">
        <is>
          <t>Footwear</t>
        </is>
      </c>
      <c r="B5559" s="41" t="inlineStr">
        <is>
          <t>Sandal</t>
        </is>
      </c>
      <c r="C5559" s="41" t="inlineStr">
        <is>
          <t>Heeled Sandals</t>
        </is>
      </c>
      <c r="D5559" s="41" t="inlineStr">
        <is>
          <t>Low Heeled Sandals,Comfort Heel Sandals,Mid Heel Sandals,Heeled Sandals,High Heel Sandals,Heeled Sandal,Dress Sandals</t>
        </is>
      </c>
    </row>
    <row r="5560">
      <c r="A5560" s="40" t="inlineStr">
        <is>
          <t>Footwear</t>
        </is>
      </c>
      <c r="B5560" s="41" t="inlineStr">
        <is>
          <t>Sandal</t>
        </is>
      </c>
      <c r="C5560" s="41" t="inlineStr">
        <is>
          <t>Flat Sandals</t>
        </is>
      </c>
      <c r="D5560" s="41" t="inlineStr">
        <is>
          <t>Comfort Flat Sandals,No Heel Sandals,Flat Sandals,Dress Sandals</t>
        </is>
      </c>
    </row>
    <row r="5561">
      <c r="A5561" s="40" t="inlineStr">
        <is>
          <t>Footwear</t>
        </is>
      </c>
      <c r="B5561" s="41" t="inlineStr">
        <is>
          <t>Sandal</t>
        </is>
      </c>
      <c r="C5561" s="41" t="inlineStr">
        <is>
          <t>Wedge Sandals</t>
        </is>
      </c>
      <c r="D5561" s="41" t="inlineStr">
        <is>
          <t>Wedge Sandals,Comfort Wedge Sandals,Dress Sandals</t>
        </is>
      </c>
    </row>
    <row r="5562">
      <c r="A5562" s="40" t="inlineStr">
        <is>
          <t>Footwear</t>
        </is>
      </c>
      <c r="B5562" s="41" t="inlineStr">
        <is>
          <t>Sandal</t>
        </is>
      </c>
      <c r="C5562" s="41" t="inlineStr">
        <is>
          <t>Casual Sandals</t>
        </is>
      </c>
      <c r="D5562" s="41" t="inlineStr">
        <is>
          <t>Clog Sandals,Sports Sandals,Fisherman Sandals,Gladiator Sandals,Casual Sandals</t>
        </is>
      </c>
    </row>
    <row r="5563">
      <c r="A5563" s="40" t="inlineStr">
        <is>
          <t>Footwear</t>
        </is>
      </c>
      <c r="B5563" s="41" t="inlineStr">
        <is>
          <t>Sandal</t>
        </is>
      </c>
      <c r="C5563" s="41" t="inlineStr">
        <is>
          <t>Arabic Sandals</t>
        </is>
      </c>
      <c r="D5563" s="41" t="inlineStr">
        <is>
          <t>Arabic Sandals</t>
        </is>
      </c>
    </row>
    <row r="5564">
      <c r="A5564" s="40" t="inlineStr">
        <is>
          <t>Stationery</t>
        </is>
      </c>
      <c r="B5564" s="41" t="inlineStr">
        <is>
          <t>Writing &amp; Correction Supplies</t>
        </is>
      </c>
      <c r="C5564" s="41" t="inlineStr">
        <is>
          <t>Mechanical Pen</t>
        </is>
      </c>
      <c r="D5564" s="41" t="n"/>
    </row>
    <row r="5565">
      <c r="A5565" s="40" t="inlineStr">
        <is>
          <t>Stationery</t>
        </is>
      </c>
      <c r="B5565" s="41" t="inlineStr">
        <is>
          <t>Writing &amp; Correction Supplies</t>
        </is>
      </c>
      <c r="C5565" s="41" t="inlineStr">
        <is>
          <t>Porous-Point Pen</t>
        </is>
      </c>
      <c r="D5565" s="41" t="n"/>
    </row>
    <row r="5566">
      <c r="A5566" s="40" t="inlineStr">
        <is>
          <t>Stationery</t>
        </is>
      </c>
      <c r="B5566" s="41" t="inlineStr">
        <is>
          <t>Writing &amp; Correction Supplies</t>
        </is>
      </c>
      <c r="C5566" s="41" t="inlineStr">
        <is>
          <t>Rollerball Pen</t>
        </is>
      </c>
      <c r="D5566" s="41" t="inlineStr">
        <is>
          <t>Roller Ball Pens,Rollerball Pens</t>
        </is>
      </c>
    </row>
    <row r="5567">
      <c r="A5567" s="40" t="inlineStr">
        <is>
          <t>Stationery</t>
        </is>
      </c>
      <c r="B5567" s="41" t="inlineStr">
        <is>
          <t>Writing &amp; Correction Supplies</t>
        </is>
      </c>
      <c r="C5567" s="41" t="inlineStr">
        <is>
          <t>Screen Writer Pen</t>
        </is>
      </c>
      <c r="D5567" s="41" t="inlineStr">
        <is>
          <t>Screen Writer Pens</t>
        </is>
      </c>
    </row>
    <row r="5568">
      <c r="A5568" s="40" t="inlineStr">
        <is>
          <t>Stationery</t>
        </is>
      </c>
      <c r="B5568" s="41" t="inlineStr">
        <is>
          <t>Desk Accessories &amp; Workspace Organizers</t>
        </is>
      </c>
      <c r="C5568" s="41" t="inlineStr">
        <is>
          <t>Sharpeners</t>
        </is>
      </c>
      <c r="D5568" s="41" t="inlineStr">
        <is>
          <t>Lip Pencil Sharpeners,Make Up Tool Sharpeners</t>
        </is>
      </c>
    </row>
    <row r="5569">
      <c r="A5569" s="40" t="inlineStr">
        <is>
          <t>Stationery</t>
        </is>
      </c>
      <c r="B5569" s="41" t="inlineStr">
        <is>
          <t>Desk Accessories &amp; Workspace Organizers</t>
        </is>
      </c>
      <c r="C5569" s="41" t="inlineStr">
        <is>
          <t>Book Lights</t>
        </is>
      </c>
      <c r="D5569" s="41" t="n"/>
    </row>
    <row r="5570">
      <c r="A5570" s="40" t="inlineStr">
        <is>
          <t>Stationery</t>
        </is>
      </c>
      <c r="B5570" s="41" t="inlineStr">
        <is>
          <t>Tape, Adhesives &amp; Fasteners</t>
        </is>
      </c>
      <c r="C5570" s="41" t="inlineStr">
        <is>
          <t>Glue Sticks</t>
        </is>
      </c>
      <c r="D5570" s="41" t="n"/>
    </row>
    <row r="5571">
      <c r="A5571" s="40" t="inlineStr">
        <is>
          <t>Stationery</t>
        </is>
      </c>
      <c r="B5571" s="41" t="inlineStr">
        <is>
          <t>Writing &amp; Correction Supplies</t>
        </is>
      </c>
      <c r="C5571" s="41" t="inlineStr">
        <is>
          <t>Stylus Pen</t>
        </is>
      </c>
      <c r="D5571" s="41" t="n"/>
    </row>
    <row r="5572">
      <c r="A5572" s="40" t="inlineStr">
        <is>
          <t>Stationery</t>
        </is>
      </c>
      <c r="B5572" s="41" t="inlineStr">
        <is>
          <t>Writing &amp; Correction Supplies</t>
        </is>
      </c>
      <c r="C5572" s="41" t="inlineStr">
        <is>
          <t>Technical Pen</t>
        </is>
      </c>
      <c r="D5572" s="41" t="inlineStr">
        <is>
          <t>Technical Pens</t>
        </is>
      </c>
    </row>
    <row r="5573">
      <c r="A5573" s="40" t="inlineStr">
        <is>
          <t>Kitchen &amp; Dining</t>
        </is>
      </c>
      <c r="B5573" s="41" t="inlineStr">
        <is>
          <t>Drinkware</t>
        </is>
      </c>
      <c r="C5573" s="41" t="inlineStr">
        <is>
          <t>Jugs</t>
        </is>
      </c>
      <c r="D5573" s="41" t="inlineStr">
        <is>
          <t>Jugs,Drinkware Jugs</t>
        </is>
      </c>
    </row>
    <row r="5574">
      <c r="A5574" s="40" t="inlineStr">
        <is>
          <t>Footwear</t>
        </is>
      </c>
      <c r="B5574" s="41" t="inlineStr">
        <is>
          <t>Boot</t>
        </is>
      </c>
      <c r="C5574" s="41" t="inlineStr">
        <is>
          <t>Ankle Boots</t>
        </is>
      </c>
      <c r="D5574" s="41" t="inlineStr">
        <is>
          <t>Ankle Booties,Ankle Boots</t>
        </is>
      </c>
    </row>
    <row r="5575">
      <c r="A5575" s="40" t="inlineStr">
        <is>
          <t>Home Improvement</t>
        </is>
      </c>
      <c r="B5575" s="41" t="inlineStr">
        <is>
          <t>Electrical &amp; Solar</t>
        </is>
      </c>
      <c r="C5575" s="41" t="inlineStr">
        <is>
          <t>Household Batteries</t>
        </is>
      </c>
      <c r="D5575" s="41" t="inlineStr">
        <is>
          <t>C Batteries,LR44 Batteries,1.3V Batteries,12V Batteries,AA Rechargheable Batteries,D Batteries,AAA Batteries,9V Batteries,AAA Rechargeable Batteries,AA Batteries,3.7V Batteries,AAAA Batteries,6V Batteries</t>
        </is>
      </c>
    </row>
    <row r="5576">
      <c r="A5576" s="40" t="inlineStr">
        <is>
          <t>Stationery</t>
        </is>
      </c>
      <c r="B5576" s="41" t="inlineStr">
        <is>
          <t>Writing &amp; Correction Supplies</t>
        </is>
      </c>
      <c r="C5576" s="41" t="inlineStr">
        <is>
          <t>Gel-Ink Pen</t>
        </is>
      </c>
      <c r="D5576" s="41" t="n"/>
    </row>
    <row r="5577">
      <c r="A5577" s="40" t="inlineStr">
        <is>
          <t>Sports &amp; Outdoor</t>
        </is>
      </c>
      <c r="B5577" s="41" t="inlineStr">
        <is>
          <t>Accessories</t>
        </is>
      </c>
      <c r="C5577" s="41" t="inlineStr">
        <is>
          <t>Sauna Suits</t>
        </is>
      </c>
      <c r="D5577" s="41" t="inlineStr">
        <is>
          <t>Sauna Suits</t>
        </is>
      </c>
    </row>
    <row r="5578">
      <c r="A5578" s="40" t="inlineStr">
        <is>
          <t>Sports &amp; Outdoor</t>
        </is>
      </c>
      <c r="B5578" s="41" t="inlineStr">
        <is>
          <t>Accessories</t>
        </is>
      </c>
      <c r="C5578" s="41" t="inlineStr">
        <is>
          <t>Shake Tumblers</t>
        </is>
      </c>
      <c r="D5578" s="41" t="inlineStr">
        <is>
          <t>Shake Tumblers</t>
        </is>
      </c>
    </row>
    <row r="5579">
      <c r="A5579" s="40" t="inlineStr">
        <is>
          <t>Sports &amp; Outdoor</t>
        </is>
      </c>
      <c r="B5579" s="41" t="inlineStr">
        <is>
          <t>Accessories</t>
        </is>
      </c>
      <c r="C5579" s="41" t="inlineStr">
        <is>
          <t>Waist Trimmers</t>
        </is>
      </c>
      <c r="D5579" s="41" t="inlineStr">
        <is>
          <t>Waist Trimmer Belts,Waist Trimmers</t>
        </is>
      </c>
    </row>
    <row r="5580">
      <c r="A5580" s="40" t="inlineStr">
        <is>
          <t>Sports &amp; Outdoor</t>
        </is>
      </c>
      <c r="B5580" s="41" t="inlineStr">
        <is>
          <t>Accessories</t>
        </is>
      </c>
      <c r="C5580" s="41" t="inlineStr">
        <is>
          <t>Skipping Ropes</t>
        </is>
      </c>
      <c r="D5580" s="41" t="inlineStr">
        <is>
          <t>Skipping Ropes</t>
        </is>
      </c>
    </row>
    <row r="5581">
      <c r="A5581" s="40" t="inlineStr">
        <is>
          <t>Sports &amp; Outdoor</t>
        </is>
      </c>
      <c r="B5581" s="41" t="inlineStr">
        <is>
          <t>Accessories</t>
        </is>
      </c>
      <c r="C5581" s="41" t="inlineStr">
        <is>
          <t>Straps</t>
        </is>
      </c>
      <c r="D5581" s="41" t="inlineStr">
        <is>
          <t>Exercise Straps,Training Straps,Weight Lifting Straps,Athletic Straps</t>
        </is>
      </c>
    </row>
    <row r="5582">
      <c r="A5582" s="40" t="inlineStr">
        <is>
          <t>Sports &amp; Outdoor</t>
        </is>
      </c>
      <c r="B5582" s="41" t="inlineStr">
        <is>
          <t>Accessories</t>
        </is>
      </c>
      <c r="C5582" s="41" t="inlineStr">
        <is>
          <t>Step Platforms</t>
        </is>
      </c>
      <c r="D5582" s="41" t="n"/>
    </row>
    <row r="5583">
      <c r="A5583" s="40" t="inlineStr">
        <is>
          <t>Sports &amp; Outdoor</t>
        </is>
      </c>
      <c r="B5583" s="41" t="inlineStr">
        <is>
          <t>Accessories</t>
        </is>
      </c>
      <c r="C5583" s="41" t="inlineStr">
        <is>
          <t>Wraps</t>
        </is>
      </c>
      <c r="D5583" s="41" t="n"/>
    </row>
    <row r="5584">
      <c r="A5584" s="40" t="inlineStr">
        <is>
          <t>Sports &amp; Outdoor</t>
        </is>
      </c>
      <c r="B5584" s="41" t="inlineStr">
        <is>
          <t>Accessories</t>
        </is>
      </c>
      <c r="C5584" s="41" t="inlineStr">
        <is>
          <t>Weight Lifting Gloves</t>
        </is>
      </c>
      <c r="D5584" s="41" t="n"/>
    </row>
    <row r="5585">
      <c r="A5585" s="40" t="inlineStr">
        <is>
          <t>Sports &amp; Outdoor</t>
        </is>
      </c>
      <c r="B5585" s="41" t="inlineStr">
        <is>
          <t>Balance Trainers</t>
        </is>
      </c>
      <c r="C5585" s="41" t="inlineStr">
        <is>
          <t>Foam Rollers</t>
        </is>
      </c>
      <c r="D5585" s="41" t="n"/>
    </row>
    <row r="5586">
      <c r="A5586" s="40" t="inlineStr">
        <is>
          <t>Sports &amp; Outdoor</t>
        </is>
      </c>
      <c r="B5586" s="41" t="inlineStr">
        <is>
          <t>Balance Trainers</t>
        </is>
      </c>
      <c r="C5586" s="41" t="inlineStr">
        <is>
          <t>Balance Boards</t>
        </is>
      </c>
      <c r="D5586" s="41" t="n"/>
    </row>
    <row r="5587">
      <c r="A5587" s="40" t="inlineStr">
        <is>
          <t>Sports &amp; Outdoor</t>
        </is>
      </c>
      <c r="B5587" s="41" t="inlineStr">
        <is>
          <t>Exercise Machines</t>
        </is>
      </c>
      <c r="C5587" s="41" t="inlineStr">
        <is>
          <t>Cross Trainers</t>
        </is>
      </c>
      <c r="D5587" s="41" t="n"/>
    </row>
    <row r="5588">
      <c r="A5588" s="40" t="inlineStr">
        <is>
          <t>Sports &amp; Outdoor</t>
        </is>
      </c>
      <c r="B5588" s="41" t="inlineStr">
        <is>
          <t>Exercise Machines</t>
        </is>
      </c>
      <c r="C5588" s="41" t="inlineStr">
        <is>
          <t>Exercise Bikes</t>
        </is>
      </c>
      <c r="D5588" s="41" t="n"/>
    </row>
    <row r="5589">
      <c r="A5589" s="40" t="inlineStr">
        <is>
          <t>Sports &amp; Outdoor</t>
        </is>
      </c>
      <c r="B5589" s="41" t="inlineStr">
        <is>
          <t>Exercise Machines</t>
        </is>
      </c>
      <c r="C5589" s="41" t="inlineStr">
        <is>
          <t>Indoor Studio Cycles</t>
        </is>
      </c>
      <c r="D5589" s="41" t="n"/>
    </row>
    <row r="5590">
      <c r="A5590" s="40" t="inlineStr">
        <is>
          <t>Sports &amp; Outdoor</t>
        </is>
      </c>
      <c r="B5590" s="41" t="inlineStr">
        <is>
          <t>Exercise Machines</t>
        </is>
      </c>
      <c r="C5590" s="41" t="inlineStr">
        <is>
          <t>Leg Sliders</t>
        </is>
      </c>
      <c r="D5590" s="41" t="n"/>
    </row>
    <row r="5591">
      <c r="A5591" s="40" t="inlineStr">
        <is>
          <t>Sports &amp; Outdoor</t>
        </is>
      </c>
      <c r="B5591" s="41" t="inlineStr">
        <is>
          <t>Exercise Machines</t>
        </is>
      </c>
      <c r="C5591" s="41" t="inlineStr">
        <is>
          <t>Ski Machines</t>
        </is>
      </c>
      <c r="D5591" s="41" t="n"/>
    </row>
    <row r="5592">
      <c r="A5592" s="40" t="inlineStr">
        <is>
          <t>Sports &amp; Outdoor</t>
        </is>
      </c>
      <c r="B5592" s="41" t="inlineStr">
        <is>
          <t>Exercise Machines</t>
        </is>
      </c>
      <c r="C5592" s="41" t="inlineStr">
        <is>
          <t>Rowing Machines</t>
        </is>
      </c>
      <c r="D5592" s="41" t="n"/>
    </row>
    <row r="5593">
      <c r="A5593" s="40" t="inlineStr">
        <is>
          <t>Sports &amp; Outdoor</t>
        </is>
      </c>
      <c r="B5593" s="41" t="inlineStr">
        <is>
          <t>Strength Training Equipment</t>
        </is>
      </c>
      <c r="C5593" s="41" t="inlineStr">
        <is>
          <t>Back Machines</t>
        </is>
      </c>
      <c r="D5593" s="41" t="n"/>
    </row>
    <row r="5594">
      <c r="A5594" s="40" t="inlineStr">
        <is>
          <t>Sports &amp; Outdoor</t>
        </is>
      </c>
      <c r="B5594" s="41" t="inlineStr">
        <is>
          <t>Strength Training Equipment</t>
        </is>
      </c>
      <c r="C5594" s="41" t="inlineStr">
        <is>
          <t>Arm Machines</t>
        </is>
      </c>
      <c r="D5594" s="41" t="n"/>
    </row>
    <row r="5595">
      <c r="A5595" s="40" t="inlineStr">
        <is>
          <t>Sports &amp; Outdoor</t>
        </is>
      </c>
      <c r="B5595" s="41" t="inlineStr">
        <is>
          <t>Strength Training Equipment</t>
        </is>
      </c>
      <c r="C5595" s="41" t="inlineStr">
        <is>
          <t>Dumbbells</t>
        </is>
      </c>
      <c r="D5595" s="41" t="n"/>
    </row>
    <row r="5596">
      <c r="A5596" s="40" t="inlineStr">
        <is>
          <t>Sports &amp; Outdoor</t>
        </is>
      </c>
      <c r="B5596" s="41" t="inlineStr">
        <is>
          <t>Strength Training Equipment</t>
        </is>
      </c>
      <c r="C5596" s="41" t="inlineStr">
        <is>
          <t>Home Gyms</t>
        </is>
      </c>
      <c r="D5596" s="41" t="n"/>
    </row>
    <row r="5597">
      <c r="A5597" s="40" t="inlineStr">
        <is>
          <t>Sports &amp; Outdoor</t>
        </is>
      </c>
      <c r="B5597" s="41" t="inlineStr">
        <is>
          <t>Strength Training Equipment</t>
        </is>
      </c>
      <c r="C5597" s="41" t="inlineStr">
        <is>
          <t>Hand Strengtheners</t>
        </is>
      </c>
      <c r="D5597" s="41" t="inlineStr">
        <is>
          <t>Hand Strengtheners</t>
        </is>
      </c>
    </row>
    <row r="5598">
      <c r="A5598" s="40" t="inlineStr">
        <is>
          <t>Sports &amp; Outdoor</t>
        </is>
      </c>
      <c r="B5598" s="41" t="inlineStr">
        <is>
          <t>Strength Training Equipment</t>
        </is>
      </c>
      <c r="C5598" s="41" t="inlineStr">
        <is>
          <t>Benches</t>
        </is>
      </c>
      <c r="D5598" s="41" t="n"/>
    </row>
    <row r="5599">
      <c r="A5599" s="40" t="inlineStr">
        <is>
          <t>Sports &amp; Outdoor</t>
        </is>
      </c>
      <c r="B5599" s="41" t="inlineStr">
        <is>
          <t>Strength Training Equipment</t>
        </is>
      </c>
      <c r="C5599" s="41" t="inlineStr">
        <is>
          <t>Core &amp; Abdominal Trainers</t>
        </is>
      </c>
      <c r="D5599" s="41" t="n"/>
    </row>
    <row r="5600">
      <c r="A5600" s="40" t="inlineStr">
        <is>
          <t>Sports &amp; Outdoor</t>
        </is>
      </c>
      <c r="B5600" s="41" t="inlineStr">
        <is>
          <t>Strength Training Equipment</t>
        </is>
      </c>
      <c r="C5600" s="41" t="inlineStr">
        <is>
          <t>Dip Stands</t>
        </is>
      </c>
      <c r="D5600" s="41" t="n"/>
    </row>
    <row r="5601">
      <c r="A5601" s="40" t="inlineStr">
        <is>
          <t>Sports &amp; Outdoor</t>
        </is>
      </c>
      <c r="B5601" s="41" t="inlineStr">
        <is>
          <t>Strength Training Equipment</t>
        </is>
      </c>
      <c r="C5601" s="41" t="inlineStr">
        <is>
          <t>Inversion Equipment</t>
        </is>
      </c>
      <c r="D5601" s="41" t="n"/>
    </row>
    <row r="5602">
      <c r="A5602" s="40" t="inlineStr">
        <is>
          <t>Sports &amp; Outdoor</t>
        </is>
      </c>
      <c r="B5602" s="41" t="inlineStr">
        <is>
          <t>Strength Training Equipment</t>
        </is>
      </c>
      <c r="C5602" s="41" t="inlineStr">
        <is>
          <t>Kettlebells</t>
        </is>
      </c>
      <c r="D5602" s="41" t="n"/>
    </row>
    <row r="5603">
      <c r="A5603" s="40" t="inlineStr">
        <is>
          <t>Sports &amp; Outdoor</t>
        </is>
      </c>
      <c r="B5603" s="41" t="inlineStr">
        <is>
          <t>Strength Training Equipment</t>
        </is>
      </c>
      <c r="C5603" s="41" t="inlineStr">
        <is>
          <t>Leg Machines</t>
        </is>
      </c>
      <c r="D5603" s="41" t="n"/>
    </row>
    <row r="5604">
      <c r="A5604" s="40" t="inlineStr">
        <is>
          <t>Sports &amp; Outdoor</t>
        </is>
      </c>
      <c r="B5604" s="41" t="inlineStr">
        <is>
          <t>Strength Training Equipment</t>
        </is>
      </c>
      <c r="C5604" s="41" t="inlineStr">
        <is>
          <t>Smith Machines</t>
        </is>
      </c>
      <c r="D5604" s="41" t="n"/>
    </row>
    <row r="5605">
      <c r="A5605" s="40" t="inlineStr">
        <is>
          <t>Sports &amp; Outdoor</t>
        </is>
      </c>
      <c r="B5605" s="41" t="inlineStr">
        <is>
          <t>Strength Training Equipment</t>
        </is>
      </c>
      <c r="C5605" s="41" t="inlineStr">
        <is>
          <t>Pushup Stands</t>
        </is>
      </c>
      <c r="D5605" s="41" t="n"/>
    </row>
    <row r="5606">
      <c r="A5606" s="40" t="inlineStr">
        <is>
          <t>Sports &amp; Outdoor</t>
        </is>
      </c>
      <c r="B5606" s="41" t="inlineStr">
        <is>
          <t>Strength Training Equipment</t>
        </is>
      </c>
      <c r="C5606" s="41" t="inlineStr">
        <is>
          <t>Power Cages</t>
        </is>
      </c>
      <c r="D5606" s="41" t="n"/>
    </row>
    <row r="5607">
      <c r="A5607" s="40" t="inlineStr">
        <is>
          <t>Sports &amp; Outdoor</t>
        </is>
      </c>
      <c r="B5607" s="41" t="inlineStr">
        <is>
          <t>Strength Training Equipment</t>
        </is>
      </c>
      <c r="C5607" s="41" t="inlineStr">
        <is>
          <t>Medicine Balls</t>
        </is>
      </c>
      <c r="D5607" s="41" t="n"/>
    </row>
    <row r="5608">
      <c r="A5608" s="40" t="inlineStr">
        <is>
          <t>Sports &amp; Outdoor</t>
        </is>
      </c>
      <c r="B5608" s="41" t="inlineStr">
        <is>
          <t>Strength Training Equipment</t>
        </is>
      </c>
      <c r="C5608" s="41" t="inlineStr">
        <is>
          <t>Pull-Up Bars</t>
        </is>
      </c>
      <c r="D5608" s="41" t="n"/>
    </row>
    <row r="5609">
      <c r="A5609" s="40" t="inlineStr">
        <is>
          <t>Sports &amp; Outdoor</t>
        </is>
      </c>
      <c r="B5609" s="41" t="inlineStr">
        <is>
          <t>Strength Training Equipment</t>
        </is>
      </c>
      <c r="C5609" s="41" t="inlineStr">
        <is>
          <t>Suspension Trainer</t>
        </is>
      </c>
      <c r="D5609" s="41" t="n"/>
    </row>
    <row r="5610">
      <c r="A5610" s="40" t="inlineStr">
        <is>
          <t>Sports &amp; Outdoor</t>
        </is>
      </c>
      <c r="B5610" s="41" t="inlineStr">
        <is>
          <t>Strength Training Equipment</t>
        </is>
      </c>
      <c r="C5610" s="41" t="inlineStr">
        <is>
          <t>Weight Lifting</t>
        </is>
      </c>
      <c r="D5610" s="41" t="n"/>
    </row>
    <row r="5611">
      <c r="A5611" s="40" t="inlineStr">
        <is>
          <t>Sports &amp; Outdoor</t>
        </is>
      </c>
      <c r="B5611" s="41" t="inlineStr">
        <is>
          <t>Strength Training Equipment</t>
        </is>
      </c>
      <c r="C5611" s="41" t="inlineStr">
        <is>
          <t>Weight Lifting Belts</t>
        </is>
      </c>
      <c r="D5611" s="41" t="n"/>
    </row>
    <row r="5612">
      <c r="A5612" s="40" t="inlineStr">
        <is>
          <t>Sports &amp; Outdoor</t>
        </is>
      </c>
      <c r="B5612" s="41" t="inlineStr">
        <is>
          <t>Strength Training Equipment</t>
        </is>
      </c>
      <c r="C5612" s="41" t="inlineStr">
        <is>
          <t>Weight Vests</t>
        </is>
      </c>
      <c r="D5612" s="41" t="inlineStr">
        <is>
          <t>Weight Vests</t>
        </is>
      </c>
    </row>
    <row r="5613">
      <c r="A5613" s="40" t="inlineStr">
        <is>
          <t>Sports &amp; Outdoor</t>
        </is>
      </c>
      <c r="B5613" s="41" t="inlineStr">
        <is>
          <t>Strength Training Equipment</t>
        </is>
      </c>
      <c r="C5613" s="41" t="inlineStr">
        <is>
          <t>Weight Bands</t>
        </is>
      </c>
      <c r="D5613" s="41" t="inlineStr">
        <is>
          <t>Weight Bands</t>
        </is>
      </c>
    </row>
    <row r="5614">
      <c r="A5614" s="40" t="inlineStr">
        <is>
          <t>Sports &amp; Outdoor</t>
        </is>
      </c>
      <c r="B5614" s="41" t="inlineStr">
        <is>
          <t>Strength Training Equipment</t>
        </is>
      </c>
      <c r="C5614" s="41" t="inlineStr">
        <is>
          <t>Weights</t>
        </is>
      </c>
      <c r="D5614" s="41" t="n"/>
    </row>
    <row r="5615">
      <c r="A5615" s="40" t="inlineStr">
        <is>
          <t>Sports &amp; Outdoor</t>
        </is>
      </c>
      <c r="B5615" s="41" t="inlineStr">
        <is>
          <t>Trampolines &amp; Accessories</t>
        </is>
      </c>
      <c r="C5615" s="41" t="inlineStr">
        <is>
          <t>Indoor Trampolines</t>
        </is>
      </c>
      <c r="D5615" s="41" t="n"/>
    </row>
    <row r="5616">
      <c r="A5616" s="40" t="inlineStr">
        <is>
          <t>Sports &amp; Outdoor</t>
        </is>
      </c>
      <c r="B5616" s="41" t="inlineStr">
        <is>
          <t>Trampolines &amp; Accessories</t>
        </is>
      </c>
      <c r="C5616" s="41" t="inlineStr">
        <is>
          <t>Outdoor Trampolines</t>
        </is>
      </c>
      <c r="D5616" s="41" t="n"/>
    </row>
    <row r="5617">
      <c r="A5617" s="40" t="inlineStr">
        <is>
          <t>Sports &amp; Outdoor</t>
        </is>
      </c>
      <c r="B5617" s="41" t="inlineStr">
        <is>
          <t>Trampolines &amp; Accessories</t>
        </is>
      </c>
      <c r="C5617" s="41" t="inlineStr">
        <is>
          <t>Trampoline Accessories</t>
        </is>
      </c>
      <c r="D5617" s="41" t="n"/>
    </row>
    <row r="5618">
      <c r="A5618" s="40" t="inlineStr">
        <is>
          <t>Sports &amp; Outdoor</t>
        </is>
      </c>
      <c r="B5618" s="41" t="inlineStr">
        <is>
          <t>Archery</t>
        </is>
      </c>
      <c r="C5618" s="41" t="inlineStr">
        <is>
          <t>Arrows &amp; Bolts</t>
        </is>
      </c>
      <c r="D5618" s="41" t="n"/>
    </row>
    <row r="5619">
      <c r="A5619" s="40" t="inlineStr">
        <is>
          <t>Sports &amp; Outdoor</t>
        </is>
      </c>
      <c r="B5619" s="41" t="inlineStr">
        <is>
          <t>Ballet &amp; Dancing</t>
        </is>
      </c>
      <c r="C5619" s="41" t="inlineStr">
        <is>
          <t>Ballet Equipments</t>
        </is>
      </c>
      <c r="D5619" s="41" t="n"/>
    </row>
    <row r="5620">
      <c r="A5620" s="40" t="inlineStr">
        <is>
          <t>Sports &amp; Outdoor</t>
        </is>
      </c>
      <c r="B5620" s="41" t="inlineStr">
        <is>
          <t>Bowling</t>
        </is>
      </c>
      <c r="C5620" s="41" t="inlineStr">
        <is>
          <t>Bowling Sets</t>
        </is>
      </c>
      <c r="D5620" s="41" t="n"/>
    </row>
    <row r="5621">
      <c r="A5621" s="40" t="inlineStr">
        <is>
          <t>Sports &amp; Outdoor</t>
        </is>
      </c>
      <c r="B5621" s="41" t="inlineStr">
        <is>
          <t>Massage Belts &amp; Electric Stimulators</t>
        </is>
      </c>
      <c r="C5621" s="41" t="inlineStr">
        <is>
          <t>Electric Pads</t>
        </is>
      </c>
      <c r="D5621" s="41" t="n"/>
    </row>
    <row r="5622">
      <c r="A5622" s="40" t="inlineStr">
        <is>
          <t>Sports &amp; Outdoor</t>
        </is>
      </c>
      <c r="B5622" s="41" t="inlineStr">
        <is>
          <t>Massage Belts &amp; Electric Stimulators</t>
        </is>
      </c>
      <c r="C5622" s="41" t="inlineStr">
        <is>
          <t>Contact Gels</t>
        </is>
      </c>
      <c r="D5622" s="41" t="n"/>
    </row>
    <row r="5623">
      <c r="A5623" s="40" t="inlineStr">
        <is>
          <t>Sports &amp; Outdoor</t>
        </is>
      </c>
      <c r="B5623" s="41" t="inlineStr">
        <is>
          <t>Exercise Machines</t>
        </is>
      </c>
      <c r="C5623" s="41" t="inlineStr">
        <is>
          <t>Steppers</t>
        </is>
      </c>
      <c r="D5623" s="41" t="n"/>
    </row>
    <row r="5624">
      <c r="A5624" s="40" t="inlineStr">
        <is>
          <t>Sports &amp; Outdoor</t>
        </is>
      </c>
      <c r="B5624" s="41" t="inlineStr">
        <is>
          <t>Exercise Machines</t>
        </is>
      </c>
      <c r="C5624" s="41" t="inlineStr">
        <is>
          <t>Treadmills</t>
        </is>
      </c>
      <c r="D5624" s="41" t="n"/>
    </row>
    <row r="5625">
      <c r="A5625" s="40" t="inlineStr">
        <is>
          <t>Sports &amp; Outdoor</t>
        </is>
      </c>
      <c r="B5625" s="41" t="inlineStr">
        <is>
          <t>Exercise Machines</t>
        </is>
      </c>
      <c r="C5625" s="41" t="inlineStr">
        <is>
          <t>Vibration Trainers</t>
        </is>
      </c>
      <c r="D5625" s="41" t="n"/>
    </row>
    <row r="5626">
      <c r="A5626" s="40" t="inlineStr">
        <is>
          <t>Sports &amp; Outdoor</t>
        </is>
      </c>
      <c r="B5626" s="41" t="inlineStr">
        <is>
          <t>Massage Belts &amp; Electric Stimulators</t>
        </is>
      </c>
      <c r="C5626" s="41" t="inlineStr">
        <is>
          <t>Face Toners</t>
        </is>
      </c>
      <c r="D5626" s="41" t="inlineStr">
        <is>
          <t>Face Toners</t>
        </is>
      </c>
    </row>
    <row r="5627">
      <c r="A5627" s="40" t="inlineStr">
        <is>
          <t>Sports &amp; Outdoor</t>
        </is>
      </c>
      <c r="B5627" s="41" t="inlineStr">
        <is>
          <t>Massage Belts &amp; Electric Stimulators</t>
        </is>
      </c>
      <c r="C5627" s="41" t="inlineStr">
        <is>
          <t>Electric Stimulators</t>
        </is>
      </c>
      <c r="D5627" s="41" t="inlineStr">
        <is>
          <t>Electric Stimulators</t>
        </is>
      </c>
    </row>
    <row r="5628">
      <c r="A5628" s="40" t="inlineStr">
        <is>
          <t>Sports &amp; Outdoor</t>
        </is>
      </c>
      <c r="B5628" s="41" t="inlineStr">
        <is>
          <t>Massage Belts &amp; Electric Stimulators</t>
        </is>
      </c>
      <c r="C5628" s="41" t="inlineStr">
        <is>
          <t>Muscle Toners</t>
        </is>
      </c>
      <c r="D5628" s="41" t="inlineStr">
        <is>
          <t>Muscle Toners</t>
        </is>
      </c>
    </row>
    <row r="5629">
      <c r="A5629" s="40" t="inlineStr">
        <is>
          <t>Sports &amp; Outdoor</t>
        </is>
      </c>
      <c r="B5629" s="41" t="inlineStr">
        <is>
          <t>Massage Belts &amp; Electric Stimulators</t>
        </is>
      </c>
      <c r="C5629" s="41" t="inlineStr">
        <is>
          <t>Massage Belts</t>
        </is>
      </c>
      <c r="D5629" s="41" t="n"/>
    </row>
    <row r="5630">
      <c r="A5630" s="40" t="inlineStr">
        <is>
          <t>Sports &amp; Outdoor</t>
        </is>
      </c>
      <c r="B5630" s="41" t="inlineStr">
        <is>
          <t>Massage Belts &amp; Electric Stimulators</t>
        </is>
      </c>
      <c r="C5630" s="41" t="inlineStr">
        <is>
          <t>Toning Belts</t>
        </is>
      </c>
      <c r="D5630" s="41" t="inlineStr">
        <is>
          <t>Toning Belts</t>
        </is>
      </c>
    </row>
    <row r="5631">
      <c r="A5631" s="40" t="inlineStr">
        <is>
          <t>Sports &amp; Outdoor</t>
        </is>
      </c>
      <c r="B5631" s="41" t="inlineStr">
        <is>
          <t>Strength Training Equipment</t>
        </is>
      </c>
      <c r="C5631" s="41" t="inlineStr">
        <is>
          <t>Adjustable Fitness Benches</t>
        </is>
      </c>
      <c r="D5631" s="41" t="n"/>
    </row>
    <row r="5632">
      <c r="A5632" s="40" t="inlineStr">
        <is>
          <t>Bedding</t>
        </is>
      </c>
      <c r="B5632" s="41" t="inlineStr">
        <is>
          <t>Bed Pillows &amp; Positioners</t>
        </is>
      </c>
      <c r="C5632" s="41" t="inlineStr">
        <is>
          <t>Neck &amp; Cervical Pillows</t>
        </is>
      </c>
      <c r="D5632" s="41" t="inlineStr">
        <is>
          <t>Cervical Neck Roll Pillows,Cervical Neck Support Pillows,Neck Support Pillows,Cervical Contour Pillows,Cervical Neck Pillows,Cervical Contour Medical Pillows,Neck &amp; Cervical Pillows,Contour Pillow for Neck,Neck Pillows</t>
        </is>
      </c>
    </row>
    <row r="5633">
      <c r="A5633" s="40" t="inlineStr">
        <is>
          <t>Bedding</t>
        </is>
      </c>
      <c r="B5633" s="41" t="inlineStr">
        <is>
          <t>Decorative Pillows, Inserts &amp; Covers</t>
        </is>
      </c>
      <c r="C5633" s="41" t="inlineStr">
        <is>
          <t>Pillow Covers</t>
        </is>
      </c>
      <c r="D5633" s="41" t="inlineStr">
        <is>
          <t>Pillow Covers,Decorative Pillow Covers</t>
        </is>
      </c>
    </row>
    <row r="5634">
      <c r="A5634" s="40" t="inlineStr">
        <is>
          <t>Bedding</t>
        </is>
      </c>
      <c r="B5634" s="41" t="inlineStr">
        <is>
          <t>Decorative Pillows, Inserts &amp; Covers</t>
        </is>
      </c>
      <c r="C5634" s="41" t="inlineStr">
        <is>
          <t>Pillow Inserts</t>
        </is>
      </c>
      <c r="D5634" s="41" t="inlineStr">
        <is>
          <t>Decorative Pillow Inserts,Pillow Inserts</t>
        </is>
      </c>
    </row>
    <row r="5635">
      <c r="A5635" s="40" t="inlineStr">
        <is>
          <t>Bedding</t>
        </is>
      </c>
      <c r="B5635" s="41" t="inlineStr">
        <is>
          <t>Kids Bedding</t>
        </is>
      </c>
      <c r="C5635" s="41" t="inlineStr">
        <is>
          <t>Bedding Sets &amp; Collections</t>
        </is>
      </c>
      <c r="D5635" s="41" t="n"/>
    </row>
    <row r="5636">
      <c r="A5636" s="40" t="inlineStr">
        <is>
          <t>Bedding</t>
        </is>
      </c>
      <c r="B5636" s="41" t="inlineStr">
        <is>
          <t>Duvet, Covers &amp; Sets</t>
        </is>
      </c>
      <c r="C5636" s="41" t="inlineStr">
        <is>
          <t>Duvets &amp; Down Comforters</t>
        </is>
      </c>
      <c r="D5636" s="41" t="n"/>
    </row>
    <row r="5637">
      <c r="A5637" s="40" t="inlineStr">
        <is>
          <t>Bedding</t>
        </is>
      </c>
      <c r="B5637" s="41" t="inlineStr">
        <is>
          <t>Duvet, Covers &amp; Sets</t>
        </is>
      </c>
      <c r="C5637" s="41" t="inlineStr">
        <is>
          <t>Duvet Covers</t>
        </is>
      </c>
      <c r="D5637" s="41" t="inlineStr">
        <is>
          <t>Duvet Covers</t>
        </is>
      </c>
    </row>
    <row r="5638">
      <c r="A5638" s="40" t="inlineStr">
        <is>
          <t>Bedding</t>
        </is>
      </c>
      <c r="B5638" s="41" t="inlineStr">
        <is>
          <t>Duvet, Covers &amp; Sets</t>
        </is>
      </c>
      <c r="C5638" s="41" t="inlineStr">
        <is>
          <t>Duvet Cover Sets</t>
        </is>
      </c>
      <c r="D5638" s="41" t="inlineStr">
        <is>
          <t>Quilt Covers,Quilt Cover Sets,Duvet Cover Sets</t>
        </is>
      </c>
    </row>
    <row r="5639">
      <c r="A5639" s="40" t="inlineStr">
        <is>
          <t>Bedding</t>
        </is>
      </c>
      <c r="B5639" s="41" t="inlineStr">
        <is>
          <t>Kids Bedding</t>
        </is>
      </c>
      <c r="C5639" s="41" t="inlineStr">
        <is>
          <t>Blankets</t>
        </is>
      </c>
      <c r="D5639" s="41" t="inlineStr">
        <is>
          <t>Kids Blankets,Childrens's Blankets,Kids Coverlets,Childrens's Coverlets</t>
        </is>
      </c>
    </row>
    <row r="5640">
      <c r="A5640" s="40" t="inlineStr">
        <is>
          <t>Bedding</t>
        </is>
      </c>
      <c r="B5640" s="41" t="inlineStr">
        <is>
          <t>Kids Bedding</t>
        </is>
      </c>
      <c r="C5640" s="41" t="inlineStr">
        <is>
          <t>Comforters &amp; Sets</t>
        </is>
      </c>
      <c r="D5640" s="41" t="n"/>
    </row>
    <row r="5641">
      <c r="A5641" s="40" t="inlineStr">
        <is>
          <t>Bedding</t>
        </is>
      </c>
      <c r="B5641" s="41" t="inlineStr">
        <is>
          <t>Kids Bedding</t>
        </is>
      </c>
      <c r="C5641" s="41" t="inlineStr">
        <is>
          <t>Quilts &amp; Sets</t>
        </is>
      </c>
      <c r="D5641" s="41" t="n"/>
    </row>
    <row r="5642">
      <c r="A5642" s="40" t="inlineStr">
        <is>
          <t>Bedding</t>
        </is>
      </c>
      <c r="B5642" s="41" t="inlineStr">
        <is>
          <t>Kids Bedding</t>
        </is>
      </c>
      <c r="C5642" s="41" t="inlineStr">
        <is>
          <t>Pillows</t>
        </is>
      </c>
      <c r="D5642" s="41" t="n"/>
    </row>
    <row r="5643">
      <c r="A5643" s="40" t="inlineStr">
        <is>
          <t>Bedding</t>
        </is>
      </c>
      <c r="B5643" s="41" t="inlineStr">
        <is>
          <t>Kids Bedding</t>
        </is>
      </c>
      <c r="C5643" s="41" t="inlineStr">
        <is>
          <t>Duvet Covers &amp; Sets</t>
        </is>
      </c>
      <c r="D5643" s="41" t="n"/>
    </row>
    <row r="5644">
      <c r="A5644" s="40" t="inlineStr">
        <is>
          <t>Bedding</t>
        </is>
      </c>
      <c r="B5644" s="41" t="inlineStr">
        <is>
          <t>Kids Bedding</t>
        </is>
      </c>
      <c r="C5644" s="41" t="inlineStr">
        <is>
          <t>Pillow Shams</t>
        </is>
      </c>
      <c r="D5644" s="41" t="inlineStr">
        <is>
          <t>Pillow Shams</t>
        </is>
      </c>
    </row>
    <row r="5645">
      <c r="A5645" s="40" t="inlineStr">
        <is>
          <t>Bedding</t>
        </is>
      </c>
      <c r="B5645" s="41" t="inlineStr">
        <is>
          <t>Kids Bedding</t>
        </is>
      </c>
      <c r="C5645" s="41" t="inlineStr">
        <is>
          <t>Sleeping Bags</t>
        </is>
      </c>
      <c r="D5645" s="41" t="n"/>
    </row>
    <row r="5646">
      <c r="A5646" s="40" t="inlineStr">
        <is>
          <t>Bedding</t>
        </is>
      </c>
      <c r="B5646" s="41" t="inlineStr">
        <is>
          <t>Mattress Protectors &amp; Pads</t>
        </is>
      </c>
      <c r="C5646" s="41" t="inlineStr">
        <is>
          <t>Electric Mattress Pads</t>
        </is>
      </c>
      <c r="D5646" s="41" t="n"/>
    </row>
    <row r="5647">
      <c r="A5647" s="40" t="inlineStr">
        <is>
          <t>Bedding</t>
        </is>
      </c>
      <c r="B5647" s="41" t="inlineStr">
        <is>
          <t>Kids Bedding</t>
        </is>
      </c>
      <c r="C5647" s="41" t="inlineStr">
        <is>
          <t>Sheets &amp; Pillowcases</t>
        </is>
      </c>
      <c r="D5647" s="41" t="n"/>
    </row>
    <row r="5648">
      <c r="A5648" s="40" t="inlineStr">
        <is>
          <t>Bedding</t>
        </is>
      </c>
      <c r="B5648" s="41" t="inlineStr">
        <is>
          <t>Mattress Protectors &amp; Pads</t>
        </is>
      </c>
      <c r="C5648" s="41" t="inlineStr">
        <is>
          <t>Mattress Encasements</t>
        </is>
      </c>
      <c r="D5648" s="41" t="inlineStr">
        <is>
          <t>Mattress Encasements</t>
        </is>
      </c>
    </row>
    <row r="5649">
      <c r="A5649" s="40" t="inlineStr">
        <is>
          <t>Bedding</t>
        </is>
      </c>
      <c r="B5649" s="41" t="inlineStr">
        <is>
          <t>Mattress Protectors &amp; Pads</t>
        </is>
      </c>
      <c r="C5649" s="41" t="inlineStr">
        <is>
          <t>Mattress Pads</t>
        </is>
      </c>
      <c r="D5649" s="41" t="inlineStr">
        <is>
          <t>Mattress Pads</t>
        </is>
      </c>
    </row>
    <row r="5650">
      <c r="A5650" s="40" t="inlineStr">
        <is>
          <t>Bedding</t>
        </is>
      </c>
      <c r="B5650" s="41" t="inlineStr">
        <is>
          <t>Mattress Protectors &amp; Pads</t>
        </is>
      </c>
      <c r="C5650" s="41" t="inlineStr">
        <is>
          <t>Mattress Protectors</t>
        </is>
      </c>
      <c r="D5650" s="41" t="inlineStr">
        <is>
          <t>Mattress Protectors</t>
        </is>
      </c>
    </row>
    <row r="5651">
      <c r="A5651" s="40" t="inlineStr">
        <is>
          <t>Bedding</t>
        </is>
      </c>
      <c r="B5651" s="41" t="inlineStr">
        <is>
          <t>Mattress Protectors &amp; Pads</t>
        </is>
      </c>
      <c r="C5651" s="41" t="inlineStr">
        <is>
          <t>Mattress Toppers</t>
        </is>
      </c>
      <c r="D5651" s="41" t="inlineStr">
        <is>
          <t>Mattress Toppers</t>
        </is>
      </c>
    </row>
    <row r="5652">
      <c r="A5652" s="40" t="inlineStr">
        <is>
          <t>Bedding</t>
        </is>
      </c>
      <c r="B5652" s="41" t="inlineStr">
        <is>
          <t>Air Mattresses &amp; Accessories</t>
        </is>
      </c>
      <c r="C5652" s="41" t="inlineStr">
        <is>
          <t>Accessories</t>
        </is>
      </c>
      <c r="D5652" s="41" t="inlineStr">
        <is>
          <t>Lingerie Accessories</t>
        </is>
      </c>
    </row>
    <row r="5653">
      <c r="A5653" s="40" t="inlineStr">
        <is>
          <t>Bedding</t>
        </is>
      </c>
      <c r="B5653" s="41" t="inlineStr">
        <is>
          <t>Air Mattresses &amp; Accessories</t>
        </is>
      </c>
      <c r="C5653" s="41" t="inlineStr">
        <is>
          <t>Air Mattresses</t>
        </is>
      </c>
      <c r="D5653" s="41" t="inlineStr">
        <is>
          <t>Air Mattresses</t>
        </is>
      </c>
    </row>
    <row r="5654">
      <c r="A5654" s="40" t="inlineStr">
        <is>
          <t>Bedding</t>
        </is>
      </c>
      <c r="B5654" s="41" t="inlineStr">
        <is>
          <t>Air Mattresses &amp; Accessories</t>
        </is>
      </c>
      <c r="C5654" s="41" t="inlineStr">
        <is>
          <t>Pumps</t>
        </is>
      </c>
      <c r="D5654" s="41" t="n"/>
    </row>
    <row r="5655">
      <c r="A5655" s="40" t="inlineStr">
        <is>
          <t>Bedding</t>
        </is>
      </c>
      <c r="B5655" s="41" t="inlineStr">
        <is>
          <t>Bed Pillows &amp; Positioners</t>
        </is>
      </c>
      <c r="C5655" s="41" t="inlineStr">
        <is>
          <t>Body Pillows</t>
        </is>
      </c>
      <c r="D5655" s="41" t="inlineStr">
        <is>
          <t>Body Pillows</t>
        </is>
      </c>
    </row>
    <row r="5656">
      <c r="A5656" s="40" t="inlineStr">
        <is>
          <t>Bedding</t>
        </is>
      </c>
      <c r="B5656" s="41" t="inlineStr">
        <is>
          <t>Bed Pillows &amp; Positioners</t>
        </is>
      </c>
      <c r="C5656" s="41" t="inlineStr">
        <is>
          <t>Bed Pillows</t>
        </is>
      </c>
      <c r="D5656" s="41" t="inlineStr">
        <is>
          <t>Pillows,Bed Pillows</t>
        </is>
      </c>
    </row>
    <row r="5657">
      <c r="A5657" s="40" t="inlineStr">
        <is>
          <t>Bedding</t>
        </is>
      </c>
      <c r="B5657" s="41" t="inlineStr">
        <is>
          <t>Bed Pillows &amp; Positioners</t>
        </is>
      </c>
      <c r="C5657" s="41" t="inlineStr">
        <is>
          <t>Leg Positioner Pillows</t>
        </is>
      </c>
      <c r="D5657" s="41" t="inlineStr">
        <is>
          <t>Leg Positioner Pillows</t>
        </is>
      </c>
    </row>
    <row r="5658">
      <c r="A5658" s="40" t="inlineStr">
        <is>
          <t>Bedding</t>
        </is>
      </c>
      <c r="B5658" s="41" t="inlineStr">
        <is>
          <t>Bed Pillows &amp; Positioners</t>
        </is>
      </c>
      <c r="C5658" s="41" t="inlineStr">
        <is>
          <t>Lumbar Pillows</t>
        </is>
      </c>
      <c r="D5658" s="41" t="inlineStr">
        <is>
          <t>Lumbar Pillows</t>
        </is>
      </c>
    </row>
    <row r="5659">
      <c r="A5659" s="40" t="inlineStr">
        <is>
          <t>Bedding</t>
        </is>
      </c>
      <c r="B5659" s="41" t="inlineStr">
        <is>
          <t>Bed Pillows &amp; Positioners</t>
        </is>
      </c>
      <c r="C5659" s="41" t="inlineStr">
        <is>
          <t>Maternity Pillows</t>
        </is>
      </c>
      <c r="D5659" s="41" t="inlineStr">
        <is>
          <t>Maternity Pillows</t>
        </is>
      </c>
    </row>
    <row r="5660">
      <c r="A5660" s="40" t="inlineStr">
        <is>
          <t>Bedding</t>
        </is>
      </c>
      <c r="B5660" s="41" t="inlineStr">
        <is>
          <t>Bed Pillows &amp; Positioners</t>
        </is>
      </c>
      <c r="C5660" s="41" t="inlineStr">
        <is>
          <t>Reading &amp; Bed Rest Pillows</t>
        </is>
      </c>
      <c r="D5660" s="41" t="n"/>
    </row>
    <row r="5661">
      <c r="A5661" s="40" t="inlineStr">
        <is>
          <t>Bedding</t>
        </is>
      </c>
      <c r="B5661" s="41" t="inlineStr">
        <is>
          <t>Bed Pillows &amp; Positioners</t>
        </is>
      </c>
      <c r="C5661" s="41" t="inlineStr">
        <is>
          <t>Travel Pillows</t>
        </is>
      </c>
      <c r="D5661" s="41" t="inlineStr">
        <is>
          <t>Travel Pillows</t>
        </is>
      </c>
    </row>
    <row r="5662">
      <c r="A5662" s="40" t="inlineStr">
        <is>
          <t>Bedding</t>
        </is>
      </c>
      <c r="B5662" s="41" t="inlineStr">
        <is>
          <t>Bed Pillows &amp; Positioners</t>
        </is>
      </c>
      <c r="C5662" s="41" t="inlineStr">
        <is>
          <t>Specialty Medical Pillows</t>
        </is>
      </c>
      <c r="D5662" s="41" t="inlineStr">
        <is>
          <t>Specialty Medical Pillows</t>
        </is>
      </c>
    </row>
    <row r="5663">
      <c r="A5663" s="40" t="inlineStr">
        <is>
          <t>Bedding</t>
        </is>
      </c>
      <c r="B5663" s="41" t="inlineStr">
        <is>
          <t>Bed Pillows &amp; Positioners</t>
        </is>
      </c>
      <c r="C5663" s="41" t="inlineStr">
        <is>
          <t>Wedges &amp; Body Positioners</t>
        </is>
      </c>
      <c r="D5663" s="41" t="n"/>
    </row>
    <row r="5664">
      <c r="A5664" s="40" t="inlineStr">
        <is>
          <t>Bedding</t>
        </is>
      </c>
      <c r="B5664" s="41" t="inlineStr">
        <is>
          <t>Bedding Accessories</t>
        </is>
      </c>
      <c r="C5664" s="41" t="inlineStr">
        <is>
          <t>Bed Canopies &amp; Drapes</t>
        </is>
      </c>
      <c r="D5664" s="41" t="n"/>
    </row>
    <row r="5665">
      <c r="A5665" s="40" t="inlineStr">
        <is>
          <t>Bedding</t>
        </is>
      </c>
      <c r="B5665" s="41" t="inlineStr">
        <is>
          <t>Bedding Accessories</t>
        </is>
      </c>
      <c r="C5665" s="41" t="inlineStr">
        <is>
          <t>Bed Risers</t>
        </is>
      </c>
      <c r="D5665" s="41" t="inlineStr">
        <is>
          <t>Bed Risers</t>
        </is>
      </c>
    </row>
    <row r="5666">
      <c r="A5666" s="40" t="inlineStr">
        <is>
          <t>Bedding</t>
        </is>
      </c>
      <c r="B5666" s="41" t="inlineStr">
        <is>
          <t>Bedspreads, Coverlets &amp; Sets</t>
        </is>
      </c>
      <c r="C5666" s="41" t="inlineStr">
        <is>
          <t>Bedspread &amp; Coverlet Sets</t>
        </is>
      </c>
      <c r="D5666" s="41" t="n"/>
    </row>
    <row r="5667">
      <c r="A5667" s="40" t="inlineStr">
        <is>
          <t>Bedding</t>
        </is>
      </c>
      <c r="B5667" s="41" t="inlineStr">
        <is>
          <t>Blankets &amp; Throws</t>
        </is>
      </c>
      <c r="C5667" s="41" t="inlineStr">
        <is>
          <t>Bed Blankets</t>
        </is>
      </c>
      <c r="D5667" s="41" t="n"/>
    </row>
    <row r="5668">
      <c r="A5668" s="40" t="inlineStr">
        <is>
          <t>Bedding</t>
        </is>
      </c>
      <c r="B5668" s="41" t="inlineStr">
        <is>
          <t>Bedding Accessories</t>
        </is>
      </c>
      <c r="C5668" s="41" t="inlineStr">
        <is>
          <t>Bed Runners &amp; Scarves</t>
        </is>
      </c>
      <c r="D5668" s="41" t="n"/>
    </row>
    <row r="5669">
      <c r="A5669" s="40" t="inlineStr">
        <is>
          <t>Bedding</t>
        </is>
      </c>
      <c r="B5669" s="41" t="inlineStr">
        <is>
          <t>Bedding Accessories</t>
        </is>
      </c>
      <c r="C5669" s="41" t="inlineStr">
        <is>
          <t>Bed Skirt Pins</t>
        </is>
      </c>
      <c r="D5669" s="41" t="inlineStr">
        <is>
          <t>Bed Skirt Pins</t>
        </is>
      </c>
    </row>
    <row r="5670">
      <c r="A5670" s="40" t="inlineStr">
        <is>
          <t>Bedding</t>
        </is>
      </c>
      <c r="B5670" s="41" t="inlineStr">
        <is>
          <t>Bedding Accessories</t>
        </is>
      </c>
      <c r="C5670" s="41" t="inlineStr">
        <is>
          <t>Bed Skirts</t>
        </is>
      </c>
      <c r="D5670" s="41" t="inlineStr">
        <is>
          <t>Bed Skirts</t>
        </is>
      </c>
    </row>
    <row r="5671">
      <c r="A5671" s="40" t="inlineStr">
        <is>
          <t>Bedding</t>
        </is>
      </c>
      <c r="B5671" s="41" t="inlineStr">
        <is>
          <t>Bedding Accessories</t>
        </is>
      </c>
      <c r="C5671" s="41" t="inlineStr">
        <is>
          <t>Pillow Shams</t>
        </is>
      </c>
      <c r="D5671" s="41" t="inlineStr">
        <is>
          <t>Pillow Shams</t>
        </is>
      </c>
    </row>
    <row r="5672">
      <c r="A5672" s="40" t="inlineStr">
        <is>
          <t>Bedding</t>
        </is>
      </c>
      <c r="B5672" s="41" t="inlineStr">
        <is>
          <t>Bedding Accessories</t>
        </is>
      </c>
      <c r="C5672" s="41" t="inlineStr">
        <is>
          <t>Sheet Fasteners</t>
        </is>
      </c>
      <c r="D5672" s="41" t="inlineStr">
        <is>
          <t>Bedding Fasteners,Bedding Sheets</t>
        </is>
      </c>
    </row>
    <row r="5673">
      <c r="A5673" s="40" t="inlineStr">
        <is>
          <t>Bedding</t>
        </is>
      </c>
      <c r="B5673" s="41" t="inlineStr">
        <is>
          <t>Bedding Sets &amp; Collections</t>
        </is>
      </c>
      <c r="C5673" s="41" t="inlineStr">
        <is>
          <t>Daybed Sets</t>
        </is>
      </c>
      <c r="D5673" s="41" t="inlineStr">
        <is>
          <t>Daybed Sets</t>
        </is>
      </c>
    </row>
    <row r="5674">
      <c r="A5674" s="40" t="inlineStr">
        <is>
          <t>Bedding</t>
        </is>
      </c>
      <c r="B5674" s="41" t="inlineStr">
        <is>
          <t>Bedspreads, Coverlets &amp; Sets</t>
        </is>
      </c>
      <c r="C5674" s="41" t="inlineStr">
        <is>
          <t>Bedspreads &amp; Coverlets</t>
        </is>
      </c>
      <c r="D5674" s="41" t="n"/>
    </row>
    <row r="5675">
      <c r="A5675" s="40" t="inlineStr">
        <is>
          <t>Bedding</t>
        </is>
      </c>
      <c r="B5675" s="41" t="inlineStr">
        <is>
          <t>Blankets &amp; Throws</t>
        </is>
      </c>
      <c r="C5675" s="41" t="inlineStr">
        <is>
          <t>Throws</t>
        </is>
      </c>
      <c r="D5675" s="41" t="n"/>
    </row>
    <row r="5676">
      <c r="A5676" s="40" t="inlineStr">
        <is>
          <t>Bedding</t>
        </is>
      </c>
      <c r="B5676" s="41" t="inlineStr">
        <is>
          <t>Blankets &amp; Throws</t>
        </is>
      </c>
      <c r="C5676" s="41" t="inlineStr">
        <is>
          <t>Electric Blankets</t>
        </is>
      </c>
      <c r="D5676" s="41" t="n"/>
    </row>
    <row r="5677">
      <c r="A5677" s="40" t="inlineStr">
        <is>
          <t>Bedding</t>
        </is>
      </c>
      <c r="B5677" s="41" t="inlineStr">
        <is>
          <t>Comforters &amp; Sets</t>
        </is>
      </c>
      <c r="C5677" s="41" t="inlineStr">
        <is>
          <t>Comforters</t>
        </is>
      </c>
      <c r="D5677" s="41" t="inlineStr">
        <is>
          <t>Comforter Sets,Comforters</t>
        </is>
      </c>
    </row>
    <row r="5678">
      <c r="A5678" s="40" t="inlineStr">
        <is>
          <t>Bedding</t>
        </is>
      </c>
      <c r="B5678" s="41" t="inlineStr">
        <is>
          <t>Decorative Pillows, Inserts &amp; Covers</t>
        </is>
      </c>
      <c r="C5678" s="41" t="inlineStr">
        <is>
          <t>Floor Pillows &amp; Cushions</t>
        </is>
      </c>
      <c r="D5678" s="41" t="n"/>
    </row>
    <row r="5679">
      <c r="A5679" s="40" t="inlineStr">
        <is>
          <t>Bedding</t>
        </is>
      </c>
      <c r="B5679" s="41" t="inlineStr">
        <is>
          <t>Comforters &amp; Sets</t>
        </is>
      </c>
      <c r="C5679" s="41" t="inlineStr">
        <is>
          <t>Comforter Sets</t>
        </is>
      </c>
      <c r="D5679" s="41" t="inlineStr">
        <is>
          <t>Comforter Sets,Bed In A Bag Set</t>
        </is>
      </c>
    </row>
    <row r="5680">
      <c r="A5680" s="40" t="inlineStr">
        <is>
          <t>Food &amp; Beverages</t>
        </is>
      </c>
      <c r="B5680" s="41" t="inlineStr">
        <is>
          <t>Beverages</t>
        </is>
      </c>
      <c r="C5680" s="41" t="inlineStr">
        <is>
          <t>Ground Coffee</t>
        </is>
      </c>
      <c r="D5680" s="41" t="inlineStr">
        <is>
          <t>Ground Coffee,Ground Coffee Powder,Hot Ground Coffee</t>
        </is>
      </c>
    </row>
    <row r="5681">
      <c r="A5681" s="40" t="inlineStr">
        <is>
          <t>Food &amp; Beverages</t>
        </is>
      </c>
      <c r="B5681" s="41" t="inlineStr">
        <is>
          <t>Breads &amp; Bakery</t>
        </is>
      </c>
      <c r="C5681" s="41" t="inlineStr">
        <is>
          <t>Gourmet Bread</t>
        </is>
      </c>
      <c r="D5681" s="41" t="inlineStr">
        <is>
          <t>Gourmet Breads,High Quality Breads,Premium Breads</t>
        </is>
      </c>
    </row>
    <row r="5682">
      <c r="A5682" s="40" t="inlineStr">
        <is>
          <t>Food &amp; Beverages</t>
        </is>
      </c>
      <c r="B5682" s="41" t="inlineStr">
        <is>
          <t>Breads &amp; Bakery</t>
        </is>
      </c>
      <c r="C5682" s="41" t="inlineStr">
        <is>
          <t>Birthday &amp; Party Cakes</t>
        </is>
      </c>
      <c r="D5682" s="41" t="n"/>
    </row>
    <row r="5683">
      <c r="A5683" s="40" t="inlineStr">
        <is>
          <t>Food &amp; Beverages</t>
        </is>
      </c>
      <c r="B5683" s="41" t="inlineStr">
        <is>
          <t>Breads &amp; Bakery</t>
        </is>
      </c>
      <c r="C5683" s="41" t="inlineStr">
        <is>
          <t>Desserts</t>
        </is>
      </c>
      <c r="D5683" s="41" t="n"/>
    </row>
    <row r="5684">
      <c r="A5684" s="40" t="inlineStr">
        <is>
          <t>Food &amp; Beverages</t>
        </is>
      </c>
      <c r="B5684" s="41" t="inlineStr">
        <is>
          <t>Breads &amp; Bakery</t>
        </is>
      </c>
      <c r="C5684" s="41" t="inlineStr">
        <is>
          <t>Buns, Pavs &amp; Pizza Base</t>
        </is>
      </c>
      <c r="D5684" s="41" t="n"/>
    </row>
    <row r="5685">
      <c r="A5685" s="40" t="inlineStr">
        <is>
          <t>Food &amp; Beverages</t>
        </is>
      </c>
      <c r="B5685" s="41" t="inlineStr">
        <is>
          <t>Breads &amp; Bakery</t>
        </is>
      </c>
      <c r="C5685" s="41" t="inlineStr">
        <is>
          <t>Premium Cookies</t>
        </is>
      </c>
      <c r="D5685" s="41" t="inlineStr">
        <is>
          <t>Premium Cookies</t>
        </is>
      </c>
    </row>
    <row r="5686">
      <c r="A5686" s="40" t="inlineStr">
        <is>
          <t>Food &amp; Beverages</t>
        </is>
      </c>
      <c r="B5686" s="41" t="inlineStr">
        <is>
          <t>Atta, Flours &amp; Sooji</t>
        </is>
      </c>
      <c r="C5686" s="41" t="inlineStr">
        <is>
          <t>Wheat Flour</t>
        </is>
      </c>
      <c r="D5686" s="41" t="inlineStr">
        <is>
          <t>Wheat Flour</t>
        </is>
      </c>
    </row>
    <row r="5687">
      <c r="A5687" s="40" t="inlineStr">
        <is>
          <t>Food &amp; Beverages</t>
        </is>
      </c>
      <c r="B5687" s="41" t="inlineStr">
        <is>
          <t>Atta, Flours &amp; Sooji</t>
        </is>
      </c>
      <c r="C5687" s="41" t="inlineStr">
        <is>
          <t>Multigrain</t>
        </is>
      </c>
      <c r="D5687" s="41" t="inlineStr">
        <is>
          <t>Multigrain Flour,Multi-grain Flour</t>
        </is>
      </c>
    </row>
    <row r="5688">
      <c r="A5688" s="40" t="inlineStr">
        <is>
          <t>Food &amp; Beverages</t>
        </is>
      </c>
      <c r="B5688" s="41" t="inlineStr">
        <is>
          <t>Atta, Flours &amp; Sooji</t>
        </is>
      </c>
      <c r="C5688" s="41" t="inlineStr">
        <is>
          <t>Ragi</t>
        </is>
      </c>
      <c r="D5688" s="41" t="inlineStr">
        <is>
          <t>Ragi Flour</t>
        </is>
      </c>
    </row>
    <row r="5689">
      <c r="A5689" s="40" t="inlineStr">
        <is>
          <t>Food &amp; Beverages</t>
        </is>
      </c>
      <c r="B5689" s="41" t="inlineStr">
        <is>
          <t>Atta, Flours &amp; Sooji</t>
        </is>
      </c>
      <c r="C5689" s="41" t="inlineStr">
        <is>
          <t>Cornflour</t>
        </is>
      </c>
      <c r="D5689" s="41" t="inlineStr">
        <is>
          <t>Cornflour</t>
        </is>
      </c>
    </row>
    <row r="5690">
      <c r="A5690" s="40" t="inlineStr">
        <is>
          <t>Food &amp; Beverages</t>
        </is>
      </c>
      <c r="B5690" s="41" t="inlineStr">
        <is>
          <t>Atta, Flours &amp; Sooji</t>
        </is>
      </c>
      <c r="C5690" s="41" t="inlineStr">
        <is>
          <t>Rice Flour</t>
        </is>
      </c>
      <c r="D5690" s="41" t="inlineStr">
        <is>
          <t>Rice Flour</t>
        </is>
      </c>
    </row>
    <row r="5691">
      <c r="A5691" s="40" t="inlineStr">
        <is>
          <t>Food &amp; Beverages</t>
        </is>
      </c>
      <c r="B5691" s="41" t="inlineStr">
        <is>
          <t>Atta, Flours &amp; Sooji</t>
        </is>
      </c>
      <c r="C5691" s="41" t="inlineStr">
        <is>
          <t>Besan</t>
        </is>
      </c>
      <c r="D5691" s="41" t="inlineStr">
        <is>
          <t>Besan Flour,Gram Flour</t>
        </is>
      </c>
    </row>
    <row r="5692">
      <c r="A5692" s="40" t="inlineStr">
        <is>
          <t>Food &amp; Beverages</t>
        </is>
      </c>
      <c r="B5692" s="41" t="inlineStr">
        <is>
          <t>Beverages</t>
        </is>
      </c>
      <c r="C5692" s="41" t="inlineStr">
        <is>
          <t>Packaged Water</t>
        </is>
      </c>
      <c r="D5692" s="41" t="n"/>
    </row>
    <row r="5693">
      <c r="A5693" s="40" t="inlineStr">
        <is>
          <t>Food &amp; Beverages</t>
        </is>
      </c>
      <c r="B5693" s="41" t="inlineStr">
        <is>
          <t>Beverages</t>
        </is>
      </c>
      <c r="C5693" s="41" t="inlineStr">
        <is>
          <t>Spring Water</t>
        </is>
      </c>
      <c r="D5693" s="41" t="n"/>
    </row>
    <row r="5694">
      <c r="A5694" s="40" t="inlineStr">
        <is>
          <t>Food &amp; Beverages</t>
        </is>
      </c>
      <c r="B5694" s="41" t="inlineStr">
        <is>
          <t>Beverages</t>
        </is>
      </c>
      <c r="C5694" s="41" t="inlineStr">
        <is>
          <t>sparkling water</t>
        </is>
      </c>
      <c r="D5694" s="41" t="n"/>
    </row>
    <row r="5695">
      <c r="A5695" s="40" t="inlineStr">
        <is>
          <t>Food &amp; Beverages</t>
        </is>
      </c>
      <c r="B5695" s="41" t="inlineStr">
        <is>
          <t>Beverages</t>
        </is>
      </c>
      <c r="C5695" s="41" t="inlineStr">
        <is>
          <t>Exotic &amp; Flavored tea</t>
        </is>
      </c>
      <c r="D5695" s="41" t="n"/>
    </row>
    <row r="5696">
      <c r="A5696" s="40" t="inlineStr">
        <is>
          <t>Food &amp; Beverages</t>
        </is>
      </c>
      <c r="B5696" s="41" t="inlineStr">
        <is>
          <t>Beverages</t>
        </is>
      </c>
      <c r="C5696" s="41" t="inlineStr">
        <is>
          <t>syrups &amp; concentrates</t>
        </is>
      </c>
      <c r="D5696" s="41" t="n"/>
    </row>
    <row r="5697">
      <c r="A5697" s="40" t="inlineStr">
        <is>
          <t>Food &amp; Beverages</t>
        </is>
      </c>
      <c r="B5697" s="41" t="inlineStr">
        <is>
          <t>Beverages</t>
        </is>
      </c>
      <c r="C5697" s="41" t="inlineStr">
        <is>
          <t>Soda</t>
        </is>
      </c>
      <c r="D5697" s="41" t="n"/>
    </row>
    <row r="5698">
      <c r="A5698" s="40" t="inlineStr">
        <is>
          <t>Food &amp; Beverages</t>
        </is>
      </c>
      <c r="B5698" s="41" t="inlineStr">
        <is>
          <t>Beverages</t>
        </is>
      </c>
      <c r="C5698" s="41" t="inlineStr">
        <is>
          <t>Instant Coffee</t>
        </is>
      </c>
      <c r="D5698" s="41" t="inlineStr">
        <is>
          <t>Instant Coffee</t>
        </is>
      </c>
    </row>
    <row r="5699">
      <c r="A5699" s="40" t="inlineStr">
        <is>
          <t>Food &amp; Beverages</t>
        </is>
      </c>
      <c r="B5699" s="41" t="inlineStr">
        <is>
          <t>Beverages</t>
        </is>
      </c>
      <c r="C5699" s="41" t="inlineStr">
        <is>
          <t>Leaf &amp; Dust tea</t>
        </is>
      </c>
      <c r="D5699" s="41" t="n"/>
    </row>
    <row r="5700">
      <c r="A5700" s="40" t="inlineStr">
        <is>
          <t>Food &amp; Beverages</t>
        </is>
      </c>
      <c r="B5700" s="41" t="inlineStr">
        <is>
          <t>Beverages</t>
        </is>
      </c>
      <c r="C5700" s="41" t="inlineStr">
        <is>
          <t>Green Tea</t>
        </is>
      </c>
      <c r="D5700" s="41" t="inlineStr">
        <is>
          <t>Green Tea</t>
        </is>
      </c>
    </row>
    <row r="5701">
      <c r="A5701" s="40" t="inlineStr">
        <is>
          <t>Food &amp; Beverages</t>
        </is>
      </c>
      <c r="B5701" s="41" t="inlineStr">
        <is>
          <t>Beverages</t>
        </is>
      </c>
      <c r="C5701" s="41" t="inlineStr">
        <is>
          <t>Tea Bags</t>
        </is>
      </c>
      <c r="D5701" s="41" t="inlineStr">
        <is>
          <t>Tea Bags</t>
        </is>
      </c>
    </row>
    <row r="5702">
      <c r="A5702" s="40" t="inlineStr">
        <is>
          <t>Food &amp; Beverages</t>
        </is>
      </c>
      <c r="B5702" s="41" t="inlineStr">
        <is>
          <t>Beverages</t>
        </is>
      </c>
      <c r="C5702" s="41" t="inlineStr">
        <is>
          <t>Unsweetened &amp; Cold Press</t>
        </is>
      </c>
      <c r="D5702" s="41" t="n"/>
    </row>
    <row r="5703">
      <c r="A5703" s="40" t="inlineStr">
        <is>
          <t>Food &amp; Beverages</t>
        </is>
      </c>
      <c r="B5703" s="41" t="inlineStr">
        <is>
          <t>Beverages</t>
        </is>
      </c>
      <c r="C5703" s="41" t="inlineStr">
        <is>
          <t>Cocktail Mix</t>
        </is>
      </c>
      <c r="D5703" s="41" t="n"/>
    </row>
    <row r="5704">
      <c r="A5704" s="40" t="inlineStr">
        <is>
          <t>Food &amp; Beverages</t>
        </is>
      </c>
      <c r="B5704" s="41" t="inlineStr">
        <is>
          <t>Breads &amp; Bakery</t>
        </is>
      </c>
      <c r="C5704" s="41" t="inlineStr">
        <is>
          <t>Tea Cakes &amp; Slice Cakes</t>
        </is>
      </c>
      <c r="D5704" s="41" t="n"/>
    </row>
    <row r="5705">
      <c r="A5705" s="40" t="inlineStr">
        <is>
          <t>Food &amp; Beverages</t>
        </is>
      </c>
      <c r="B5705" s="41" t="inlineStr">
        <is>
          <t>Breads &amp; Bakery</t>
        </is>
      </c>
      <c r="C5705" s="41" t="inlineStr">
        <is>
          <t>Muffins &amp; Cup Cakes</t>
        </is>
      </c>
      <c r="D5705" s="41" t="n"/>
    </row>
    <row r="5706">
      <c r="A5706" s="40" t="inlineStr">
        <is>
          <t>Food &amp; Beverages</t>
        </is>
      </c>
      <c r="B5706" s="41" t="inlineStr">
        <is>
          <t>Beverages</t>
        </is>
      </c>
      <c r="C5706" s="41" t="inlineStr">
        <is>
          <t>Health Drinks &amp; Mixes</t>
        </is>
      </c>
      <c r="D5706" s="41" t="n"/>
    </row>
    <row r="5707">
      <c r="A5707" s="40" t="inlineStr">
        <is>
          <t>Food &amp; Beverages</t>
        </is>
      </c>
      <c r="B5707" s="41" t="inlineStr">
        <is>
          <t>Beverages</t>
        </is>
      </c>
      <c r="C5707" s="41" t="inlineStr">
        <is>
          <t>Non-Alcoholic Drinks</t>
        </is>
      </c>
      <c r="D5707" s="41" t="n"/>
    </row>
    <row r="5708">
      <c r="A5708" s="40" t="inlineStr">
        <is>
          <t>Food &amp; Beverages</t>
        </is>
      </c>
      <c r="B5708" s="41" t="inlineStr">
        <is>
          <t>Breads &amp; Bakery</t>
        </is>
      </c>
      <c r="C5708" s="41" t="inlineStr">
        <is>
          <t>Doughnuts &amp; Mousses</t>
        </is>
      </c>
      <c r="D5708" s="41" t="n"/>
    </row>
    <row r="5709">
      <c r="A5709" s="40" t="inlineStr">
        <is>
          <t>Food &amp; Beverages</t>
        </is>
      </c>
      <c r="B5709" s="41" t="inlineStr">
        <is>
          <t>Breads &amp; Bakery</t>
        </is>
      </c>
      <c r="C5709" s="41" t="inlineStr">
        <is>
          <t>Khari &amp; Cream Rolls</t>
        </is>
      </c>
      <c r="D5709" s="41" t="n"/>
    </row>
    <row r="5710">
      <c r="A5710" s="40" t="inlineStr">
        <is>
          <t>Food &amp; Beverages</t>
        </is>
      </c>
      <c r="B5710" s="41" t="inlineStr">
        <is>
          <t>Breads &amp; Bakery</t>
        </is>
      </c>
      <c r="C5710" s="41" t="inlineStr">
        <is>
          <t>Rusks</t>
        </is>
      </c>
      <c r="D5710" s="41" t="inlineStr">
        <is>
          <t>Rusks</t>
        </is>
      </c>
    </row>
    <row r="5711">
      <c r="A5711" s="40" t="inlineStr">
        <is>
          <t>Food &amp; Beverages</t>
        </is>
      </c>
      <c r="B5711" s="41" t="inlineStr">
        <is>
          <t>Breads &amp; Bakery</t>
        </is>
      </c>
      <c r="C5711" s="41" t="inlineStr">
        <is>
          <t>Panini, Focaccia &amp; Pita</t>
        </is>
      </c>
      <c r="D5711" s="41" t="n"/>
    </row>
    <row r="5712">
      <c r="A5712" s="40" t="inlineStr">
        <is>
          <t>Food &amp; Beverages</t>
        </is>
      </c>
      <c r="B5712" s="41" t="inlineStr">
        <is>
          <t>Breads &amp; Bakery</t>
        </is>
      </c>
      <c r="C5712" s="41" t="inlineStr">
        <is>
          <t>Croissants, Bagels</t>
        </is>
      </c>
      <c r="D5712" s="41" t="n"/>
    </row>
    <row r="5713">
      <c r="A5713" s="40" t="inlineStr">
        <is>
          <t>Food &amp; Beverages</t>
        </is>
      </c>
      <c r="B5713" s="41" t="inlineStr">
        <is>
          <t>Breads &amp; Bakery</t>
        </is>
      </c>
      <c r="C5713" s="41" t="inlineStr">
        <is>
          <t>Bagels &amp; Baguette</t>
        </is>
      </c>
      <c r="D5713" s="41" t="n"/>
    </row>
    <row r="5714">
      <c r="A5714" s="40" t="inlineStr">
        <is>
          <t>Food &amp; Beverages</t>
        </is>
      </c>
      <c r="B5714" s="41" t="inlineStr">
        <is>
          <t>Breads &amp; Bakery</t>
        </is>
      </c>
      <c r="C5714" s="41" t="inlineStr">
        <is>
          <t>Organic &amp; Free From</t>
        </is>
      </c>
      <c r="D5714" s="41" t="n"/>
    </row>
    <row r="5715">
      <c r="A5715" s="40" t="inlineStr">
        <is>
          <t>Food &amp; Beverages</t>
        </is>
      </c>
      <c r="B5715" s="41" t="inlineStr">
        <is>
          <t>Breads &amp; Bakery</t>
        </is>
      </c>
      <c r="C5715" s="41" t="inlineStr">
        <is>
          <t>Bread Sticks &amp; Lavash</t>
        </is>
      </c>
      <c r="D5715" s="41" t="n"/>
    </row>
    <row r="5716">
      <c r="A5716" s="40" t="inlineStr">
        <is>
          <t>Food &amp; Beverages</t>
        </is>
      </c>
      <c r="B5716" s="41" t="inlineStr">
        <is>
          <t>Breads &amp; Bakery</t>
        </is>
      </c>
      <c r="C5716" s="41" t="inlineStr">
        <is>
          <t>Cheese &amp; Garlic Bread</t>
        </is>
      </c>
      <c r="D5716" s="41" t="n"/>
    </row>
    <row r="5717">
      <c r="A5717" s="40" t="inlineStr">
        <is>
          <t>Food &amp; Beverages</t>
        </is>
      </c>
      <c r="B5717" s="41" t="inlineStr">
        <is>
          <t>Breads &amp; Bakery</t>
        </is>
      </c>
      <c r="C5717" s="41" t="inlineStr">
        <is>
          <t>Breadcrumbs &amp; Croutons</t>
        </is>
      </c>
      <c r="D5717" s="41" t="n"/>
    </row>
    <row r="5718">
      <c r="A5718" s="40" t="inlineStr">
        <is>
          <t>Food &amp; Beverages</t>
        </is>
      </c>
      <c r="B5718" s="41" t="inlineStr">
        <is>
          <t>Breakfast &amp; Cereal Bars</t>
        </is>
      </c>
      <c r="C5718" s="41" t="inlineStr">
        <is>
          <t>Muesli</t>
        </is>
      </c>
      <c r="D5718" s="41" t="n"/>
    </row>
    <row r="5719">
      <c r="A5719" s="40" t="inlineStr">
        <is>
          <t>Food &amp; Beverages</t>
        </is>
      </c>
      <c r="B5719" s="41" t="inlineStr">
        <is>
          <t>Breakfast &amp; Cereal Bars</t>
        </is>
      </c>
      <c r="C5719" s="41" t="inlineStr">
        <is>
          <t>Flakes</t>
        </is>
      </c>
      <c r="D5719" s="41" t="n"/>
    </row>
    <row r="5720">
      <c r="A5720" s="40" t="inlineStr">
        <is>
          <t>Food &amp; Beverages</t>
        </is>
      </c>
      <c r="B5720" s="41" t="inlineStr">
        <is>
          <t>Breads &amp; Bakery</t>
        </is>
      </c>
      <c r="C5720" s="41" t="inlineStr">
        <is>
          <t>Puffs, Patties &amp; Sandwiches</t>
        </is>
      </c>
      <c r="D5720" s="41" t="n"/>
    </row>
    <row r="5721">
      <c r="A5721" s="40" t="inlineStr">
        <is>
          <t>Food &amp; Beverages</t>
        </is>
      </c>
      <c r="B5721" s="41" t="inlineStr">
        <is>
          <t>Breakfast &amp; Cereal Bars</t>
        </is>
      </c>
      <c r="C5721" s="41" t="inlineStr">
        <is>
          <t>Kids Cereal</t>
        </is>
      </c>
      <c r="D5721" s="41" t="n"/>
    </row>
    <row r="5722">
      <c r="A5722" s="40" t="inlineStr">
        <is>
          <t>Food &amp; Beverages</t>
        </is>
      </c>
      <c r="B5722" s="41" t="inlineStr">
        <is>
          <t>Candy &amp; Chocolates</t>
        </is>
      </c>
      <c r="C5722" s="41" t="inlineStr">
        <is>
          <t>Mints</t>
        </is>
      </c>
      <c r="D5722" s="41" t="inlineStr">
        <is>
          <t>Mints</t>
        </is>
      </c>
    </row>
    <row r="5723">
      <c r="A5723" s="40" t="inlineStr">
        <is>
          <t>Food &amp; Beverages</t>
        </is>
      </c>
      <c r="B5723" s="41" t="inlineStr">
        <is>
          <t>Candy &amp; Chocolates</t>
        </is>
      </c>
      <c r="C5723" s="41" t="inlineStr">
        <is>
          <t>Toffee</t>
        </is>
      </c>
      <c r="D5723" s="41" t="inlineStr">
        <is>
          <t>Toffees</t>
        </is>
      </c>
    </row>
    <row r="5724">
      <c r="A5724" s="40" t="inlineStr">
        <is>
          <t>Food &amp; Beverages</t>
        </is>
      </c>
      <c r="B5724" s="41" t="inlineStr">
        <is>
          <t>Candy &amp; Chocolates</t>
        </is>
      </c>
      <c r="C5724" s="41" t="inlineStr">
        <is>
          <t>Lollipops</t>
        </is>
      </c>
      <c r="D5724" s="41" t="inlineStr">
        <is>
          <t>Lollipops</t>
        </is>
      </c>
    </row>
    <row r="5725">
      <c r="A5725" s="40" t="inlineStr">
        <is>
          <t>Electronic Accessories</t>
        </is>
      </c>
      <c r="B5725" s="41" t="inlineStr">
        <is>
          <t>Wearables</t>
        </is>
      </c>
      <c r="C5725" s="41" t="inlineStr">
        <is>
          <t>Fitness Tracker Band</t>
        </is>
      </c>
      <c r="D5725" s="41" t="inlineStr">
        <is>
          <t>Fitness Tracker Band,Fitness Tracker Straps,Activity Tracker Straps,Fitbit Straps,Activity Tracker Chains,Fitness Tracker Chains,Activity Tracker Bands</t>
        </is>
      </c>
    </row>
    <row r="5726">
      <c r="A5726" s="40" t="inlineStr">
        <is>
          <t>Electronic Accessories</t>
        </is>
      </c>
      <c r="B5726" s="41" t="inlineStr">
        <is>
          <t>Wearables</t>
        </is>
      </c>
      <c r="C5726" s="41" t="inlineStr">
        <is>
          <t>Smartwatch Band</t>
        </is>
      </c>
      <c r="D5726" s="41" t="inlineStr">
        <is>
          <t>Smartwatch Straps,Smartwatch Replacement Bands,Smartwatch Bands</t>
        </is>
      </c>
    </row>
    <row r="5727">
      <c r="A5727" s="40" t="inlineStr">
        <is>
          <t>Electronic Accessories</t>
        </is>
      </c>
      <c r="B5727" s="41" t="inlineStr">
        <is>
          <t>Wearables</t>
        </is>
      </c>
      <c r="C5727" s="41" t="inlineStr">
        <is>
          <t>Smartwatch Charger</t>
        </is>
      </c>
      <c r="D5727" s="41" t="inlineStr">
        <is>
          <t>Smartwatch Charger,Smartwatch Charging Cable,Smartwatch Charging Adapter</t>
        </is>
      </c>
    </row>
    <row r="5728">
      <c r="A5728" s="40" t="inlineStr">
        <is>
          <t>Electronic Accessories</t>
        </is>
      </c>
      <c r="B5728" s="41" t="inlineStr">
        <is>
          <t>Wearables</t>
        </is>
      </c>
      <c r="C5728" s="41" t="inlineStr">
        <is>
          <t>Smartwatch Screen Protector</t>
        </is>
      </c>
      <c r="D5728" s="41" t="inlineStr">
        <is>
          <t>Smartwatch Screen Protection Film/Glass,Smartwatch Scratch Resistant Films,Smartwatch Screen Guards</t>
        </is>
      </c>
    </row>
    <row r="5729">
      <c r="A5729" s="40" t="inlineStr">
        <is>
          <t>Electronic Accessories</t>
        </is>
      </c>
      <c r="B5729" s="41" t="inlineStr">
        <is>
          <t>Wearables</t>
        </is>
      </c>
      <c r="C5729" s="41" t="inlineStr">
        <is>
          <t>Fitness Tracker Case</t>
        </is>
      </c>
      <c r="D5729" s="41" t="inlineStr">
        <is>
          <t>Fitness Band Cases,Fitness Tracker Cases</t>
        </is>
      </c>
    </row>
    <row r="5730">
      <c r="A5730" s="40" t="inlineStr">
        <is>
          <t>Electronic Accessories</t>
        </is>
      </c>
      <c r="B5730" s="41" t="inlineStr">
        <is>
          <t>Wearables</t>
        </is>
      </c>
      <c r="C5730" s="41" t="inlineStr">
        <is>
          <t>Fitness Tracker Charger</t>
        </is>
      </c>
      <c r="D5730" s="41" t="inlineStr">
        <is>
          <t>Fitness Tracker Chargers</t>
        </is>
      </c>
    </row>
    <row r="5731">
      <c r="A5731" s="40" t="inlineStr">
        <is>
          <t>Electronic Accessories</t>
        </is>
      </c>
      <c r="B5731" s="41" t="inlineStr">
        <is>
          <t>Wearables</t>
        </is>
      </c>
      <c r="C5731" s="41" t="inlineStr">
        <is>
          <t>Fitness Tracker Screen Protector</t>
        </is>
      </c>
      <c r="D5731" s="41" t="inlineStr">
        <is>
          <t>Fitness Band Screen Protectors,Smartband Screen Protectors,Fitness Tracker Screen Protectors,Fitness Tracker Cases</t>
        </is>
      </c>
    </row>
    <row r="5732">
      <c r="A5732" s="40" t="inlineStr">
        <is>
          <t>Fragrance</t>
        </is>
      </c>
      <c r="B5732" s="41" t="inlineStr">
        <is>
          <t>Fragrance</t>
        </is>
      </c>
      <c r="C5732" s="41" t="inlineStr">
        <is>
          <t>Hair Mists</t>
        </is>
      </c>
      <c r="D5732" s="41" t="inlineStr">
        <is>
          <t>Hair Mists Fragrance,Hair Mists</t>
        </is>
      </c>
    </row>
    <row r="5733">
      <c r="A5733" s="40" t="inlineStr">
        <is>
          <t>Hair &amp; Personal Care</t>
        </is>
      </c>
      <c r="B5733" s="41" t="inlineStr">
        <is>
          <t>Skin Care</t>
        </is>
      </c>
      <c r="C5733" s="41" t="inlineStr">
        <is>
          <t>LED Face Masks</t>
        </is>
      </c>
      <c r="D5733" s="41" t="inlineStr">
        <is>
          <t>LED Face Masks,Beaut Led Face Masks</t>
        </is>
      </c>
    </row>
    <row r="5734">
      <c r="A5734" s="40" t="inlineStr">
        <is>
          <t>Video Games</t>
        </is>
      </c>
      <c r="B5734" s="41" t="inlineStr">
        <is>
          <t>Accessories</t>
        </is>
      </c>
      <c r="C5734" s="41" t="inlineStr">
        <is>
          <t>Digital Cards</t>
        </is>
      </c>
      <c r="D5734" s="41" t="inlineStr">
        <is>
          <t>Online Game Cards,Video Game Cards</t>
        </is>
      </c>
    </row>
    <row r="5735">
      <c r="A5735" s="40" t="inlineStr">
        <is>
          <t>Video Games</t>
        </is>
      </c>
      <c r="B5735" s="41" t="inlineStr">
        <is>
          <t>Accessories</t>
        </is>
      </c>
      <c r="C5735" s="41" t="inlineStr">
        <is>
          <t>Gaming Keyboard</t>
        </is>
      </c>
      <c r="D5735" s="41" t="inlineStr">
        <is>
          <t>Gaming Keyboards,Mechanical Gaming Keyboards</t>
        </is>
      </c>
    </row>
    <row r="5736">
      <c r="A5736" s="40" t="inlineStr">
        <is>
          <t>Food &amp; Beverages</t>
        </is>
      </c>
      <c r="B5736" s="41" t="inlineStr">
        <is>
          <t>Fresh Meat &amp; Seafood</t>
        </is>
      </c>
      <c r="C5736" s="41" t="inlineStr">
        <is>
          <t>Seafood</t>
        </is>
      </c>
      <c r="D5736" s="41" t="inlineStr">
        <is>
          <t>Canned Salmon,Canned Crabs,Canned Seafood,Canned Prawns,Canned Lobsters,Packed Seafood</t>
        </is>
      </c>
    </row>
    <row r="5737">
      <c r="A5737" s="40" t="inlineStr">
        <is>
          <t>Food &amp; Beverages</t>
        </is>
      </c>
      <c r="B5737" s="41" t="inlineStr">
        <is>
          <t>Fresh Meat &amp; Seafood</t>
        </is>
      </c>
      <c r="C5737" s="41" t="inlineStr">
        <is>
          <t>Sausages</t>
        </is>
      </c>
      <c r="D5737" s="41" t="n"/>
    </row>
    <row r="5738">
      <c r="A5738" s="40" t="inlineStr">
        <is>
          <t>Home Appliances</t>
        </is>
      </c>
      <c r="B5738" s="41" t="inlineStr">
        <is>
          <t>Large Appliances</t>
        </is>
      </c>
      <c r="C5738" s="41" t="inlineStr">
        <is>
          <t>Canister Vacuum</t>
        </is>
      </c>
      <c r="D5738" s="41" t="n"/>
    </row>
    <row r="5739">
      <c r="A5739" s="40" t="inlineStr">
        <is>
          <t>Home Appliances</t>
        </is>
      </c>
      <c r="B5739" s="41" t="inlineStr">
        <is>
          <t>Large Appliances</t>
        </is>
      </c>
      <c r="C5739" s="41" t="inlineStr">
        <is>
          <t>Stick Vacuum</t>
        </is>
      </c>
      <c r="D5739" s="41" t="n"/>
    </row>
    <row r="5740">
      <c r="A5740" s="40" t="inlineStr">
        <is>
          <t>Home Appliances</t>
        </is>
      </c>
      <c r="B5740" s="41" t="inlineStr">
        <is>
          <t>Large Appliances</t>
        </is>
      </c>
      <c r="C5740" s="41" t="inlineStr">
        <is>
          <t>Wet &amp; Dry Vacuum</t>
        </is>
      </c>
      <c r="D5740" s="41" t="n"/>
    </row>
    <row r="5741">
      <c r="A5741" s="40" t="inlineStr">
        <is>
          <t>Home Appliances</t>
        </is>
      </c>
      <c r="B5741" s="41" t="inlineStr">
        <is>
          <t>Large Appliances</t>
        </is>
      </c>
      <c r="C5741" s="41" t="inlineStr">
        <is>
          <t>Upright Vacuum</t>
        </is>
      </c>
      <c r="D5741" s="41" t="n"/>
    </row>
    <row r="5742">
      <c r="A5742" s="40" t="inlineStr">
        <is>
          <t>Home Appliances</t>
        </is>
      </c>
      <c r="B5742" s="41" t="inlineStr">
        <is>
          <t>Small Appliances</t>
        </is>
      </c>
      <c r="C5742" s="41" t="inlineStr">
        <is>
          <t>Robotic Vacuum</t>
        </is>
      </c>
      <c r="D5742" s="41" t="n"/>
    </row>
    <row r="5743">
      <c r="A5743" s="40" t="inlineStr">
        <is>
          <t>Food &amp; Beverages</t>
        </is>
      </c>
      <c r="B5743" s="41" t="inlineStr">
        <is>
          <t>Edible Oils &amp; Ghee</t>
        </is>
      </c>
      <c r="C5743" s="41" t="inlineStr">
        <is>
          <t>Coconut Oil</t>
        </is>
      </c>
      <c r="D5743" s="41" t="n"/>
    </row>
    <row r="5744">
      <c r="A5744" s="40" t="inlineStr">
        <is>
          <t>Electronic Accessories</t>
        </is>
      </c>
      <c r="B5744" s="41" t="inlineStr">
        <is>
          <t>Wearables</t>
        </is>
      </c>
      <c r="C5744" s="41" t="inlineStr">
        <is>
          <t>Smartwatch Case with Band</t>
        </is>
      </c>
      <c r="D5744" s="41" t="inlineStr">
        <is>
          <t>Smartwatch Protectice Case and Strap Set,Smartwatch Replacement Band with Protective Case,Smartwatch Protactive Case and Strap Combo,Smartwatch Strap with Protective Case,Smartwatch Case Cover with Strap,Smartwatch Replacement Strap with Screen Protector,Smartwatch Case and Strap Set,Smartwatch Protectice Case and Band Set,Smartwatch Band with Protective Case,Smartwatch Case and Band Set,Smartwatch Replacement Band and Case Cover,Smartwatch Band with Case,Smartwatch Case and Strap Combo,Smartwatch Case with Band,Smartwatch Protective Case with Strap,Smartwatch Protactive Case and Band Combo,Smartwatch Case and Band Combo,Smartwatch Case Cover with Band,Smartwatch Case with Strap,Smartwatch Protective Case with Band,Smartwatch Strap with Case</t>
        </is>
      </c>
    </row>
    <row r="5745">
      <c r="A5745" s="40" t="inlineStr">
        <is>
          <t>Toys</t>
        </is>
      </c>
      <c r="B5745" s="41" t="inlineStr">
        <is>
          <t>Pretend Play</t>
        </is>
      </c>
      <c r="C5745" s="41" t="inlineStr">
        <is>
          <t>Beauty Playsets</t>
        </is>
      </c>
      <c r="D5745" s="41" t="inlineStr">
        <is>
          <t>Beauty Playsets</t>
        </is>
      </c>
    </row>
    <row r="5746">
      <c r="A5746" s="40" t="inlineStr">
        <is>
          <t>Toys</t>
        </is>
      </c>
      <c r="B5746" s="41" t="inlineStr">
        <is>
          <t>Tricycles, Scooters &amp; Wagons</t>
        </is>
      </c>
      <c r="C5746" s="41" t="inlineStr">
        <is>
          <t>Kids Protective Gear</t>
        </is>
      </c>
      <c r="D5746" s="41" t="n"/>
    </row>
    <row r="5747">
      <c r="A5747" s="40" t="inlineStr">
        <is>
          <t>Toys</t>
        </is>
      </c>
      <c r="B5747" s="41" t="inlineStr">
        <is>
          <t>Hobbies</t>
        </is>
      </c>
      <c r="C5747" s="41" t="inlineStr">
        <is>
          <t>RC Trains</t>
        </is>
      </c>
      <c r="D5747" s="41" t="inlineStr">
        <is>
          <t>RC Trains,Remote Control Trains,Remote Controlled Trains,Remote-Controlled Trains,Remote-Control Trains</t>
        </is>
      </c>
    </row>
    <row r="5748">
      <c r="A5748" s="40" t="inlineStr">
        <is>
          <t>Toys</t>
        </is>
      </c>
      <c r="B5748" s="41" t="inlineStr">
        <is>
          <t>Hobbies</t>
        </is>
      </c>
      <c r="C5748" s="41" t="inlineStr">
        <is>
          <t>RC Vehicles &amp; Batteries</t>
        </is>
      </c>
      <c r="D5748" s="41" t="n"/>
    </row>
    <row r="5749">
      <c r="A5749" s="40" t="inlineStr">
        <is>
          <t>Toys</t>
        </is>
      </c>
      <c r="B5749" s="41" t="inlineStr">
        <is>
          <t>Hobbies</t>
        </is>
      </c>
      <c r="C5749" s="41" t="inlineStr">
        <is>
          <t>RC Animals &amp; Robots</t>
        </is>
      </c>
      <c r="D5749" s="41" t="n"/>
    </row>
    <row r="5750">
      <c r="A5750" s="40" t="inlineStr">
        <is>
          <t>Toys</t>
        </is>
      </c>
      <c r="B5750" s="41" t="inlineStr">
        <is>
          <t>Sports &amp; Outdoor Play</t>
        </is>
      </c>
      <c r="C5750" s="41" t="inlineStr">
        <is>
          <t>Ball Pits and Accessories</t>
        </is>
      </c>
      <c r="D5750" s="41" t="n"/>
    </row>
    <row r="5751">
      <c r="A5751" s="40" t="inlineStr">
        <is>
          <t>Toys</t>
        </is>
      </c>
      <c r="B5751" s="41" t="inlineStr">
        <is>
          <t>Hobbies</t>
        </is>
      </c>
      <c r="C5751" s="41" t="inlineStr">
        <is>
          <t>RC Motorcycles</t>
        </is>
      </c>
      <c r="D5751" s="41" t="inlineStr">
        <is>
          <t>Remote Controlled Motorcycles,Remote-Control Motorcycles,Remote Control Motorcycles,RC Motorcycles,Remote-Controlled Motorcycles</t>
        </is>
      </c>
    </row>
    <row r="5752">
      <c r="A5752" s="40" t="inlineStr">
        <is>
          <t>Electronic Accessories</t>
        </is>
      </c>
      <c r="B5752" s="41" t="inlineStr">
        <is>
          <t>Wearables</t>
        </is>
      </c>
      <c r="C5752" s="41" t="inlineStr">
        <is>
          <t>Smartwatch Case</t>
        </is>
      </c>
      <c r="D5752" s="41" t="inlineStr">
        <is>
          <t>Smart Watch Cases,Smartwatch Cases</t>
        </is>
      </c>
    </row>
    <row r="5753">
      <c r="A5753" s="40" t="inlineStr">
        <is>
          <t>Food &amp; Beverages</t>
        </is>
      </c>
      <c r="B5753" s="41" t="inlineStr">
        <is>
          <t>Fresh Meat &amp; Seafood</t>
        </is>
      </c>
      <c r="C5753" s="41" t="inlineStr">
        <is>
          <t>Fish</t>
        </is>
      </c>
      <c r="D5753" s="41" t="n"/>
    </row>
    <row r="5754">
      <c r="A5754" s="40" t="inlineStr">
        <is>
          <t>Food &amp; Beverages</t>
        </is>
      </c>
      <c r="B5754" s="41" t="inlineStr">
        <is>
          <t>Fresh Meat &amp; Seafood</t>
        </is>
      </c>
      <c r="C5754" s="41" t="inlineStr">
        <is>
          <t>Chicken</t>
        </is>
      </c>
      <c r="D5754" s="41" t="inlineStr">
        <is>
          <t>Canned Chicken</t>
        </is>
      </c>
    </row>
    <row r="5755">
      <c r="A5755" s="40" t="inlineStr">
        <is>
          <t>Food &amp; Beverages</t>
        </is>
      </c>
      <c r="B5755" s="41" t="inlineStr">
        <is>
          <t>Fresh Meat &amp; Seafood</t>
        </is>
      </c>
      <c r="C5755" s="41" t="inlineStr">
        <is>
          <t>Beef</t>
        </is>
      </c>
      <c r="D5755" s="41" t="n"/>
    </row>
    <row r="5756">
      <c r="A5756" s="40" t="inlineStr">
        <is>
          <t>Food &amp; Beverages</t>
        </is>
      </c>
      <c r="B5756" s="41" t="inlineStr">
        <is>
          <t>Fresh Meat &amp; Seafood</t>
        </is>
      </c>
      <c r="C5756" s="41" t="inlineStr">
        <is>
          <t>Burgers &amp; Meat Balls</t>
        </is>
      </c>
      <c r="D5756" s="41" t="n"/>
    </row>
    <row r="5757">
      <c r="A5757" s="40" t="inlineStr">
        <is>
          <t>Food &amp; Beverages</t>
        </is>
      </c>
      <c r="B5757" s="41" t="inlineStr">
        <is>
          <t>Fresh Meat &amp; Seafood</t>
        </is>
      </c>
      <c r="C5757" s="41" t="inlineStr">
        <is>
          <t>Turkey</t>
        </is>
      </c>
      <c r="D5757" s="41" t="n"/>
    </row>
    <row r="5758">
      <c r="A5758" s="40" t="inlineStr">
        <is>
          <t>Food &amp; Beverages</t>
        </is>
      </c>
      <c r="B5758" s="41" t="inlineStr">
        <is>
          <t>Fresh Meat &amp; Seafood</t>
        </is>
      </c>
      <c r="C5758" s="41" t="inlineStr">
        <is>
          <t>BBQ Meat</t>
        </is>
      </c>
      <c r="D5758" s="41" t="n"/>
    </row>
    <row r="5759">
      <c r="A5759" s="40" t="inlineStr">
        <is>
          <t>Food &amp; Beverages</t>
        </is>
      </c>
      <c r="B5759" s="41" t="inlineStr">
        <is>
          <t>Fresh Meat &amp; Seafood</t>
        </is>
      </c>
      <c r="C5759" s="41" t="inlineStr">
        <is>
          <t>Offal-Variety Meat</t>
        </is>
      </c>
      <c r="D5759" s="41" t="n"/>
    </row>
    <row r="5760">
      <c r="A5760" s="40" t="inlineStr">
        <is>
          <t>Sports &amp; Outdoor</t>
        </is>
      </c>
      <c r="B5760" s="41" t="inlineStr">
        <is>
          <t>Cycling</t>
        </is>
      </c>
      <c r="C5760" s="41" t="inlineStr">
        <is>
          <t>Cycling Endurance Wet Suits</t>
        </is>
      </c>
      <c r="D5760" s="41" t="n"/>
    </row>
    <row r="5761">
      <c r="A5761" s="40" t="inlineStr">
        <is>
          <t>Sports &amp; Outdoor</t>
        </is>
      </c>
      <c r="B5761" s="41" t="inlineStr">
        <is>
          <t>Cycling</t>
        </is>
      </c>
      <c r="C5761" s="41" t="inlineStr">
        <is>
          <t>Bike Cables</t>
        </is>
      </c>
      <c r="D5761" s="41" t="n"/>
    </row>
    <row r="5762">
      <c r="A5762" s="40" t="inlineStr">
        <is>
          <t>Sports &amp; Outdoor</t>
        </is>
      </c>
      <c r="B5762" s="41" t="inlineStr">
        <is>
          <t>Cycling</t>
        </is>
      </c>
      <c r="C5762" s="41" t="inlineStr">
        <is>
          <t>Bike Screws</t>
        </is>
      </c>
      <c r="D5762" s="41" t="n"/>
    </row>
    <row r="5763">
      <c r="A5763" s="40" t="inlineStr">
        <is>
          <t>Sports &amp; Outdoor</t>
        </is>
      </c>
      <c r="B5763" s="41" t="inlineStr">
        <is>
          <t>Cycling</t>
        </is>
      </c>
      <c r="C5763" s="41" t="inlineStr">
        <is>
          <t>Bike Skewers</t>
        </is>
      </c>
      <c r="D5763" s="41" t="inlineStr">
        <is>
          <t>Cycle Quick Releases,Cycle Skewers</t>
        </is>
      </c>
    </row>
    <row r="5764">
      <c r="A5764" s="40" t="inlineStr">
        <is>
          <t>Sports &amp; Outdoor</t>
        </is>
      </c>
      <c r="B5764" s="41" t="inlineStr">
        <is>
          <t>Cycling</t>
        </is>
      </c>
      <c r="C5764" s="41" t="inlineStr">
        <is>
          <t>Cycling Bar Tape</t>
        </is>
      </c>
      <c r="D5764" s="41" t="n"/>
    </row>
    <row r="5765">
      <c r="A5765" s="40" t="inlineStr">
        <is>
          <t>Sports &amp; Outdoor</t>
        </is>
      </c>
      <c r="B5765" s="41" t="inlineStr">
        <is>
          <t>Cycling</t>
        </is>
      </c>
      <c r="C5765" s="41" t="inlineStr">
        <is>
          <t>Cycling Shoes</t>
        </is>
      </c>
      <c r="D5765" s="41" t="inlineStr">
        <is>
          <t>Cycling Shoes</t>
        </is>
      </c>
    </row>
    <row r="5766">
      <c r="A5766" s="40" t="inlineStr">
        <is>
          <t>Sports &amp; Outdoor</t>
        </is>
      </c>
      <c r="B5766" s="41" t="inlineStr">
        <is>
          <t>Cycling</t>
        </is>
      </c>
      <c r="C5766" s="41" t="inlineStr">
        <is>
          <t>Cycling Helmet</t>
        </is>
      </c>
      <c r="D5766" s="41" t="n"/>
    </row>
    <row r="5767">
      <c r="A5767" s="40" t="inlineStr">
        <is>
          <t>Sports &amp; Outdoor</t>
        </is>
      </c>
      <c r="B5767" s="41" t="inlineStr">
        <is>
          <t>Cycling</t>
        </is>
      </c>
      <c r="C5767" s="41" t="inlineStr">
        <is>
          <t>Cycling Tyre Tubes</t>
        </is>
      </c>
      <c r="D5767" s="41" t="inlineStr">
        <is>
          <t>Cycle Tyre Tubes,Cycle Tubes,Cycling Tubes,Cycling Tyre Tubes</t>
        </is>
      </c>
    </row>
    <row r="5768">
      <c r="A5768" s="40" t="inlineStr">
        <is>
          <t>Sports &amp; Outdoor</t>
        </is>
      </c>
      <c r="B5768" s="41" t="inlineStr">
        <is>
          <t>Cycling</t>
        </is>
      </c>
      <c r="C5768" s="41" t="inlineStr">
        <is>
          <t>Bike Trainers And Rollers</t>
        </is>
      </c>
      <c r="D5768" s="41" t="n"/>
    </row>
    <row r="5769">
      <c r="A5769" s="40" t="inlineStr">
        <is>
          <t>Sports &amp; Outdoor</t>
        </is>
      </c>
      <c r="B5769" s="41" t="inlineStr">
        <is>
          <t>Cycling</t>
        </is>
      </c>
      <c r="C5769" s="41" t="inlineStr">
        <is>
          <t>Cycling Power Meters</t>
        </is>
      </c>
      <c r="D5769" s="41" t="n"/>
    </row>
    <row r="5770">
      <c r="A5770" s="40" t="inlineStr">
        <is>
          <t>Sports &amp; Outdoor</t>
        </is>
      </c>
      <c r="B5770" s="41" t="inlineStr">
        <is>
          <t>Cycling</t>
        </is>
      </c>
      <c r="C5770" s="41" t="inlineStr">
        <is>
          <t>Cycling Computers And Sensors</t>
        </is>
      </c>
      <c r="D5770" s="41" t="n"/>
    </row>
    <row r="5771">
      <c r="A5771" s="40" t="inlineStr">
        <is>
          <t>Sports &amp; Outdoor</t>
        </is>
      </c>
      <c r="B5771" s="41" t="inlineStr">
        <is>
          <t>Cycling</t>
        </is>
      </c>
      <c r="C5771" s="41" t="inlineStr">
        <is>
          <t>Cycling Road Groupsets</t>
        </is>
      </c>
      <c r="D5771" s="41" t="n"/>
    </row>
    <row r="5772">
      <c r="A5772" s="40" t="inlineStr">
        <is>
          <t>Sports &amp; Outdoor</t>
        </is>
      </c>
      <c r="B5772" s="41" t="inlineStr">
        <is>
          <t>Cycling</t>
        </is>
      </c>
      <c r="C5772" s="41" t="inlineStr">
        <is>
          <t>Cycling Cassettes</t>
        </is>
      </c>
      <c r="D5772" s="41" t="n"/>
    </row>
    <row r="5773">
      <c r="A5773" s="40" t="inlineStr">
        <is>
          <t>Sports &amp; Outdoor</t>
        </is>
      </c>
      <c r="B5773" s="41" t="inlineStr">
        <is>
          <t>Cycling</t>
        </is>
      </c>
      <c r="C5773" s="41" t="inlineStr">
        <is>
          <t>Cycling Brakes</t>
        </is>
      </c>
      <c r="D5773" s="41" t="inlineStr">
        <is>
          <t>Cycling Brakes,Cycle Brakes</t>
        </is>
      </c>
    </row>
    <row r="5774">
      <c r="A5774" s="40" t="inlineStr">
        <is>
          <t>Sports &amp; Outdoor</t>
        </is>
      </c>
      <c r="B5774" s="41" t="inlineStr">
        <is>
          <t>Cycling</t>
        </is>
      </c>
      <c r="C5774" s="41" t="inlineStr">
        <is>
          <t>Cycling Chains</t>
        </is>
      </c>
      <c r="D5774" s="41" t="inlineStr">
        <is>
          <t>Cycle Chains,Cycling Chains</t>
        </is>
      </c>
    </row>
    <row r="5775">
      <c r="A5775" s="40" t="inlineStr">
        <is>
          <t>Sports &amp; Outdoor</t>
        </is>
      </c>
      <c r="B5775" s="41" t="inlineStr">
        <is>
          <t>Cycling</t>
        </is>
      </c>
      <c r="C5775" s="41" t="inlineStr">
        <is>
          <t>Cycling Pedals</t>
        </is>
      </c>
      <c r="D5775" s="41" t="inlineStr">
        <is>
          <t>Cycle Pedals,Bike Pedals</t>
        </is>
      </c>
    </row>
    <row r="5776">
      <c r="A5776" s="40" t="inlineStr">
        <is>
          <t>Sports &amp; Outdoor</t>
        </is>
      </c>
      <c r="B5776" s="41" t="inlineStr">
        <is>
          <t>Cycling</t>
        </is>
      </c>
      <c r="C5776" s="41" t="inlineStr">
        <is>
          <t>Cycling Cranksets</t>
        </is>
      </c>
      <c r="D5776" s="41" t="inlineStr">
        <is>
          <t>Cycling Cranksets,Cycle Cranksets</t>
        </is>
      </c>
    </row>
    <row r="5777">
      <c r="A5777" s="40" t="inlineStr">
        <is>
          <t>Sports &amp; Outdoor</t>
        </is>
      </c>
      <c r="B5777" s="41" t="inlineStr">
        <is>
          <t>Cycling</t>
        </is>
      </c>
      <c r="C5777" s="41" t="inlineStr">
        <is>
          <t>Cycling Saddles</t>
        </is>
      </c>
      <c r="D5777" s="41" t="inlineStr">
        <is>
          <t>Cycling Saddles,Cycle Saddles,Cycle Child Seats,Cycling Seats,Cycle Seats</t>
        </is>
      </c>
    </row>
    <row r="5778">
      <c r="A5778" s="40" t="inlineStr">
        <is>
          <t>Sports &amp; Outdoor</t>
        </is>
      </c>
      <c r="B5778" s="41" t="inlineStr">
        <is>
          <t>Cycling</t>
        </is>
      </c>
      <c r="C5778" s="41" t="inlineStr">
        <is>
          <t>Cycling Handlebars</t>
        </is>
      </c>
      <c r="D5778" s="41" t="inlineStr">
        <is>
          <t>Cycle Handlebars,Cycling Handlebars</t>
        </is>
      </c>
    </row>
    <row r="5779">
      <c r="A5779" s="40" t="inlineStr">
        <is>
          <t>Sports &amp; Outdoor</t>
        </is>
      </c>
      <c r="B5779" s="41" t="inlineStr">
        <is>
          <t>Cycling</t>
        </is>
      </c>
      <c r="C5779" s="41" t="inlineStr">
        <is>
          <t>Cycling Wheels</t>
        </is>
      </c>
      <c r="D5779" s="41" t="inlineStr">
        <is>
          <t>Cycle Wheels,Cycle Training Wheels</t>
        </is>
      </c>
    </row>
    <row r="5780">
      <c r="A5780" s="40" t="inlineStr">
        <is>
          <t>Sports &amp; Outdoor</t>
        </is>
      </c>
      <c r="B5780" s="41" t="inlineStr">
        <is>
          <t>Cycling</t>
        </is>
      </c>
      <c r="C5780" s="41" t="inlineStr">
        <is>
          <t>Cycling Chamois</t>
        </is>
      </c>
      <c r="D5780" s="41" t="n"/>
    </row>
    <row r="5781">
      <c r="A5781" s="40" t="inlineStr">
        <is>
          <t>Sports &amp; Outdoor</t>
        </is>
      </c>
      <c r="B5781" s="41" t="inlineStr">
        <is>
          <t>Cycling</t>
        </is>
      </c>
      <c r="C5781" s="41" t="inlineStr">
        <is>
          <t>Cycling Jackets</t>
        </is>
      </c>
      <c r="D5781" s="41" t="inlineStr">
        <is>
          <t>Cycling Jackets</t>
        </is>
      </c>
    </row>
    <row r="5782">
      <c r="A5782" s="40" t="inlineStr">
        <is>
          <t>Sports &amp; Outdoor</t>
        </is>
      </c>
      <c r="B5782" s="41" t="inlineStr">
        <is>
          <t>Cycling</t>
        </is>
      </c>
      <c r="C5782" s="41" t="inlineStr">
        <is>
          <t>Cycling Rims</t>
        </is>
      </c>
      <c r="D5782" s="41" t="inlineStr">
        <is>
          <t>Cycling Rims,Cycle Rims</t>
        </is>
      </c>
    </row>
    <row r="5783">
      <c r="A5783" s="40" t="inlineStr">
        <is>
          <t>Sports &amp; Outdoor</t>
        </is>
      </c>
      <c r="B5783" s="41" t="inlineStr">
        <is>
          <t>Cycling</t>
        </is>
      </c>
      <c r="C5783" s="41" t="inlineStr">
        <is>
          <t>Cycling Vests</t>
        </is>
      </c>
      <c r="D5783" s="41" t="n"/>
    </row>
    <row r="5784">
      <c r="A5784" s="40" t="inlineStr">
        <is>
          <t>Sports &amp; Outdoor</t>
        </is>
      </c>
      <c r="B5784" s="41" t="inlineStr">
        <is>
          <t>Cycling</t>
        </is>
      </c>
      <c r="C5784" s="41" t="inlineStr">
        <is>
          <t>Cycling Triathlon Suits</t>
        </is>
      </c>
      <c r="D5784" s="41" t="n"/>
    </row>
    <row r="5785">
      <c r="A5785" s="40" t="inlineStr">
        <is>
          <t>Sports &amp; Outdoor</t>
        </is>
      </c>
      <c r="B5785" s="41" t="inlineStr">
        <is>
          <t>Cycling</t>
        </is>
      </c>
      <c r="C5785" s="41" t="inlineStr">
        <is>
          <t>Cycling Hats</t>
        </is>
      </c>
      <c r="D5785" s="41" t="inlineStr">
        <is>
          <t>Cycling Hats</t>
        </is>
      </c>
    </row>
    <row r="5786">
      <c r="A5786" s="40" t="inlineStr">
        <is>
          <t>Sports &amp; Outdoor</t>
        </is>
      </c>
      <c r="B5786" s="41" t="inlineStr">
        <is>
          <t>Cycling</t>
        </is>
      </c>
      <c r="C5786" s="41" t="inlineStr">
        <is>
          <t>Cycling Gloves</t>
        </is>
      </c>
      <c r="D5786" s="41" t="inlineStr">
        <is>
          <t>Cycling Gloves</t>
        </is>
      </c>
    </row>
    <row r="5787">
      <c r="A5787" s="40" t="inlineStr">
        <is>
          <t>Sports &amp; Outdoor</t>
        </is>
      </c>
      <c r="B5787" s="41" t="inlineStr">
        <is>
          <t>Cycling</t>
        </is>
      </c>
      <c r="C5787" s="41" t="inlineStr">
        <is>
          <t>Cycling Socks</t>
        </is>
      </c>
      <c r="D5787" s="41" t="inlineStr">
        <is>
          <t>Cycling Socks</t>
        </is>
      </c>
    </row>
    <row r="5788">
      <c r="A5788" s="40" t="inlineStr">
        <is>
          <t>Sports &amp; Outdoor</t>
        </is>
      </c>
      <c r="B5788" s="41" t="inlineStr">
        <is>
          <t>Cycling</t>
        </is>
      </c>
      <c r="C5788" s="41" t="inlineStr">
        <is>
          <t>Bike Stands And Storage</t>
        </is>
      </c>
      <c r="D5788" s="41" t="n"/>
    </row>
    <row r="5789">
      <c r="A5789" s="40" t="inlineStr">
        <is>
          <t>Sports &amp; Outdoor</t>
        </is>
      </c>
      <c r="B5789" s="41" t="inlineStr">
        <is>
          <t>Cycling</t>
        </is>
      </c>
      <c r="C5789" s="41" t="inlineStr">
        <is>
          <t>Bike Saddle Bags And Tube Bags</t>
        </is>
      </c>
      <c r="D5789" s="41" t="n"/>
    </row>
    <row r="5790">
      <c r="A5790" s="40" t="inlineStr">
        <is>
          <t>Sports &amp; Outdoor</t>
        </is>
      </c>
      <c r="B5790" s="41" t="inlineStr">
        <is>
          <t>Cycling</t>
        </is>
      </c>
      <c r="C5790" s="41" t="inlineStr">
        <is>
          <t>Cycling Bells</t>
        </is>
      </c>
      <c r="D5790" s="41" t="inlineStr">
        <is>
          <t>Bike Bells,Cycle Horns,Cycling Bells</t>
        </is>
      </c>
    </row>
    <row r="5791">
      <c r="A5791" s="40" t="inlineStr">
        <is>
          <t>Sports &amp; Outdoor</t>
        </is>
      </c>
      <c r="B5791" s="41" t="inlineStr">
        <is>
          <t>Cycling</t>
        </is>
      </c>
      <c r="C5791" s="41" t="inlineStr">
        <is>
          <t>Reflective Vests And Stickers</t>
        </is>
      </c>
      <c r="D5791" s="41" t="n"/>
    </row>
    <row r="5792">
      <c r="A5792" s="40" t="inlineStr">
        <is>
          <t>Sports &amp; Outdoor</t>
        </is>
      </c>
      <c r="B5792" s="41" t="inlineStr">
        <is>
          <t>Cycling</t>
        </is>
      </c>
      <c r="C5792" s="41" t="inlineStr">
        <is>
          <t>Bike Fenders</t>
        </is>
      </c>
      <c r="D5792" s="41" t="inlineStr">
        <is>
          <t>Cycle Fenders</t>
        </is>
      </c>
    </row>
    <row r="5793">
      <c r="A5793" s="40" t="inlineStr">
        <is>
          <t>Sports &amp; Outdoor</t>
        </is>
      </c>
      <c r="B5793" s="41" t="inlineStr">
        <is>
          <t>Cycling</t>
        </is>
      </c>
      <c r="C5793" s="41" t="inlineStr">
        <is>
          <t>Baby Carriers And Trailers</t>
        </is>
      </c>
      <c r="D5793" s="41" t="n"/>
    </row>
    <row r="5794">
      <c r="A5794" s="40" t="inlineStr">
        <is>
          <t>Sports &amp; Outdoor</t>
        </is>
      </c>
      <c r="B5794" s="41" t="inlineStr">
        <is>
          <t>Cycling</t>
        </is>
      </c>
      <c r="C5794" s="41" t="inlineStr">
        <is>
          <t>Bike Locks</t>
        </is>
      </c>
      <c r="D5794" s="41" t="inlineStr">
        <is>
          <t>Bike Locks,Cycle Locks,Bike Padlocks,Cycle Padlocks</t>
        </is>
      </c>
    </row>
    <row r="5795">
      <c r="A5795" s="40" t="inlineStr">
        <is>
          <t>Sports &amp; Outdoor</t>
        </is>
      </c>
      <c r="B5795" s="41" t="inlineStr">
        <is>
          <t>Cycling</t>
        </is>
      </c>
      <c r="C5795" s="41" t="inlineStr">
        <is>
          <t>Cycling Phone Mounts</t>
        </is>
      </c>
      <c r="D5795" s="41" t="inlineStr">
        <is>
          <t>Cycling Phone Mounts</t>
        </is>
      </c>
    </row>
    <row r="5796">
      <c r="A5796" s="40" t="inlineStr">
        <is>
          <t>Sports &amp; Outdoor</t>
        </is>
      </c>
      <c r="B5796" s="41" t="inlineStr">
        <is>
          <t>Cycling</t>
        </is>
      </c>
      <c r="C5796" s="41" t="inlineStr">
        <is>
          <t>Cycling Baskets</t>
        </is>
      </c>
      <c r="D5796" s="41" t="inlineStr">
        <is>
          <t>Cycling Baskets</t>
        </is>
      </c>
    </row>
    <row r="5797">
      <c r="A5797" s="40" t="inlineStr">
        <is>
          <t>Sports &amp; Outdoor</t>
        </is>
      </c>
      <c r="B5797" s="41" t="inlineStr">
        <is>
          <t>Cycling</t>
        </is>
      </c>
      <c r="C5797" s="41" t="inlineStr">
        <is>
          <t>Bottle Cages</t>
        </is>
      </c>
      <c r="D5797" s="41" t="inlineStr">
        <is>
          <t>Cycling Bottle Holders,Cycling Bottle Cages</t>
        </is>
      </c>
    </row>
    <row r="5798">
      <c r="A5798" s="40" t="inlineStr">
        <is>
          <t>Sports &amp; Outdoor</t>
        </is>
      </c>
      <c r="B5798" s="41" t="inlineStr">
        <is>
          <t>Cycling</t>
        </is>
      </c>
      <c r="C5798" s="41" t="inlineStr">
        <is>
          <t>Hydration Systems</t>
        </is>
      </c>
      <c r="D5798" s="41" t="inlineStr">
        <is>
          <t>Cycling Hydation Systems,Cycling Hydration Packs</t>
        </is>
      </c>
    </row>
    <row r="5799">
      <c r="A5799" s="40" t="inlineStr">
        <is>
          <t>Sports &amp; Outdoor</t>
        </is>
      </c>
      <c r="B5799" s="41" t="inlineStr">
        <is>
          <t>Cycling</t>
        </is>
      </c>
      <c r="C5799" s="41" t="inlineStr">
        <is>
          <t>Cycling Car Racks Carriers</t>
        </is>
      </c>
      <c r="D5799" s="41" t="n"/>
    </row>
    <row r="5800">
      <c r="A5800" s="40" t="inlineStr">
        <is>
          <t>Sports &amp; Outdoor</t>
        </is>
      </c>
      <c r="B5800" s="41" t="inlineStr">
        <is>
          <t>Cycling</t>
        </is>
      </c>
      <c r="C5800" s="41" t="inlineStr">
        <is>
          <t>Cycling Pumps And Gas Tanks</t>
        </is>
      </c>
      <c r="D5800" s="41" t="inlineStr">
        <is>
          <t>Cycle Gas Tanks,Cycling Pumps,Cycling Pump Accessories</t>
        </is>
      </c>
    </row>
    <row r="5801">
      <c r="A5801" s="40" t="inlineStr">
        <is>
          <t>Sports &amp; Outdoor</t>
        </is>
      </c>
      <c r="B5801" s="41" t="inlineStr">
        <is>
          <t>Cycling</t>
        </is>
      </c>
      <c r="C5801" s="41" t="inlineStr">
        <is>
          <t>Bike Cases And Travel Bags</t>
        </is>
      </c>
      <c r="D5801" s="41" t="inlineStr">
        <is>
          <t>Cycle Travel Bags,Cycle Cases,Handlebar Bags,Cycling Backpacks</t>
        </is>
      </c>
    </row>
    <row r="5802">
      <c r="A5802" s="40" t="inlineStr">
        <is>
          <t>Electronic Accessories</t>
        </is>
      </c>
      <c r="B5802" s="41" t="inlineStr">
        <is>
          <t>Phone Accessories</t>
        </is>
      </c>
      <c r="C5802" s="41" t="inlineStr">
        <is>
          <t>Mobile Phone Cases and Covers</t>
        </is>
      </c>
      <c r="D5802" s="41" t="inlineStr">
        <is>
          <t>Mobile Bumper Cover,Mobile Back Case,Phone Grip Case,Mobile Back Cover,Mobile Phone Cases and Covers,Mobile Bumper Case,Mobile Case Cover,Mobile Flip Cover,Phone Back Case,Iphone Cover,Mobile Flip Case</t>
        </is>
      </c>
    </row>
    <row r="5803">
      <c r="A5803" s="40" t="inlineStr">
        <is>
          <t>Electronic Accessories</t>
        </is>
      </c>
      <c r="B5803" s="41" t="inlineStr">
        <is>
          <t>Phone Accessories</t>
        </is>
      </c>
      <c r="C5803" s="41" t="inlineStr">
        <is>
          <t>Screen Protectors</t>
        </is>
      </c>
      <c r="D5803" s="41" t="inlineStr">
        <is>
          <t>Mobile Screen Guards,Mobile Tempered Glasses,Mobile Screen Protectors,Mobilephone Screen Protectors</t>
        </is>
      </c>
    </row>
    <row r="5804">
      <c r="A5804" s="40" t="inlineStr">
        <is>
          <t>Electronic Accessories</t>
        </is>
      </c>
      <c r="B5804" s="41" t="inlineStr">
        <is>
          <t>Phone Accessories</t>
        </is>
      </c>
      <c r="C5804" s="41" t="inlineStr">
        <is>
          <t>Mobile Phone Chargers</t>
        </is>
      </c>
      <c r="D5804" s="41" t="inlineStr">
        <is>
          <t>Mobile Phone Chargers,Mobile Chargers,Mobile Wall Chargers,Tablet Chargers</t>
        </is>
      </c>
    </row>
    <row r="5805">
      <c r="A5805" s="40" t="inlineStr">
        <is>
          <t>Electronic Accessories</t>
        </is>
      </c>
      <c r="B5805" s="41" t="inlineStr">
        <is>
          <t>Phone Accessories</t>
        </is>
      </c>
      <c r="C5805" s="41" t="inlineStr">
        <is>
          <t>Mobile Phone Lenses</t>
        </is>
      </c>
      <c r="D5805" s="41" t="inlineStr">
        <is>
          <t>Mobile Lens,Phone Camera Lens,Phone Lens,Mobile Camera Lens,Mobile Phone Lenses</t>
        </is>
      </c>
    </row>
    <row r="5806">
      <c r="A5806" s="40" t="inlineStr">
        <is>
          <t>Electronic Accessories</t>
        </is>
      </c>
      <c r="B5806" s="41" t="inlineStr">
        <is>
          <t>Phone Accessories</t>
        </is>
      </c>
      <c r="C5806" s="41" t="inlineStr">
        <is>
          <t>Phone Grips &amp; Stands</t>
        </is>
      </c>
      <c r="D5806" s="41" t="inlineStr">
        <is>
          <t>Phone Grips &amp; Stands,Finger Grip Strap,Phone Stand with Finger Grip,Phone Finger Grip Stand</t>
        </is>
      </c>
    </row>
    <row r="5807">
      <c r="A5807" s="40" t="inlineStr">
        <is>
          <t>Electronic Accessories</t>
        </is>
      </c>
      <c r="B5807" s="41" t="inlineStr">
        <is>
          <t>Replacement Accessories</t>
        </is>
      </c>
      <c r="C5807" s="41" t="inlineStr">
        <is>
          <t>Batteries</t>
        </is>
      </c>
      <c r="D5807" s="41" t="inlineStr">
        <is>
          <t>Replacement Mobile Battery,Replacement Laptop Battery</t>
        </is>
      </c>
    </row>
    <row r="5808">
      <c r="A5808" s="40" t="inlineStr">
        <is>
          <t>Electronic Accessories</t>
        </is>
      </c>
      <c r="B5808" s="41" t="inlineStr">
        <is>
          <t>Accessories</t>
        </is>
      </c>
      <c r="C5808" s="41" t="inlineStr">
        <is>
          <t>USB Hubs</t>
        </is>
      </c>
      <c r="D5808" s="41" t="inlineStr">
        <is>
          <t>USB Extension Hubs,USB Hubs,Multi-USB Port Hubs,USB 3.0 Hubs</t>
        </is>
      </c>
    </row>
    <row r="5809">
      <c r="A5809" s="40" t="inlineStr">
        <is>
          <t>Electronic Accessories</t>
        </is>
      </c>
      <c r="B5809" s="41" t="inlineStr">
        <is>
          <t>Accessories</t>
        </is>
      </c>
      <c r="C5809" s="41" t="inlineStr">
        <is>
          <t>Mousepads</t>
        </is>
      </c>
      <c r="D5809" s="41" t="inlineStr">
        <is>
          <t>Mice Pad,Mouse Mat,Mouse Pad,Mice Mat</t>
        </is>
      </c>
    </row>
    <row r="5810">
      <c r="A5810" s="40" t="inlineStr">
        <is>
          <t>Electronic Accessories</t>
        </is>
      </c>
      <c r="B5810" s="41" t="inlineStr">
        <is>
          <t>Accessories</t>
        </is>
      </c>
      <c r="C5810" s="41" t="inlineStr">
        <is>
          <t>Docking Cradles</t>
        </is>
      </c>
      <c r="D5810" s="41" t="inlineStr">
        <is>
          <t>Laptop Docks,Laptop Docking Station,Docking Cradles,Laptop Dock Stands</t>
        </is>
      </c>
    </row>
    <row r="5811">
      <c r="A5811" s="40" t="inlineStr">
        <is>
          <t>Electronic Accessories</t>
        </is>
      </c>
      <c r="B5811" s="41" t="inlineStr">
        <is>
          <t>Accessories</t>
        </is>
      </c>
      <c r="C5811" s="41" t="inlineStr">
        <is>
          <t>Cleaning Accessories</t>
        </is>
      </c>
      <c r="D5811" s="41" t="inlineStr">
        <is>
          <t>LCD Cleaner,Thermal Conductive Grease Paste,Electronics Lubricant Contact Cleaner,Screen Cleaning Kit,Earphone Cleaning Tool Kit,Keyboard Dust Cleaning Brush,Laptop Cleaning Kit, Electronics Cleaners,Screen Cleaners,Thermal Paste</t>
        </is>
      </c>
    </row>
    <row r="5812">
      <c r="A5812" s="40" t="inlineStr">
        <is>
          <t>Electronic Accessories</t>
        </is>
      </c>
      <c r="B5812" s="41" t="inlineStr">
        <is>
          <t>Tablet Accessories</t>
        </is>
      </c>
      <c r="C5812" s="41" t="inlineStr">
        <is>
          <t>Mounts</t>
        </is>
      </c>
      <c r="D5812" s="41" t="inlineStr">
        <is>
          <t>Bike Fork Mount,Pack Mount,Winch Mount,License Plate Mount,Hitch Mount,High-Lift Jack Tube Mount,Spare Tire Mount</t>
        </is>
      </c>
    </row>
    <row r="5813">
      <c r="A5813" s="40" t="inlineStr">
        <is>
          <t>Electronic Accessories</t>
        </is>
      </c>
      <c r="B5813" s="41" t="inlineStr">
        <is>
          <t>Tablet Accessories</t>
        </is>
      </c>
      <c r="C5813" s="41" t="inlineStr">
        <is>
          <t>Tablet Cases and Covers</t>
        </is>
      </c>
      <c r="D5813" s="41" t="inlineStr">
        <is>
          <t>Tablet Covers,Tablet Cases,Tablet Folio Cases,Tablet Pouches</t>
        </is>
      </c>
    </row>
    <row r="5814">
      <c r="A5814" s="40" t="inlineStr">
        <is>
          <t>Electronic Accessories</t>
        </is>
      </c>
      <c r="B5814" s="41" t="inlineStr">
        <is>
          <t>Wearables</t>
        </is>
      </c>
      <c r="C5814" s="41" t="inlineStr">
        <is>
          <t>Fitness Trackers</t>
        </is>
      </c>
      <c r="D5814" s="41" t="inlineStr">
        <is>
          <t>Sports Fitness Trackers,Fitbits,Fitness Trackers,Activity Trackers,Sports Tackers</t>
        </is>
      </c>
    </row>
    <row r="5815">
      <c r="A5815" s="40" t="inlineStr">
        <is>
          <t>Electronic Accessories</t>
        </is>
      </c>
      <c r="B5815" s="41" t="inlineStr">
        <is>
          <t>Tablet Accessories</t>
        </is>
      </c>
      <c r="C5815" s="41" t="inlineStr">
        <is>
          <t>Tablet Holders</t>
        </is>
      </c>
      <c r="D5815" s="41" t="inlineStr">
        <is>
          <t>Tablet Holders,Tablet Stands</t>
        </is>
      </c>
    </row>
    <row r="5816">
      <c r="A5816" s="40" t="inlineStr">
        <is>
          <t>Electronic Accessories</t>
        </is>
      </c>
      <c r="B5816" s="41" t="inlineStr">
        <is>
          <t>Accessories</t>
        </is>
      </c>
      <c r="C5816" s="41" t="inlineStr">
        <is>
          <t>Cables and Connectors</t>
        </is>
      </c>
      <c r="D5816" s="41" t="inlineStr">
        <is>
          <t>Audio Splitters</t>
        </is>
      </c>
    </row>
    <row r="5817">
      <c r="A5817" s="40" t="inlineStr">
        <is>
          <t>Electronic Accessories</t>
        </is>
      </c>
      <c r="B5817" s="41" t="inlineStr">
        <is>
          <t>Phone Accessories</t>
        </is>
      </c>
      <c r="C5817" s="41" t="inlineStr">
        <is>
          <t>Power Banks</t>
        </is>
      </c>
      <c r="D5817" s="41" t="n"/>
    </row>
    <row r="5818">
      <c r="A5818" s="40" t="inlineStr">
        <is>
          <t>Electronic Accessories</t>
        </is>
      </c>
      <c r="B5818" s="41" t="inlineStr">
        <is>
          <t>Phone Accessories</t>
        </is>
      </c>
      <c r="C5818" s="41" t="inlineStr">
        <is>
          <t>Mobile Phone Projectors</t>
        </is>
      </c>
      <c r="D5818" s="41" t="inlineStr">
        <is>
          <t>Mobile Phone Projectors</t>
        </is>
      </c>
    </row>
    <row r="5819">
      <c r="A5819" s="40" t="inlineStr">
        <is>
          <t>Electronic Accessories</t>
        </is>
      </c>
      <c r="B5819" s="41" t="inlineStr">
        <is>
          <t>Phone Accessories</t>
        </is>
      </c>
      <c r="C5819" s="41" t="inlineStr">
        <is>
          <t>Mobile Printers</t>
        </is>
      </c>
      <c r="D5819" s="41" t="inlineStr">
        <is>
          <t>Mobile Printers</t>
        </is>
      </c>
    </row>
    <row r="5820">
      <c r="A5820" s="40" t="inlineStr">
        <is>
          <t>Electronic Accessories</t>
        </is>
      </c>
      <c r="B5820" s="41" t="inlineStr">
        <is>
          <t>Replacement Accessories</t>
        </is>
      </c>
      <c r="C5820" s="41" t="inlineStr">
        <is>
          <t>Buttons</t>
        </is>
      </c>
      <c r="D5820" s="41" t="n"/>
    </row>
    <row r="5821">
      <c r="A5821" s="40" t="inlineStr">
        <is>
          <t>Electronic Accessories</t>
        </is>
      </c>
      <c r="B5821" s="41" t="inlineStr">
        <is>
          <t>Phone Accessories</t>
        </is>
      </c>
      <c r="C5821" s="41" t="inlineStr">
        <is>
          <t>Selfie Sticks</t>
        </is>
      </c>
      <c r="D5821" s="41" t="inlineStr">
        <is>
          <t>Selfie Sticks</t>
        </is>
      </c>
    </row>
    <row r="5822">
      <c r="A5822" s="40" t="inlineStr">
        <is>
          <t>Electronic Accessories</t>
        </is>
      </c>
      <c r="B5822" s="41" t="inlineStr">
        <is>
          <t>Phone Accessories</t>
        </is>
      </c>
      <c r="C5822" s="41" t="inlineStr">
        <is>
          <t>SIM Card Tools &amp; Accessories</t>
        </is>
      </c>
      <c r="D5822" s="41" t="n"/>
    </row>
    <row r="5823">
      <c r="A5823" s="40" t="inlineStr">
        <is>
          <t>Electronic Accessories</t>
        </is>
      </c>
      <c r="B5823" s="41" t="inlineStr">
        <is>
          <t>Replacement Accessories</t>
        </is>
      </c>
      <c r="C5823" s="41" t="inlineStr">
        <is>
          <t>Camera</t>
        </is>
      </c>
      <c r="D5823" s="41" t="n"/>
    </row>
    <row r="5824">
      <c r="A5824" s="40" t="inlineStr">
        <is>
          <t>Electronic Accessories</t>
        </is>
      </c>
      <c r="B5824" s="41" t="inlineStr">
        <is>
          <t>Replacement Accessories</t>
        </is>
      </c>
      <c r="C5824" s="41" t="inlineStr">
        <is>
          <t>Chassis</t>
        </is>
      </c>
      <c r="D5824" s="41" t="n"/>
    </row>
    <row r="5825">
      <c r="A5825" s="40" t="inlineStr">
        <is>
          <t>Electronic Accessories</t>
        </is>
      </c>
      <c r="B5825" s="41" t="inlineStr">
        <is>
          <t>Replacement Accessories</t>
        </is>
      </c>
      <c r="C5825" s="41" t="inlineStr">
        <is>
          <t>Connectors</t>
        </is>
      </c>
      <c r="D5825" s="41" t="n"/>
    </row>
    <row r="5826">
      <c r="A5826" s="40" t="inlineStr">
        <is>
          <t>Electronic Accessories</t>
        </is>
      </c>
      <c r="B5826" s="41" t="inlineStr">
        <is>
          <t>Replacement Accessories</t>
        </is>
      </c>
      <c r="C5826" s="41" t="inlineStr">
        <is>
          <t>Motherboard</t>
        </is>
      </c>
      <c r="D5826" s="41" t="n"/>
    </row>
    <row r="5827">
      <c r="A5827" s="40" t="inlineStr">
        <is>
          <t>Electronic Accessories</t>
        </is>
      </c>
      <c r="B5827" s="41" t="inlineStr">
        <is>
          <t>Replacement Accessories</t>
        </is>
      </c>
      <c r="C5827" s="41" t="inlineStr">
        <is>
          <t>Recovery Kits</t>
        </is>
      </c>
      <c r="D5827" s="41" t="n"/>
    </row>
    <row r="5828">
      <c r="A5828" s="40" t="inlineStr">
        <is>
          <t>Electronic Accessories</t>
        </is>
      </c>
      <c r="B5828" s="41" t="inlineStr">
        <is>
          <t>Replacement Accessories</t>
        </is>
      </c>
      <c r="C5828" s="41" t="inlineStr">
        <is>
          <t>Screens</t>
        </is>
      </c>
      <c r="D5828" s="41" t="inlineStr">
        <is>
          <t>Laptop Replacement Screens,Laptop Screens,Replacements Screens</t>
        </is>
      </c>
    </row>
    <row r="5829">
      <c r="A5829" s="40" t="inlineStr">
        <is>
          <t>Electronic Accessories</t>
        </is>
      </c>
      <c r="B5829" s="41" t="inlineStr">
        <is>
          <t>Accessories</t>
        </is>
      </c>
      <c r="C5829" s="41" t="inlineStr">
        <is>
          <t>Tool Kits</t>
        </is>
      </c>
      <c r="D5829" s="41" t="inlineStr">
        <is>
          <t>Electronics Repair Tool Sets,Mobile Tool Sets,Electronics Repair Tool Kits,Mobile Tool Kits</t>
        </is>
      </c>
    </row>
    <row r="5830">
      <c r="A5830" s="40" t="inlineStr">
        <is>
          <t>Electronic Accessories</t>
        </is>
      </c>
      <c r="B5830" s="41" t="inlineStr">
        <is>
          <t>Computer Hardware</t>
        </is>
      </c>
      <c r="C5830" s="41" t="inlineStr">
        <is>
          <t>Internal Cooling Systems</t>
        </is>
      </c>
      <c r="D5830" s="41" t="inlineStr">
        <is>
          <t>Computer Internal Cooling Systems</t>
        </is>
      </c>
    </row>
    <row r="5831">
      <c r="A5831" s="40" t="inlineStr">
        <is>
          <t>Electronic Accessories</t>
        </is>
      </c>
      <c r="B5831" s="41" t="inlineStr">
        <is>
          <t>Computer Hardware</t>
        </is>
      </c>
      <c r="C5831" s="41" t="inlineStr">
        <is>
          <t>Graphic Cards</t>
        </is>
      </c>
      <c r="D5831" s="41" t="inlineStr">
        <is>
          <t>Graphic Cards</t>
        </is>
      </c>
    </row>
    <row r="5832">
      <c r="A5832" s="40" t="inlineStr">
        <is>
          <t>Electronic Accessories</t>
        </is>
      </c>
      <c r="B5832" s="41" t="inlineStr">
        <is>
          <t>Accessories</t>
        </is>
      </c>
      <c r="C5832" s="41" t="inlineStr">
        <is>
          <t>Webcam</t>
        </is>
      </c>
      <c r="D5832" s="41" t="inlineStr">
        <is>
          <t>Webcams</t>
        </is>
      </c>
    </row>
    <row r="5833">
      <c r="A5833" s="40" t="inlineStr">
        <is>
          <t>Electronic Accessories</t>
        </is>
      </c>
      <c r="B5833" s="41" t="inlineStr">
        <is>
          <t>Computer Hardware</t>
        </is>
      </c>
      <c r="C5833" s="41" t="inlineStr">
        <is>
          <t>Monitor</t>
        </is>
      </c>
      <c r="D5833" s="41" t="inlineStr">
        <is>
          <t>Computer Monitors</t>
        </is>
      </c>
    </row>
    <row r="5834">
      <c r="A5834" s="40" t="inlineStr">
        <is>
          <t>Electronic Accessories</t>
        </is>
      </c>
      <c r="B5834" s="41" t="inlineStr">
        <is>
          <t>Computer Hardware</t>
        </is>
      </c>
      <c r="C5834" s="41" t="inlineStr">
        <is>
          <t>Motherboards</t>
        </is>
      </c>
      <c r="D5834" s="41" t="inlineStr">
        <is>
          <t>Motherboards</t>
        </is>
      </c>
    </row>
    <row r="5835">
      <c r="A5835" s="40" t="inlineStr">
        <is>
          <t>Electronic Accessories</t>
        </is>
      </c>
      <c r="B5835" s="41" t="inlineStr">
        <is>
          <t>Computer Hardware</t>
        </is>
      </c>
      <c r="C5835" s="41" t="inlineStr">
        <is>
          <t>Network Interface Cards</t>
        </is>
      </c>
      <c r="D5835" s="41" t="inlineStr">
        <is>
          <t>Network Interface Cards</t>
        </is>
      </c>
    </row>
    <row r="5836">
      <c r="A5836" s="40" t="inlineStr">
        <is>
          <t>Electronic Accessories</t>
        </is>
      </c>
      <c r="B5836" s="41" t="inlineStr">
        <is>
          <t>Accessories</t>
        </is>
      </c>
      <c r="C5836" s="41" t="inlineStr">
        <is>
          <t>External Cooling Fans</t>
        </is>
      </c>
      <c r="D5836" s="41" t="inlineStr">
        <is>
          <t>Cooling Pads,Laptop Cooling Pads</t>
        </is>
      </c>
    </row>
    <row r="5837">
      <c r="A5837" s="40" t="inlineStr">
        <is>
          <t>Electronic Accessories</t>
        </is>
      </c>
      <c r="B5837" s="41" t="inlineStr">
        <is>
          <t>Accessories</t>
        </is>
      </c>
      <c r="C5837" s="41" t="inlineStr">
        <is>
          <t>PC Speakers</t>
        </is>
      </c>
      <c r="D5837" s="41" t="inlineStr">
        <is>
          <t>PC Speakers</t>
        </is>
      </c>
    </row>
    <row r="5838">
      <c r="A5838" s="40" t="inlineStr">
        <is>
          <t>Electronic Accessories</t>
        </is>
      </c>
      <c r="B5838" s="41" t="inlineStr">
        <is>
          <t>Accessories</t>
        </is>
      </c>
      <c r="C5838" s="41" t="inlineStr">
        <is>
          <t>Charging Accessories</t>
        </is>
      </c>
      <c r="D5838" s="41" t="inlineStr">
        <is>
          <t>Charging Accessories</t>
        </is>
      </c>
    </row>
    <row r="5839">
      <c r="A5839" s="40" t="inlineStr">
        <is>
          <t>Electronic Accessories</t>
        </is>
      </c>
      <c r="B5839" s="41" t="inlineStr">
        <is>
          <t>Wearables</t>
        </is>
      </c>
      <c r="C5839" s="41" t="inlineStr">
        <is>
          <t>VR Headsets</t>
        </is>
      </c>
      <c r="D5839" s="41" t="inlineStr">
        <is>
          <t>VR Headsets,Virtual Reality Headsets</t>
        </is>
      </c>
    </row>
    <row r="5840">
      <c r="A5840" s="40" t="inlineStr">
        <is>
          <t>Electronic Accessories</t>
        </is>
      </c>
      <c r="B5840" s="41" t="inlineStr">
        <is>
          <t>Accessories</t>
        </is>
      </c>
      <c r="C5840" s="41" t="inlineStr">
        <is>
          <t>Adapters</t>
        </is>
      </c>
      <c r="D5840" s="41" t="inlineStr">
        <is>
          <t>Camera Battery Adapters,Battery Adapters</t>
        </is>
      </c>
    </row>
    <row r="5841">
      <c r="A5841" s="40" t="inlineStr">
        <is>
          <t>Electronic Accessories</t>
        </is>
      </c>
      <c r="B5841" s="41" t="inlineStr">
        <is>
          <t>Replacement Accessories</t>
        </is>
      </c>
      <c r="C5841" s="41" t="inlineStr">
        <is>
          <t>Speakers</t>
        </is>
      </c>
      <c r="D5841" s="41" t="inlineStr">
        <is>
          <t>Bluetooth Speakers,Compact Wireless Speakers,Compact Bluetooth Speakers,Portable Bluetooth Speakers,Portable Speakers,Portable Wireless Speakers</t>
        </is>
      </c>
    </row>
    <row r="5842">
      <c r="A5842" s="40" t="inlineStr">
        <is>
          <t>Electronic Accessories</t>
        </is>
      </c>
      <c r="B5842" s="41" t="inlineStr">
        <is>
          <t>Wearables</t>
        </is>
      </c>
      <c r="C5842" s="41" t="inlineStr">
        <is>
          <t>Lifestyle</t>
        </is>
      </c>
      <c r="D5842" s="41" t="inlineStr">
        <is>
          <t>Wireless Sunglasses,Wearable Tally Counters,Smart Rings</t>
        </is>
      </c>
    </row>
    <row r="5843">
      <c r="A5843" s="40" t="inlineStr">
        <is>
          <t>Electronic Accessories</t>
        </is>
      </c>
      <c r="B5843" s="41" t="inlineStr">
        <is>
          <t>Accessories</t>
        </is>
      </c>
      <c r="C5843" s="41" t="inlineStr">
        <is>
          <t>Card Readers</t>
        </is>
      </c>
      <c r="D5843" s="41" t="inlineStr">
        <is>
          <t>Card Readers</t>
        </is>
      </c>
    </row>
    <row r="5844">
      <c r="A5844" s="40" t="inlineStr">
        <is>
          <t>Food &amp; Beverages</t>
        </is>
      </c>
      <c r="B5844" s="41" t="inlineStr">
        <is>
          <t>Breads &amp; Bakery</t>
        </is>
      </c>
      <c r="C5844" s="41" t="inlineStr">
        <is>
          <t>Pastries</t>
        </is>
      </c>
      <c r="D5844" s="41" t="inlineStr">
        <is>
          <t>Chocolate Pastry,Fruit Pastry,Pastry Dessert,Pastries,Black Forest Pastry</t>
        </is>
      </c>
    </row>
    <row r="5845">
      <c r="A5845" s="40" t="inlineStr">
        <is>
          <t>Food &amp; Beverages</t>
        </is>
      </c>
      <c r="B5845" s="41" t="inlineStr">
        <is>
          <t>Breads &amp; Bakery</t>
        </is>
      </c>
      <c r="C5845" s="41" t="inlineStr">
        <is>
          <t>Cakes</t>
        </is>
      </c>
      <c r="D5845" s="41" t="inlineStr">
        <is>
          <t>Cakes</t>
        </is>
      </c>
    </row>
    <row r="5846">
      <c r="A5846" s="40" t="inlineStr">
        <is>
          <t>Food &amp; Beverages</t>
        </is>
      </c>
      <c r="B5846" s="41" t="inlineStr">
        <is>
          <t>Breads &amp; Bakery</t>
        </is>
      </c>
      <c r="C5846" s="41" t="inlineStr">
        <is>
          <t>Cookies</t>
        </is>
      </c>
      <c r="D5846" s="41" t="inlineStr">
        <is>
          <t>Cookies</t>
        </is>
      </c>
    </row>
    <row r="5847">
      <c r="A5847" s="40" t="inlineStr">
        <is>
          <t>Food &amp; Beverages</t>
        </is>
      </c>
      <c r="B5847" s="41" t="inlineStr">
        <is>
          <t>Breads &amp; Bakery</t>
        </is>
      </c>
      <c r="C5847" s="41" t="inlineStr">
        <is>
          <t>Breads</t>
        </is>
      </c>
      <c r="D5847" s="41" t="inlineStr">
        <is>
          <t>Regular Breads,Breads</t>
        </is>
      </c>
    </row>
    <row r="5848">
      <c r="A5848" s="40" t="inlineStr">
        <is>
          <t>Food &amp; Beverages</t>
        </is>
      </c>
      <c r="B5848" s="41" t="inlineStr">
        <is>
          <t>Beverages</t>
        </is>
      </c>
      <c r="C5848" s="41" t="inlineStr">
        <is>
          <t>Energy &amp; Sports Drinks</t>
        </is>
      </c>
      <c r="D5848" s="41" t="n"/>
    </row>
    <row r="5849">
      <c r="A5849" s="40" t="inlineStr">
        <is>
          <t>Food &amp; Beverages</t>
        </is>
      </c>
      <c r="B5849" s="41" t="inlineStr">
        <is>
          <t>Baby Foods</t>
        </is>
      </c>
      <c r="C5849" s="41" t="inlineStr">
        <is>
          <t>Baby Cereals</t>
        </is>
      </c>
      <c r="D5849" s="41" t="inlineStr">
        <is>
          <t>Baby Cereals,Baby food,Infant Cereals</t>
        </is>
      </c>
    </row>
    <row r="5850">
      <c r="A5850" s="40" t="inlineStr">
        <is>
          <t>Food &amp; Beverages</t>
        </is>
      </c>
      <c r="B5850" s="41" t="inlineStr">
        <is>
          <t>Baby Foods</t>
        </is>
      </c>
      <c r="C5850" s="41" t="inlineStr">
        <is>
          <t>Baby Formula</t>
        </is>
      </c>
      <c r="D5850" s="41" t="inlineStr">
        <is>
          <t>Liquid Baby Formula,Baby Formula Liquids,Toddler Formula,Powder Baby Formula,Baby Formula Powders,Baby Formula,Baby Liquid Formula,Infant Formula,Baby Powder Formula</t>
        </is>
      </c>
    </row>
    <row r="5851">
      <c r="A5851" s="40" t="inlineStr">
        <is>
          <t>Food &amp; Beverages</t>
        </is>
      </c>
      <c r="B5851" s="41" t="inlineStr">
        <is>
          <t>Baby Foods</t>
        </is>
      </c>
      <c r="C5851" s="41" t="inlineStr">
        <is>
          <t>Baby Fruit &amp; Vegetables</t>
        </is>
      </c>
      <c r="D5851" s="41" t="n"/>
    </row>
    <row r="5852">
      <c r="A5852" s="40" t="inlineStr">
        <is>
          <t>Food &amp; Beverages</t>
        </is>
      </c>
      <c r="B5852" s="41" t="inlineStr">
        <is>
          <t>Beverages</t>
        </is>
      </c>
      <c r="C5852" s="41" t="inlineStr">
        <is>
          <t>Juices &amp; Smoothies</t>
        </is>
      </c>
      <c r="D5852" s="41" t="n"/>
    </row>
    <row r="5853">
      <c r="A5853" s="40" t="inlineStr">
        <is>
          <t>Food &amp; Beverages</t>
        </is>
      </c>
      <c r="B5853" s="41" t="inlineStr">
        <is>
          <t>Beverages</t>
        </is>
      </c>
      <c r="C5853" s="41" t="inlineStr">
        <is>
          <t>Soft Drinks</t>
        </is>
      </c>
      <c r="D5853" s="41" t="n"/>
    </row>
    <row r="5854">
      <c r="A5854" s="40" t="inlineStr">
        <is>
          <t>Food &amp; Beverages</t>
        </is>
      </c>
      <c r="B5854" s="41" t="inlineStr">
        <is>
          <t>Breakfast &amp; Cereal Bars</t>
        </is>
      </c>
      <c r="C5854" s="41" t="inlineStr">
        <is>
          <t>Cereal Bars</t>
        </is>
      </c>
      <c r="D5854" s="41" t="inlineStr">
        <is>
          <t>Cereal Bars</t>
        </is>
      </c>
    </row>
    <row r="5855">
      <c r="A5855" s="40" t="inlineStr">
        <is>
          <t>Food &amp; Beverages</t>
        </is>
      </c>
      <c r="B5855" s="41" t="inlineStr">
        <is>
          <t>Breakfast &amp; Cereal Bars</t>
        </is>
      </c>
      <c r="C5855" s="41" t="inlineStr">
        <is>
          <t>Cold Cereals</t>
        </is>
      </c>
      <c r="D5855" s="41" t="n"/>
    </row>
    <row r="5856">
      <c r="A5856" s="40" t="inlineStr">
        <is>
          <t>Food &amp; Beverages</t>
        </is>
      </c>
      <c r="B5856" s="41" t="inlineStr">
        <is>
          <t>Breakfast &amp; Cereal Bars</t>
        </is>
      </c>
      <c r="C5856" s="41" t="inlineStr">
        <is>
          <t>Granola</t>
        </is>
      </c>
      <c r="D5856" s="41" t="n"/>
    </row>
    <row r="5857">
      <c r="A5857" s="40" t="inlineStr">
        <is>
          <t>Food &amp; Beverages</t>
        </is>
      </c>
      <c r="B5857" s="41" t="inlineStr">
        <is>
          <t>Breakfast &amp; Cereal Bars</t>
        </is>
      </c>
      <c r="C5857" s="41" t="inlineStr">
        <is>
          <t>Oats</t>
        </is>
      </c>
      <c r="D5857" s="41" t="n"/>
    </row>
    <row r="5858">
      <c r="A5858" s="40" t="inlineStr">
        <is>
          <t>Furniture</t>
        </is>
      </c>
      <c r="B5858" s="41" t="inlineStr">
        <is>
          <t>Bedroom Furniture</t>
        </is>
      </c>
      <c r="C5858" s="41" t="inlineStr">
        <is>
          <t>Beds, Frames &amp; Bases</t>
        </is>
      </c>
      <c r="D5858" s="41" t="inlineStr">
        <is>
          <t>Mattress Frames,Bedsteads,Mattress Foundations,Bed Frames,Bed Bases,Mattress Bases</t>
        </is>
      </c>
    </row>
    <row r="5859">
      <c r="A5859" s="40" t="inlineStr">
        <is>
          <t>Furniture</t>
        </is>
      </c>
      <c r="B5859" s="41" t="inlineStr">
        <is>
          <t>Home Office Furniture</t>
        </is>
      </c>
      <c r="C5859" s="41" t="inlineStr">
        <is>
          <t>Desk Chairs</t>
        </is>
      </c>
      <c r="D5859" s="41" t="inlineStr">
        <is>
          <t>Home Office Desk Chairs,Office Chairs,Meeting Room Chairs,Executive Office Chairs,Desk Chairs</t>
        </is>
      </c>
    </row>
    <row r="5860">
      <c r="A5860" s="40" t="inlineStr">
        <is>
          <t>Furniture</t>
        </is>
      </c>
      <c r="B5860" s="41" t="inlineStr">
        <is>
          <t>Accent Furniture</t>
        </is>
      </c>
      <c r="C5860" s="41" t="inlineStr">
        <is>
          <t>Poufs</t>
        </is>
      </c>
      <c r="D5860" s="41" t="inlineStr">
        <is>
          <t>Poufs</t>
        </is>
      </c>
    </row>
    <row r="5861">
      <c r="A5861" s="40" t="inlineStr">
        <is>
          <t>Furniture</t>
        </is>
      </c>
      <c r="B5861" s="41" t="inlineStr">
        <is>
          <t>Accent Furniture</t>
        </is>
      </c>
      <c r="C5861" s="41" t="inlineStr">
        <is>
          <t>Nesting Tables</t>
        </is>
      </c>
      <c r="D5861" s="41" t="inlineStr">
        <is>
          <t>Nesting Tables</t>
        </is>
      </c>
    </row>
    <row r="5862">
      <c r="A5862" s="40" t="inlineStr">
        <is>
          <t>Furniture</t>
        </is>
      </c>
      <c r="B5862" s="41" t="inlineStr">
        <is>
          <t>Accent Furniture</t>
        </is>
      </c>
      <c r="C5862" s="41" t="inlineStr">
        <is>
          <t>Other Accent Furniture</t>
        </is>
      </c>
      <c r="D5862" s="41" t="n"/>
    </row>
    <row r="5863">
      <c r="A5863" s="40" t="inlineStr">
        <is>
          <t>Furniture</t>
        </is>
      </c>
      <c r="B5863" s="41" t="inlineStr">
        <is>
          <t>Accent Furniture</t>
        </is>
      </c>
      <c r="C5863" s="41" t="inlineStr">
        <is>
          <t>End Tables</t>
        </is>
      </c>
      <c r="D5863" s="41" t="inlineStr">
        <is>
          <t>End Tables,Furniture Tables</t>
        </is>
      </c>
    </row>
    <row r="5864">
      <c r="A5864" s="40" t="inlineStr">
        <is>
          <t>Furniture</t>
        </is>
      </c>
      <c r="B5864" s="41" t="inlineStr">
        <is>
          <t>Accent Furniture</t>
        </is>
      </c>
      <c r="C5864" s="41" t="inlineStr">
        <is>
          <t>Ladder Shelves</t>
        </is>
      </c>
      <c r="D5864" s="41" t="n"/>
    </row>
    <row r="5865">
      <c r="A5865" s="40" t="inlineStr">
        <is>
          <t>Furniture</t>
        </is>
      </c>
      <c r="B5865" s="41" t="inlineStr">
        <is>
          <t>Accent Furniture</t>
        </is>
      </c>
      <c r="C5865" s="41" t="inlineStr">
        <is>
          <t>Display &amp; Curio Cabinets</t>
        </is>
      </c>
      <c r="D5865" s="41" t="n"/>
    </row>
    <row r="5866">
      <c r="A5866" s="40" t="inlineStr">
        <is>
          <t>Furniture</t>
        </is>
      </c>
      <c r="B5866" s="41" t="inlineStr">
        <is>
          <t>Accent Furniture</t>
        </is>
      </c>
      <c r="C5866" s="41" t="inlineStr">
        <is>
          <t>Ottomans &amp; Storage Ottomans</t>
        </is>
      </c>
      <c r="D5866" s="41" t="n"/>
    </row>
    <row r="5867">
      <c r="A5867" s="40" t="inlineStr">
        <is>
          <t>Furniture</t>
        </is>
      </c>
      <c r="B5867" s="41" t="inlineStr">
        <is>
          <t>Accent Furniture</t>
        </is>
      </c>
      <c r="C5867" s="41" t="inlineStr">
        <is>
          <t>Parts &amp; Accessories</t>
        </is>
      </c>
      <c r="D5867" s="41" t="n"/>
    </row>
    <row r="5868">
      <c r="A5868" s="40" t="inlineStr">
        <is>
          <t>Furniture</t>
        </is>
      </c>
      <c r="B5868" s="41" t="inlineStr">
        <is>
          <t>Entryway Furniture</t>
        </is>
      </c>
      <c r="C5868" s="41" t="inlineStr">
        <is>
          <t>Entry Tables</t>
        </is>
      </c>
      <c r="D5868" s="41" t="inlineStr">
        <is>
          <t>Entry Tables</t>
        </is>
      </c>
    </row>
    <row r="5869">
      <c r="A5869" s="40" t="inlineStr">
        <is>
          <t>Furniture</t>
        </is>
      </c>
      <c r="B5869" s="41" t="inlineStr">
        <is>
          <t>Entryway Furniture</t>
        </is>
      </c>
      <c r="C5869" s="41" t="inlineStr">
        <is>
          <t>Storage Benches</t>
        </is>
      </c>
      <c r="D5869" s="41" t="inlineStr">
        <is>
          <t>Storage Benches</t>
        </is>
      </c>
    </row>
    <row r="5870">
      <c r="A5870" s="40" t="inlineStr">
        <is>
          <t>Furniture</t>
        </is>
      </c>
      <c r="B5870" s="41" t="inlineStr">
        <is>
          <t>Game &amp; Recreation Room Furniture</t>
        </is>
      </c>
      <c r="C5870" s="41" t="inlineStr">
        <is>
          <t>Bean Bags</t>
        </is>
      </c>
      <c r="D5870" s="41" t="inlineStr">
        <is>
          <t>Bean Bags</t>
        </is>
      </c>
    </row>
    <row r="5871">
      <c r="A5871" s="40" t="inlineStr">
        <is>
          <t>Furniture</t>
        </is>
      </c>
      <c r="B5871" s="41" t="inlineStr">
        <is>
          <t>Entryway Furniture</t>
        </is>
      </c>
      <c r="C5871" s="41" t="inlineStr">
        <is>
          <t>Parts &amp; Accessories</t>
        </is>
      </c>
      <c r="D5871" s="41" t="n"/>
    </row>
    <row r="5872">
      <c r="A5872" s="40" t="inlineStr">
        <is>
          <t>Furniture</t>
        </is>
      </c>
      <c r="B5872" s="41" t="inlineStr">
        <is>
          <t>Entryway Furniture</t>
        </is>
      </c>
      <c r="C5872" s="41" t="inlineStr">
        <is>
          <t>Other Entryway Furniture</t>
        </is>
      </c>
      <c r="D5872" s="41" t="n"/>
    </row>
    <row r="5873">
      <c r="A5873" s="40" t="inlineStr">
        <is>
          <t>Furniture</t>
        </is>
      </c>
      <c r="B5873" s="41" t="inlineStr">
        <is>
          <t>Game &amp; Recreation Room Furniture</t>
        </is>
      </c>
      <c r="C5873" s="41" t="inlineStr">
        <is>
          <t>Directors Chairs</t>
        </is>
      </c>
      <c r="D5873" s="41" t="inlineStr">
        <is>
          <t>Director Chairs,Directors Chair</t>
        </is>
      </c>
    </row>
    <row r="5874">
      <c r="A5874" s="40" t="inlineStr">
        <is>
          <t>Furniture</t>
        </is>
      </c>
      <c r="B5874" s="41" t="inlineStr">
        <is>
          <t>Game &amp; Recreation Room Furniture</t>
        </is>
      </c>
      <c r="C5874" s="41" t="inlineStr">
        <is>
          <t>Folding Stools</t>
        </is>
      </c>
      <c r="D5874" s="41" t="inlineStr">
        <is>
          <t>Gaming Folding Stools,Recreation Room Stools,Gaming Stools,Folding Stools</t>
        </is>
      </c>
    </row>
    <row r="5875">
      <c r="A5875" s="40" t="inlineStr">
        <is>
          <t>Furniture</t>
        </is>
      </c>
      <c r="B5875" s="41" t="inlineStr">
        <is>
          <t>Game &amp; Recreation Room Furniture</t>
        </is>
      </c>
      <c r="C5875" s="41" t="inlineStr">
        <is>
          <t>Folding Tables &amp; Chairs</t>
        </is>
      </c>
      <c r="D5875" s="41" t="n"/>
    </row>
    <row r="5876">
      <c r="A5876" s="40" t="inlineStr">
        <is>
          <t>Furniture</t>
        </is>
      </c>
      <c r="B5876" s="41" t="inlineStr">
        <is>
          <t>Game &amp; Recreation Room Furniture</t>
        </is>
      </c>
      <c r="C5876" s="41" t="inlineStr">
        <is>
          <t>Game Tables</t>
        </is>
      </c>
      <c r="D5876" s="41" t="inlineStr">
        <is>
          <t>Gaming Tables,Game Tables</t>
        </is>
      </c>
    </row>
    <row r="5877">
      <c r="A5877" s="40" t="inlineStr">
        <is>
          <t>Furniture</t>
        </is>
      </c>
      <c r="B5877" s="41" t="inlineStr">
        <is>
          <t>Entryway Furniture</t>
        </is>
      </c>
      <c r="C5877" s="41" t="inlineStr">
        <is>
          <t>Coat Racks</t>
        </is>
      </c>
      <c r="D5877" s="41" t="n"/>
    </row>
    <row r="5878">
      <c r="A5878" s="40" t="inlineStr">
        <is>
          <t>Furniture</t>
        </is>
      </c>
      <c r="B5878" s="41" t="inlineStr">
        <is>
          <t>Bathroom Furniture</t>
        </is>
      </c>
      <c r="C5878" s="41" t="inlineStr">
        <is>
          <t>Bathroom Mirrors</t>
        </is>
      </c>
      <c r="D5878" s="41" t="inlineStr">
        <is>
          <t>Bathroom Mirrors</t>
        </is>
      </c>
    </row>
    <row r="5879">
      <c r="A5879" s="40" t="inlineStr">
        <is>
          <t>Furniture</t>
        </is>
      </c>
      <c r="B5879" s="41" t="inlineStr">
        <is>
          <t>Bathroom Furniture</t>
        </is>
      </c>
      <c r="C5879" s="41" t="inlineStr">
        <is>
          <t>Over-The-Toilet Storage</t>
        </is>
      </c>
      <c r="D5879" s="41" t="n"/>
    </row>
    <row r="5880">
      <c r="A5880" s="40" t="inlineStr">
        <is>
          <t>Furniture</t>
        </is>
      </c>
      <c r="B5880" s="41" t="inlineStr">
        <is>
          <t>Bedroom Furniture</t>
        </is>
      </c>
      <c r="C5880" s="41" t="inlineStr">
        <is>
          <t>Bedroom Armoires</t>
        </is>
      </c>
      <c r="D5880" s="41" t="n"/>
    </row>
    <row r="5881">
      <c r="A5881" s="40" t="inlineStr">
        <is>
          <t>Furniture</t>
        </is>
      </c>
      <c r="B5881" s="41" t="inlineStr">
        <is>
          <t>Bedroom Furniture</t>
        </is>
      </c>
      <c r="C5881" s="41" t="inlineStr">
        <is>
          <t>Bedroom Sets</t>
        </is>
      </c>
      <c r="D5881" s="41" t="n"/>
    </row>
    <row r="5882">
      <c r="A5882" s="40" t="inlineStr">
        <is>
          <t>Furniture</t>
        </is>
      </c>
      <c r="B5882" s="41" t="inlineStr">
        <is>
          <t>Bathroom Furniture</t>
        </is>
      </c>
      <c r="C5882" s="41" t="inlineStr">
        <is>
          <t>Bathroom Sets</t>
        </is>
      </c>
      <c r="D5882" s="41" t="inlineStr">
        <is>
          <t>Bathroom Sets</t>
        </is>
      </c>
    </row>
    <row r="5883">
      <c r="A5883" s="40" t="inlineStr">
        <is>
          <t>Furniture</t>
        </is>
      </c>
      <c r="B5883" s="41" t="inlineStr">
        <is>
          <t>Bathroom Furniture</t>
        </is>
      </c>
      <c r="C5883" s="41" t="inlineStr">
        <is>
          <t>Medicine Cabinets</t>
        </is>
      </c>
      <c r="D5883" s="41" t="inlineStr">
        <is>
          <t>Medicine Cabinets</t>
        </is>
      </c>
    </row>
    <row r="5884">
      <c r="A5884" s="40" t="inlineStr">
        <is>
          <t>Furniture</t>
        </is>
      </c>
      <c r="B5884" s="41" t="inlineStr">
        <is>
          <t>Bedroom Furniture</t>
        </is>
      </c>
      <c r="C5884" s="41" t="inlineStr">
        <is>
          <t>Other Bedroom Furniture</t>
        </is>
      </c>
      <c r="D5884" s="41" t="n"/>
    </row>
    <row r="5885">
      <c r="A5885" s="40" t="inlineStr">
        <is>
          <t>Furniture</t>
        </is>
      </c>
      <c r="B5885" s="41" t="inlineStr">
        <is>
          <t>Bedroom Furniture</t>
        </is>
      </c>
      <c r="C5885" s="41" t="inlineStr">
        <is>
          <t>Mattresses &amp; Box Springs</t>
        </is>
      </c>
      <c r="D5885" s="41" t="n"/>
    </row>
    <row r="5886">
      <c r="A5886" s="40" t="inlineStr">
        <is>
          <t>Furniture</t>
        </is>
      </c>
      <c r="B5886" s="41" t="inlineStr">
        <is>
          <t>Bedroom Furniture</t>
        </is>
      </c>
      <c r="C5886" s="41" t="inlineStr">
        <is>
          <t>Nightstands</t>
        </is>
      </c>
      <c r="D5886" s="41" t="inlineStr">
        <is>
          <t>Night Stands</t>
        </is>
      </c>
    </row>
    <row r="5887">
      <c r="A5887" s="40" t="inlineStr">
        <is>
          <t>Furniture</t>
        </is>
      </c>
      <c r="B5887" s="41" t="inlineStr">
        <is>
          <t>Bedroom Furniture</t>
        </is>
      </c>
      <c r="C5887" s="41" t="inlineStr">
        <is>
          <t>Dressers</t>
        </is>
      </c>
      <c r="D5887" s="41" t="n"/>
    </row>
    <row r="5888">
      <c r="A5888" s="40" t="inlineStr">
        <is>
          <t>Furniture</t>
        </is>
      </c>
      <c r="B5888" s="41" t="inlineStr">
        <is>
          <t>Bedroom Furniture</t>
        </is>
      </c>
      <c r="C5888" s="41" t="inlineStr">
        <is>
          <t>Parts &amp; Accessories</t>
        </is>
      </c>
      <c r="D5888" s="41" t="n"/>
    </row>
    <row r="5889">
      <c r="A5889" s="40" t="inlineStr">
        <is>
          <t>Furniture</t>
        </is>
      </c>
      <c r="B5889" s="41" t="inlineStr">
        <is>
          <t>Bedroom Furniture</t>
        </is>
      </c>
      <c r="C5889" s="41" t="inlineStr">
        <is>
          <t>Quilt Stands</t>
        </is>
      </c>
      <c r="D5889" s="41" t="inlineStr">
        <is>
          <t>Quilt Stands</t>
        </is>
      </c>
    </row>
    <row r="5890">
      <c r="A5890" s="40" t="inlineStr">
        <is>
          <t>Furniture</t>
        </is>
      </c>
      <c r="B5890" s="41" t="inlineStr">
        <is>
          <t>Bedroom Furniture</t>
        </is>
      </c>
      <c r="C5890" s="41" t="inlineStr">
        <is>
          <t>Vanities &amp; Vanity Benches</t>
        </is>
      </c>
      <c r="D5890" s="41" t="n"/>
    </row>
    <row r="5891">
      <c r="A5891" s="40" t="inlineStr">
        <is>
          <t>Furniture</t>
        </is>
      </c>
      <c r="B5891" s="41" t="inlineStr">
        <is>
          <t>Accent Furniture</t>
        </is>
      </c>
      <c r="C5891" s="41" t="inlineStr">
        <is>
          <t>Room Dividers</t>
        </is>
      </c>
      <c r="D5891" s="41" t="n"/>
    </row>
    <row r="5892">
      <c r="A5892" s="40" t="inlineStr">
        <is>
          <t>Furniture</t>
        </is>
      </c>
      <c r="B5892" s="41" t="inlineStr">
        <is>
          <t>Accent Furniture</t>
        </is>
      </c>
      <c r="C5892" s="41" t="inlineStr">
        <is>
          <t>Quilt Stands</t>
        </is>
      </c>
      <c r="D5892" s="41" t="inlineStr">
        <is>
          <t>Quilt Stands</t>
        </is>
      </c>
    </row>
    <row r="5893">
      <c r="A5893" s="40" t="inlineStr">
        <is>
          <t>Furniture</t>
        </is>
      </c>
      <c r="B5893" s="41" t="inlineStr">
        <is>
          <t>Accent Furniture</t>
        </is>
      </c>
      <c r="C5893" s="41" t="inlineStr">
        <is>
          <t>Sofa &amp; Console Tables</t>
        </is>
      </c>
      <c r="D5893" s="41" t="n"/>
    </row>
    <row r="5894">
      <c r="A5894" s="40" t="inlineStr">
        <is>
          <t>Furniture</t>
        </is>
      </c>
      <c r="B5894" s="41" t="inlineStr">
        <is>
          <t>Accent Furniture</t>
        </is>
      </c>
      <c r="C5894" s="41" t="inlineStr">
        <is>
          <t>Storage Chests</t>
        </is>
      </c>
      <c r="D5894" s="41" t="inlineStr">
        <is>
          <t>Furniture Storage Chests,Storage Chests</t>
        </is>
      </c>
    </row>
    <row r="5895">
      <c r="A5895" s="40" t="inlineStr">
        <is>
          <t>Furniture</t>
        </is>
      </c>
      <c r="B5895" s="41" t="inlineStr">
        <is>
          <t>Accent Furniture</t>
        </is>
      </c>
      <c r="C5895" s="41" t="inlineStr">
        <is>
          <t>Storage Cabinets</t>
        </is>
      </c>
      <c r="D5895" s="41" t="inlineStr">
        <is>
          <t>Storage Cabinets</t>
        </is>
      </c>
    </row>
    <row r="5896">
      <c r="A5896" s="40" t="inlineStr">
        <is>
          <t>Furniture</t>
        </is>
      </c>
      <c r="B5896" s="41" t="inlineStr">
        <is>
          <t>Accent Furniture</t>
        </is>
      </c>
      <c r="C5896" s="41" t="inlineStr">
        <is>
          <t>Telephone Tables</t>
        </is>
      </c>
      <c r="D5896" s="41" t="inlineStr">
        <is>
          <t>Telephone Tables</t>
        </is>
      </c>
    </row>
    <row r="5897">
      <c r="A5897" s="40" t="inlineStr">
        <is>
          <t>Furniture</t>
        </is>
      </c>
      <c r="B5897" s="41" t="inlineStr">
        <is>
          <t>Bathroom Furniture</t>
        </is>
      </c>
      <c r="C5897" s="41" t="inlineStr">
        <is>
          <t>Bathroom Accessories</t>
        </is>
      </c>
      <c r="D5897" s="41" t="n"/>
    </row>
    <row r="5898">
      <c r="A5898" s="40" t="inlineStr">
        <is>
          <t>Furniture</t>
        </is>
      </c>
      <c r="B5898" s="41" t="inlineStr">
        <is>
          <t>Accent Furniture</t>
        </is>
      </c>
      <c r="C5898" s="41" t="inlineStr">
        <is>
          <t>Storage Trunks</t>
        </is>
      </c>
      <c r="D5898" s="41" t="inlineStr">
        <is>
          <t>Storage Trunks</t>
        </is>
      </c>
    </row>
    <row r="5899">
      <c r="A5899" s="40" t="inlineStr">
        <is>
          <t>Furniture</t>
        </is>
      </c>
      <c r="B5899" s="41" t="inlineStr">
        <is>
          <t>Game &amp; Recreation Room Furniture</t>
        </is>
      </c>
      <c r="C5899" s="41" t="inlineStr">
        <is>
          <t>Video Game Chairs</t>
        </is>
      </c>
      <c r="D5899" s="41" t="inlineStr">
        <is>
          <t>Video Game Chairs,Gaming Chairs</t>
        </is>
      </c>
    </row>
    <row r="5900">
      <c r="A5900" s="40" t="inlineStr">
        <is>
          <t>Furniture</t>
        </is>
      </c>
      <c r="B5900" s="41" t="inlineStr">
        <is>
          <t>Home Office Furniture</t>
        </is>
      </c>
      <c r="C5900" s="41" t="inlineStr">
        <is>
          <t>Bookcases</t>
        </is>
      </c>
      <c r="D5900" s="41" t="n"/>
    </row>
    <row r="5901">
      <c r="A5901" s="40" t="inlineStr">
        <is>
          <t>Furniture</t>
        </is>
      </c>
      <c r="B5901" s="41" t="inlineStr">
        <is>
          <t>Home Office Furniture</t>
        </is>
      </c>
      <c r="C5901" s="41" t="inlineStr">
        <is>
          <t>Desks</t>
        </is>
      </c>
      <c r="D5901" s="41" t="n"/>
    </row>
    <row r="5902">
      <c r="A5902" s="40" t="inlineStr">
        <is>
          <t>Furniture</t>
        </is>
      </c>
      <c r="B5902" s="41" t="inlineStr">
        <is>
          <t>Home Office Furniture</t>
        </is>
      </c>
      <c r="C5902" s="41" t="inlineStr">
        <is>
          <t>Computer Armoires &amp; Hutches</t>
        </is>
      </c>
      <c r="D5902" s="41" t="n"/>
    </row>
    <row r="5903">
      <c r="A5903" s="40" t="inlineStr">
        <is>
          <t>Furniture</t>
        </is>
      </c>
      <c r="B5903" s="41" t="inlineStr">
        <is>
          <t>Home Office Furniture</t>
        </is>
      </c>
      <c r="C5903" s="41" t="inlineStr">
        <is>
          <t>Cabinets</t>
        </is>
      </c>
      <c r="D5903" s="41" t="n"/>
    </row>
    <row r="5904">
      <c r="A5904" s="40" t="inlineStr">
        <is>
          <t>Furniture</t>
        </is>
      </c>
      <c r="B5904" s="41" t="inlineStr">
        <is>
          <t>Game &amp; Recreation Room Furniture</t>
        </is>
      </c>
      <c r="C5904" s="41" t="inlineStr">
        <is>
          <t>Parts &amp; Accessories</t>
        </is>
      </c>
      <c r="D5904" s="41" t="n"/>
    </row>
    <row r="5905">
      <c r="A5905" s="40" t="inlineStr">
        <is>
          <t>Furniture</t>
        </is>
      </c>
      <c r="B5905" s="41" t="inlineStr">
        <is>
          <t>Game &amp; Recreation Room Furniture</t>
        </is>
      </c>
      <c r="C5905" s="41" t="inlineStr">
        <is>
          <t>Gliders</t>
        </is>
      </c>
      <c r="D5905" s="41" t="n"/>
    </row>
    <row r="5906">
      <c r="A5906" s="40" t="inlineStr">
        <is>
          <t>Furniture</t>
        </is>
      </c>
      <c r="B5906" s="41" t="inlineStr">
        <is>
          <t>Game &amp; Recreation Room Furniture</t>
        </is>
      </c>
      <c r="C5906" s="41" t="inlineStr">
        <is>
          <t>Home Bar Furniture</t>
        </is>
      </c>
      <c r="D5906" s="41" t="n"/>
    </row>
    <row r="5907">
      <c r="A5907" s="40" t="inlineStr">
        <is>
          <t>Furniture</t>
        </is>
      </c>
      <c r="B5907" s="41" t="inlineStr">
        <is>
          <t>Home Office Furniture</t>
        </is>
      </c>
      <c r="C5907" s="41" t="inlineStr">
        <is>
          <t>Furniture Sets</t>
        </is>
      </c>
      <c r="D5907" s="41" t="n"/>
    </row>
    <row r="5908">
      <c r="A5908" s="40" t="inlineStr">
        <is>
          <t>Furniture</t>
        </is>
      </c>
      <c r="B5908" s="41" t="inlineStr">
        <is>
          <t>Home Office Furniture</t>
        </is>
      </c>
      <c r="C5908" s="41" t="inlineStr">
        <is>
          <t>Drafting Tables</t>
        </is>
      </c>
      <c r="D5908" s="41" t="inlineStr">
        <is>
          <t>Drafting Tables</t>
        </is>
      </c>
    </row>
    <row r="5909">
      <c r="A5909" s="40" t="inlineStr">
        <is>
          <t>Furniture</t>
        </is>
      </c>
      <c r="B5909" s="41" t="inlineStr">
        <is>
          <t>Home Office Furniture</t>
        </is>
      </c>
      <c r="C5909" s="41" t="inlineStr">
        <is>
          <t>File Cabinets</t>
        </is>
      </c>
      <c r="D5909" s="41" t="n"/>
    </row>
    <row r="5910">
      <c r="A5910" s="40" t="inlineStr">
        <is>
          <t>Furniture</t>
        </is>
      </c>
      <c r="B5910" s="41" t="inlineStr">
        <is>
          <t>Home Office Furniture</t>
        </is>
      </c>
      <c r="C5910" s="41" t="inlineStr">
        <is>
          <t>Hutch Furniture Attachments</t>
        </is>
      </c>
      <c r="D5910" s="41" t="n"/>
    </row>
    <row r="5911">
      <c r="A5911" s="40" t="inlineStr">
        <is>
          <t>Gardening</t>
        </is>
      </c>
      <c r="B5911" s="41" t="inlineStr">
        <is>
          <t>Patio Furniture &amp; Accessories</t>
        </is>
      </c>
      <c r="C5911" s="41" t="inlineStr">
        <is>
          <t>Storage Sheds</t>
        </is>
      </c>
      <c r="D5911" s="41" t="inlineStr">
        <is>
          <t>Garden Storage Sheds,Outdoor Storage Sheds</t>
        </is>
      </c>
    </row>
    <row r="5912">
      <c r="A5912" s="40" t="inlineStr">
        <is>
          <t>Gardening</t>
        </is>
      </c>
      <c r="B5912" s="41" t="inlineStr">
        <is>
          <t>Outdoor Decor</t>
        </is>
      </c>
      <c r="C5912" s="41" t="inlineStr">
        <is>
          <t>Weathervanes</t>
        </is>
      </c>
      <c r="D5912" s="41" t="inlineStr">
        <is>
          <t>Weathervanes</t>
        </is>
      </c>
    </row>
    <row r="5913">
      <c r="A5913" s="40" t="inlineStr">
        <is>
          <t>Gardening</t>
        </is>
      </c>
      <c r="B5913" s="41" t="inlineStr">
        <is>
          <t>Outdoor Decor</t>
        </is>
      </c>
      <c r="C5913" s="41" t="inlineStr">
        <is>
          <t>Wind Sculptures &amp; Spinners</t>
        </is>
      </c>
      <c r="D5913" s="41" t="n"/>
    </row>
    <row r="5914">
      <c r="A5914" s="40" t="inlineStr">
        <is>
          <t>Gardening</t>
        </is>
      </c>
      <c r="B5914" s="41" t="inlineStr">
        <is>
          <t>Outdoor Decor</t>
        </is>
      </c>
      <c r="C5914" s="41" t="inlineStr">
        <is>
          <t>Wind Speed Gauges</t>
        </is>
      </c>
      <c r="D5914" s="41" t="n"/>
    </row>
    <row r="5915">
      <c r="A5915" s="40" t="inlineStr">
        <is>
          <t>Gardening</t>
        </is>
      </c>
      <c r="B5915" s="41" t="inlineStr">
        <is>
          <t>Outdoor Decor</t>
        </is>
      </c>
      <c r="C5915" s="41" t="inlineStr">
        <is>
          <t>Yard Signs</t>
        </is>
      </c>
      <c r="D5915" s="41" t="inlineStr">
        <is>
          <t>Yard Signs</t>
        </is>
      </c>
    </row>
    <row r="5916">
      <c r="A5916" s="40" t="inlineStr">
        <is>
          <t>Gardening</t>
        </is>
      </c>
      <c r="B5916" s="41" t="inlineStr">
        <is>
          <t>Outdoor Heating &amp; Cooling</t>
        </is>
      </c>
      <c r="C5916" s="41" t="inlineStr">
        <is>
          <t>Fire Glass</t>
        </is>
      </c>
      <c r="D5916" s="41" t="n"/>
    </row>
    <row r="5917">
      <c r="A5917" s="40" t="inlineStr">
        <is>
          <t>Gardening</t>
        </is>
      </c>
      <c r="B5917" s="41" t="inlineStr">
        <is>
          <t>Outdoor Heating &amp; Cooling</t>
        </is>
      </c>
      <c r="C5917" s="41" t="inlineStr">
        <is>
          <t>Accessories</t>
        </is>
      </c>
      <c r="D5917" s="41" t="inlineStr">
        <is>
          <t>Lingerie Accessories</t>
        </is>
      </c>
    </row>
    <row r="5918">
      <c r="A5918" s="40" t="inlineStr">
        <is>
          <t>Gardening</t>
        </is>
      </c>
      <c r="B5918" s="41" t="inlineStr">
        <is>
          <t>Outdoor Lighting</t>
        </is>
      </c>
      <c r="C5918" s="41" t="inlineStr">
        <is>
          <t>Tabletop Lighting</t>
        </is>
      </c>
      <c r="D5918" s="41" t="inlineStr">
        <is>
          <t>Tabletop Lighting</t>
        </is>
      </c>
    </row>
    <row r="5919">
      <c r="A5919" s="40" t="inlineStr">
        <is>
          <t>Gardening</t>
        </is>
      </c>
      <c r="B5919" s="41" t="inlineStr">
        <is>
          <t>Outdoor Lighting</t>
        </is>
      </c>
      <c r="C5919" s="41" t="inlineStr">
        <is>
          <t>Torches</t>
        </is>
      </c>
      <c r="D5919" s="41" t="inlineStr">
        <is>
          <t>Outdoor Torches,Torches</t>
        </is>
      </c>
    </row>
    <row r="5920">
      <c r="A5920" s="40" t="inlineStr">
        <is>
          <t>Gardening</t>
        </is>
      </c>
      <c r="B5920" s="41" t="inlineStr">
        <is>
          <t>Outdoor Lighting</t>
        </is>
      </c>
      <c r="C5920" s="41" t="inlineStr">
        <is>
          <t>Umbrella Lights</t>
        </is>
      </c>
      <c r="D5920" s="41" t="inlineStr">
        <is>
          <t>Umbrella Lights</t>
        </is>
      </c>
    </row>
    <row r="5921">
      <c r="A5921" s="40" t="inlineStr">
        <is>
          <t>Gardening</t>
        </is>
      </c>
      <c r="B5921" s="41" t="inlineStr">
        <is>
          <t>Outdoor Lighting</t>
        </is>
      </c>
      <c r="C5921" s="41" t="inlineStr">
        <is>
          <t>Landscape Lighting</t>
        </is>
      </c>
      <c r="D5921" s="41" t="inlineStr">
        <is>
          <t>Landscape Lighting</t>
        </is>
      </c>
    </row>
    <row r="5922">
      <c r="A5922" s="40" t="inlineStr">
        <is>
          <t>Gardening</t>
        </is>
      </c>
      <c r="B5922" s="41" t="inlineStr">
        <is>
          <t>Outdoor Lighting</t>
        </is>
      </c>
      <c r="C5922" s="41" t="inlineStr">
        <is>
          <t>Lighting Accessories</t>
        </is>
      </c>
      <c r="D5922" s="41" t="inlineStr">
        <is>
          <t>Lighting Accessories</t>
        </is>
      </c>
    </row>
    <row r="5923">
      <c r="A5923" s="40" t="inlineStr">
        <is>
          <t>Gardening</t>
        </is>
      </c>
      <c r="B5923" s="41" t="inlineStr">
        <is>
          <t>Outdoor Lighting</t>
        </is>
      </c>
      <c r="C5923" s="41" t="inlineStr">
        <is>
          <t>Parts &amp; Accessories</t>
        </is>
      </c>
      <c r="D5923" s="41" t="n"/>
    </row>
    <row r="5924">
      <c r="A5924" s="40" t="inlineStr">
        <is>
          <t>Gardening</t>
        </is>
      </c>
      <c r="B5924" s="41" t="inlineStr">
        <is>
          <t>Outdoor Lighting</t>
        </is>
      </c>
      <c r="C5924" s="41" t="inlineStr">
        <is>
          <t>Other Outdoor Lighting</t>
        </is>
      </c>
      <c r="D5924" s="41" t="inlineStr">
        <is>
          <t>Other Garden Outdoor Lighting,Other Garden Outdoor Lights,Garden Lighting</t>
        </is>
      </c>
    </row>
    <row r="5925">
      <c r="A5925" s="40" t="inlineStr">
        <is>
          <t>Gardening</t>
        </is>
      </c>
      <c r="B5925" s="41" t="inlineStr">
        <is>
          <t>Outdoor Lighting</t>
        </is>
      </c>
      <c r="C5925" s="41" t="inlineStr">
        <is>
          <t>Porch &amp; Patio Lights</t>
        </is>
      </c>
      <c r="D5925" s="41" t="n"/>
    </row>
    <row r="5926">
      <c r="A5926" s="40" t="inlineStr">
        <is>
          <t>Gardening</t>
        </is>
      </c>
      <c r="B5926" s="41" t="inlineStr">
        <is>
          <t>Outdoor Lighting</t>
        </is>
      </c>
      <c r="C5926" s="41" t="inlineStr">
        <is>
          <t>Post Lights</t>
        </is>
      </c>
      <c r="D5926" s="41" t="inlineStr">
        <is>
          <t>Post Lights</t>
        </is>
      </c>
    </row>
    <row r="5927">
      <c r="A5927" s="40" t="inlineStr">
        <is>
          <t>Gardening</t>
        </is>
      </c>
      <c r="B5927" s="41" t="inlineStr">
        <is>
          <t>Outdoor Lighting</t>
        </is>
      </c>
      <c r="C5927" s="41" t="inlineStr">
        <is>
          <t>String Lights</t>
        </is>
      </c>
      <c r="D5927" s="41" t="inlineStr">
        <is>
          <t>String Lights</t>
        </is>
      </c>
    </row>
    <row r="5928">
      <c r="A5928" s="40" t="inlineStr">
        <is>
          <t>Gardening</t>
        </is>
      </c>
      <c r="B5928" s="41" t="inlineStr">
        <is>
          <t>Outdoor Lighting</t>
        </is>
      </c>
      <c r="C5928" s="41" t="inlineStr">
        <is>
          <t>Floor Lamps</t>
        </is>
      </c>
      <c r="D5928" s="41" t="inlineStr">
        <is>
          <t>Outdoor Floor Lamps</t>
        </is>
      </c>
    </row>
    <row r="5929">
      <c r="A5929" s="40" t="inlineStr">
        <is>
          <t>Gardening</t>
        </is>
      </c>
      <c r="B5929" s="41" t="inlineStr">
        <is>
          <t>Outdoor Lighting</t>
        </is>
      </c>
      <c r="C5929" s="41" t="inlineStr">
        <is>
          <t>Flood &amp; Security Lights</t>
        </is>
      </c>
      <c r="D5929" s="41" t="n"/>
    </row>
    <row r="5930">
      <c r="A5930" s="40" t="inlineStr">
        <is>
          <t>Gardening</t>
        </is>
      </c>
      <c r="B5930" s="41" t="inlineStr">
        <is>
          <t>Outdoor Lighting</t>
        </is>
      </c>
      <c r="C5930" s="41" t="inlineStr">
        <is>
          <t>Decorative Lighting Projectors</t>
        </is>
      </c>
      <c r="D5930" s="41" t="inlineStr">
        <is>
          <t>Decorative Lighting Projectors,Kids Table Lamp Projector Table,Outdoor Decorative Lighting Projectors,Star Light Led Night Light Projector</t>
        </is>
      </c>
    </row>
    <row r="5931">
      <c r="A5931" s="40" t="inlineStr">
        <is>
          <t>Gardening</t>
        </is>
      </c>
      <c r="B5931" s="41" t="inlineStr">
        <is>
          <t>Outdoor Heating &amp; Cooling</t>
        </is>
      </c>
      <c r="C5931" s="41" t="inlineStr">
        <is>
          <t>Fire Pit &amp; Outdoor Fireplace Parts</t>
        </is>
      </c>
      <c r="D5931" s="41" t="n"/>
    </row>
    <row r="5932">
      <c r="A5932" s="40" t="inlineStr">
        <is>
          <t>Gardening</t>
        </is>
      </c>
      <c r="B5932" s="41" t="inlineStr">
        <is>
          <t>Outdoor Heating &amp; Cooling</t>
        </is>
      </c>
      <c r="C5932" s="41" t="inlineStr">
        <is>
          <t>Fire Pit Covers</t>
        </is>
      </c>
      <c r="D5932" s="41" t="n"/>
    </row>
    <row r="5933">
      <c r="A5933" s="40" t="inlineStr">
        <is>
          <t>Gardening</t>
        </is>
      </c>
      <c r="B5933" s="41" t="inlineStr">
        <is>
          <t>Outdoor Heating &amp; Cooling</t>
        </is>
      </c>
      <c r="C5933" s="41" t="inlineStr">
        <is>
          <t>Fire Pit Spark Screens</t>
        </is>
      </c>
      <c r="D5933" s="41" t="n"/>
    </row>
    <row r="5934">
      <c r="A5934" s="40" t="inlineStr">
        <is>
          <t>Gardening</t>
        </is>
      </c>
      <c r="B5934" s="41" t="inlineStr">
        <is>
          <t>Outdoor Heating &amp; Cooling</t>
        </is>
      </c>
      <c r="C5934" s="41" t="inlineStr">
        <is>
          <t>Fire Pits &amp; Outdoor Fireplaces</t>
        </is>
      </c>
      <c r="D5934" s="41" t="n"/>
    </row>
    <row r="5935">
      <c r="A5935" s="40" t="inlineStr">
        <is>
          <t>Gardening</t>
        </is>
      </c>
      <c r="B5935" s="41" t="inlineStr">
        <is>
          <t>Outdoor Heating &amp; Cooling</t>
        </is>
      </c>
      <c r="C5935" s="41" t="inlineStr">
        <is>
          <t>Firewood Racks</t>
        </is>
      </c>
      <c r="D5935" s="41" t="n"/>
    </row>
    <row r="5936">
      <c r="A5936" s="40" t="inlineStr">
        <is>
          <t>Gardening</t>
        </is>
      </c>
      <c r="B5936" s="41" t="inlineStr">
        <is>
          <t>Outdoor Heating &amp; Cooling</t>
        </is>
      </c>
      <c r="C5936" s="41" t="inlineStr">
        <is>
          <t>Misting Fans</t>
        </is>
      </c>
      <c r="D5936" s="41" t="n"/>
    </row>
    <row r="5937">
      <c r="A5937" s="40" t="inlineStr">
        <is>
          <t>Gardening</t>
        </is>
      </c>
      <c r="B5937" s="41" t="inlineStr">
        <is>
          <t>Outdoor Heating &amp; Cooling</t>
        </is>
      </c>
      <c r="C5937" s="41" t="inlineStr">
        <is>
          <t>Patio Heater Covers</t>
        </is>
      </c>
      <c r="D5937" s="41" t="n"/>
    </row>
    <row r="5938">
      <c r="A5938" s="40" t="inlineStr">
        <is>
          <t>Gardening</t>
        </is>
      </c>
      <c r="B5938" s="41" t="inlineStr">
        <is>
          <t>Outdoor Heating &amp; Cooling</t>
        </is>
      </c>
      <c r="C5938" s="41" t="inlineStr">
        <is>
          <t>Misting Systems</t>
        </is>
      </c>
      <c r="D5938" s="41" t="n"/>
    </row>
    <row r="5939">
      <c r="A5939" s="40" t="inlineStr">
        <is>
          <t>Gardening</t>
        </is>
      </c>
      <c r="B5939" s="41" t="inlineStr">
        <is>
          <t>Outdoor Heating &amp; Cooling</t>
        </is>
      </c>
      <c r="C5939" s="41" t="inlineStr">
        <is>
          <t>Misting Parts &amp; Accessories</t>
        </is>
      </c>
      <c r="D5939" s="41" t="n"/>
    </row>
    <row r="5940">
      <c r="A5940" s="40" t="inlineStr">
        <is>
          <t>Gardening</t>
        </is>
      </c>
      <c r="B5940" s="41" t="inlineStr">
        <is>
          <t>Outdoor Heating &amp; Cooling</t>
        </is>
      </c>
      <c r="C5940" s="41" t="inlineStr">
        <is>
          <t>Patio Heater Replacement Parts</t>
        </is>
      </c>
      <c r="D5940" s="41" t="n"/>
    </row>
    <row r="5941">
      <c r="A5941" s="40" t="inlineStr">
        <is>
          <t>Gardening</t>
        </is>
      </c>
      <c r="B5941" s="41" t="inlineStr">
        <is>
          <t>Outdoor Heating &amp; Cooling</t>
        </is>
      </c>
      <c r="C5941" s="41" t="inlineStr">
        <is>
          <t>Patio Heaters</t>
        </is>
      </c>
      <c r="D5941" s="41" t="n"/>
    </row>
    <row r="5942">
      <c r="A5942" s="40" t="inlineStr">
        <is>
          <t>Gardening</t>
        </is>
      </c>
      <c r="B5942" s="41" t="inlineStr">
        <is>
          <t>Patio Furniture &amp; Accessories</t>
        </is>
      </c>
      <c r="C5942" s="41" t="inlineStr">
        <is>
          <t>Deck Boxes</t>
        </is>
      </c>
      <c r="D5942" s="41" t="inlineStr">
        <is>
          <t>Furniture Deck Boxes</t>
        </is>
      </c>
    </row>
    <row r="5943">
      <c r="A5943" s="40" t="inlineStr">
        <is>
          <t>Gardening</t>
        </is>
      </c>
      <c r="B5943" s="41" t="inlineStr">
        <is>
          <t>Patio Furniture &amp; Accessories</t>
        </is>
      </c>
      <c r="C5943" s="41" t="inlineStr">
        <is>
          <t>Patio Furniture Covers</t>
        </is>
      </c>
      <c r="D5943" s="41" t="n"/>
    </row>
    <row r="5944">
      <c r="A5944" s="40" t="inlineStr">
        <is>
          <t>Gardening</t>
        </is>
      </c>
      <c r="B5944" s="41" t="inlineStr">
        <is>
          <t>Patio Furniture &amp; Accessories</t>
        </is>
      </c>
      <c r="C5944" s="41" t="inlineStr">
        <is>
          <t>Parts &amp; Accessories</t>
        </is>
      </c>
      <c r="D5944" s="41" t="n"/>
    </row>
    <row r="5945">
      <c r="A5945" s="40" t="inlineStr">
        <is>
          <t>Gardening</t>
        </is>
      </c>
      <c r="B5945" s="41" t="inlineStr">
        <is>
          <t>Patio Furniture &amp; Accessories</t>
        </is>
      </c>
      <c r="C5945" s="41" t="inlineStr">
        <is>
          <t>Patio Furniture Sets</t>
        </is>
      </c>
      <c r="D5945" s="41" t="n"/>
    </row>
    <row r="5946">
      <c r="A5946" s="40" t="inlineStr">
        <is>
          <t>Gardening</t>
        </is>
      </c>
      <c r="B5946" s="41" t="inlineStr">
        <is>
          <t>Patio Furniture &amp; Accessories</t>
        </is>
      </c>
      <c r="C5946" s="41" t="inlineStr">
        <is>
          <t>Patio Seating</t>
        </is>
      </c>
      <c r="D5946" s="41" t="n"/>
    </row>
    <row r="5947">
      <c r="A5947" s="40" t="inlineStr">
        <is>
          <t>Gardening</t>
        </is>
      </c>
      <c r="B5947" s="41" t="inlineStr">
        <is>
          <t>Patio Furniture &amp; Accessories</t>
        </is>
      </c>
      <c r="C5947" s="41" t="inlineStr">
        <is>
          <t>Other Patio Furniture</t>
        </is>
      </c>
      <c r="D5947" s="41" t="n"/>
    </row>
    <row r="5948">
      <c r="A5948" s="40" t="inlineStr">
        <is>
          <t>Gardening</t>
        </is>
      </c>
      <c r="B5948" s="41" t="inlineStr">
        <is>
          <t>Patio Furniture &amp; Accessories</t>
        </is>
      </c>
      <c r="C5948" s="41" t="inlineStr">
        <is>
          <t>Hammocks, Stands &amp; Accessories</t>
        </is>
      </c>
      <c r="D5948" s="41" t="n"/>
    </row>
    <row r="5949">
      <c r="A5949" s="40" t="inlineStr">
        <is>
          <t>Gardening</t>
        </is>
      </c>
      <c r="B5949" s="41" t="inlineStr">
        <is>
          <t>Patio Furniture &amp; Accessories</t>
        </is>
      </c>
      <c r="C5949" s="41" t="inlineStr">
        <is>
          <t>Luxe Outdoor Shop</t>
        </is>
      </c>
      <c r="D5949" s="41" t="n"/>
    </row>
    <row r="5950">
      <c r="A5950" s="40" t="inlineStr">
        <is>
          <t>Gardening</t>
        </is>
      </c>
      <c r="B5950" s="41" t="inlineStr">
        <is>
          <t>Patio Furniture &amp; Accessories</t>
        </is>
      </c>
      <c r="C5950" s="41" t="inlineStr">
        <is>
          <t>Storage Benches</t>
        </is>
      </c>
      <c r="D5950" s="41" t="inlineStr">
        <is>
          <t>Storage Benches</t>
        </is>
      </c>
    </row>
    <row r="5951">
      <c r="A5951" s="40" t="inlineStr">
        <is>
          <t>Gardening</t>
        </is>
      </c>
      <c r="B5951" s="41" t="inlineStr">
        <is>
          <t>Patio Furniture &amp; Accessories</t>
        </is>
      </c>
      <c r="C5951" s="41" t="inlineStr">
        <is>
          <t>Picnic Baskets, Tables &amp; Accessories</t>
        </is>
      </c>
      <c r="D5951" s="41" t="n"/>
    </row>
    <row r="5952">
      <c r="A5952" s="40" t="inlineStr">
        <is>
          <t>Gardening</t>
        </is>
      </c>
      <c r="B5952" s="41" t="inlineStr">
        <is>
          <t>Patio Furniture &amp; Accessories</t>
        </is>
      </c>
      <c r="C5952" s="41" t="inlineStr">
        <is>
          <t>Tables</t>
        </is>
      </c>
      <c r="D5952" s="41" t="inlineStr">
        <is>
          <t>Dining Room Tables,Kitchen Tables,Dining Tables</t>
        </is>
      </c>
    </row>
    <row r="5953">
      <c r="A5953" s="40" t="inlineStr">
        <is>
          <t>Gardening</t>
        </is>
      </c>
      <c r="B5953" s="41" t="inlineStr">
        <is>
          <t>Patio Furniture &amp; Accessories</t>
        </is>
      </c>
      <c r="C5953" s="41" t="inlineStr">
        <is>
          <t>Canopies, Gazebos &amp; Pergolas</t>
        </is>
      </c>
      <c r="D5953" s="41" t="n"/>
    </row>
    <row r="5954">
      <c r="A5954" s="40" t="inlineStr">
        <is>
          <t>Gardening</t>
        </is>
      </c>
      <c r="B5954" s="41" t="inlineStr">
        <is>
          <t>Patio Furniture &amp; Accessories</t>
        </is>
      </c>
      <c r="C5954" s="41" t="inlineStr">
        <is>
          <t>Carports</t>
        </is>
      </c>
      <c r="D5954" s="41" t="n"/>
    </row>
    <row r="5955">
      <c r="A5955" s="40" t="inlineStr">
        <is>
          <t>Gardening</t>
        </is>
      </c>
      <c r="B5955" s="41" t="inlineStr">
        <is>
          <t>Pest Control &amp; Weed Killer</t>
        </is>
      </c>
      <c r="C5955" s="41" t="inlineStr">
        <is>
          <t>Beneficial Insects</t>
        </is>
      </c>
      <c r="D5955" s="41" t="n"/>
    </row>
    <row r="5956">
      <c r="A5956" s="40" t="inlineStr">
        <is>
          <t>Gardening</t>
        </is>
      </c>
      <c r="B5956" s="41" t="inlineStr">
        <is>
          <t>Pest Control &amp; Weed Killer</t>
        </is>
      </c>
      <c r="C5956" s="41" t="inlineStr">
        <is>
          <t>Bug Zappers</t>
        </is>
      </c>
      <c r="D5956" s="41" t="n"/>
    </row>
    <row r="5957">
      <c r="A5957" s="40" t="inlineStr">
        <is>
          <t>Gardening</t>
        </is>
      </c>
      <c r="B5957" s="41" t="inlineStr">
        <is>
          <t>Pest Control &amp; Weed Killer</t>
        </is>
      </c>
      <c r="C5957" s="41" t="inlineStr">
        <is>
          <t>Fly Swatters</t>
        </is>
      </c>
      <c r="D5957" s="41" t="n"/>
    </row>
    <row r="5958">
      <c r="A5958" s="40" t="inlineStr">
        <is>
          <t>Gardening</t>
        </is>
      </c>
      <c r="B5958" s="41" t="inlineStr">
        <is>
          <t>Pest Control &amp; Weed Killer</t>
        </is>
      </c>
      <c r="C5958" s="41" t="inlineStr">
        <is>
          <t>Accessories</t>
        </is>
      </c>
      <c r="D5958" s="41" t="inlineStr">
        <is>
          <t>Lingerie Accessories</t>
        </is>
      </c>
    </row>
    <row r="5959">
      <c r="A5959" s="40" t="inlineStr">
        <is>
          <t>Gardening</t>
        </is>
      </c>
      <c r="B5959" s="41" t="inlineStr">
        <is>
          <t>Pest Control &amp; Weed Killer</t>
        </is>
      </c>
      <c r="C5959" s="41" t="inlineStr">
        <is>
          <t>Baits &amp; Lures</t>
        </is>
      </c>
      <c r="D5959" s="41" t="n"/>
    </row>
    <row r="5960">
      <c r="A5960" s="40" t="inlineStr">
        <is>
          <t>Gardening</t>
        </is>
      </c>
      <c r="B5960" s="41" t="inlineStr">
        <is>
          <t>Patio Furniture &amp; Accessories</t>
        </is>
      </c>
      <c r="C5960" s="41" t="inlineStr">
        <is>
          <t>Umbrellas &amp; Shade</t>
        </is>
      </c>
      <c r="D5960" s="41" t="n"/>
    </row>
    <row r="5961">
      <c r="A5961" s="40" t="inlineStr">
        <is>
          <t>Gardening</t>
        </is>
      </c>
      <c r="B5961" s="41" t="inlineStr">
        <is>
          <t>Pest Control &amp; Weed Killer</t>
        </is>
      </c>
      <c r="C5961" s="41" t="inlineStr">
        <is>
          <t>Foggers</t>
        </is>
      </c>
      <c r="D5961" s="41" t="n"/>
    </row>
    <row r="5962">
      <c r="A5962" s="40" t="inlineStr">
        <is>
          <t>Gardening</t>
        </is>
      </c>
      <c r="B5962" s="41" t="inlineStr">
        <is>
          <t>Pest Control &amp; Weed Killer</t>
        </is>
      </c>
      <c r="C5962" s="41" t="inlineStr">
        <is>
          <t>Fungicides</t>
        </is>
      </c>
      <c r="D5962" s="41" t="n"/>
    </row>
    <row r="5963">
      <c r="A5963" s="40" t="inlineStr">
        <is>
          <t>Gardening</t>
        </is>
      </c>
      <c r="B5963" s="41" t="inlineStr">
        <is>
          <t>Pest Control &amp; Weed Killer</t>
        </is>
      </c>
      <c r="C5963" s="41" t="inlineStr">
        <is>
          <t>Pesticides</t>
        </is>
      </c>
      <c r="D5963" s="41" t="n"/>
    </row>
    <row r="5964">
      <c r="A5964" s="40" t="inlineStr">
        <is>
          <t>Gardening</t>
        </is>
      </c>
      <c r="B5964" s="41" t="inlineStr">
        <is>
          <t>Pest Control &amp; Weed Killer</t>
        </is>
      </c>
      <c r="C5964" s="41" t="inlineStr">
        <is>
          <t>Sprayers</t>
        </is>
      </c>
      <c r="D5964" s="41" t="inlineStr">
        <is>
          <t>Garden Pest Control Sprays</t>
        </is>
      </c>
    </row>
    <row r="5965">
      <c r="A5965" s="40" t="inlineStr">
        <is>
          <t>Gardening</t>
        </is>
      </c>
      <c r="B5965" s="41" t="inlineStr">
        <is>
          <t>Pest Control &amp; Weed Killer</t>
        </is>
      </c>
      <c r="C5965" s="41" t="inlineStr">
        <is>
          <t>Repellents</t>
        </is>
      </c>
      <c r="D5965" s="41" t="n"/>
    </row>
    <row r="5966">
      <c r="A5966" s="40" t="inlineStr">
        <is>
          <t>Home Appliances</t>
        </is>
      </c>
      <c r="B5966" s="41" t="inlineStr">
        <is>
          <t>Large Appliances</t>
        </is>
      </c>
      <c r="C5966" s="41" t="inlineStr">
        <is>
          <t>Room Heater</t>
        </is>
      </c>
      <c r="D5966" s="41" t="inlineStr">
        <is>
          <t>Indoor Electric Space Heaters,Indoor Space Heaters,Indoor Room Heaters</t>
        </is>
      </c>
    </row>
    <row r="5967">
      <c r="A5967" s="40" t="inlineStr">
        <is>
          <t>Home Appliances</t>
        </is>
      </c>
      <c r="B5967" s="41" t="inlineStr">
        <is>
          <t>Large Appliances</t>
        </is>
      </c>
      <c r="C5967" s="41" t="inlineStr">
        <is>
          <t>Kitchen Hob</t>
        </is>
      </c>
      <c r="D5967" s="41" t="n"/>
    </row>
    <row r="5968">
      <c r="A5968" s="40" t="inlineStr">
        <is>
          <t>Home Appliances</t>
        </is>
      </c>
      <c r="B5968" s="41" t="inlineStr">
        <is>
          <t>Large Appliances</t>
        </is>
      </c>
      <c r="C5968" s="41" t="inlineStr">
        <is>
          <t>Refrigerator</t>
        </is>
      </c>
      <c r="D5968" s="41" t="n"/>
    </row>
    <row r="5969">
      <c r="A5969" s="40" t="inlineStr">
        <is>
          <t>Home Appliances</t>
        </is>
      </c>
      <c r="B5969" s="41" t="inlineStr">
        <is>
          <t>Large Appliances</t>
        </is>
      </c>
      <c r="C5969" s="41" t="inlineStr">
        <is>
          <t>Dryer</t>
        </is>
      </c>
      <c r="D5969" s="41" t="inlineStr">
        <is>
          <t>Home Appliance Dryers</t>
        </is>
      </c>
    </row>
    <row r="5970">
      <c r="A5970" s="40" t="inlineStr">
        <is>
          <t>Home Appliances</t>
        </is>
      </c>
      <c r="B5970" s="41" t="inlineStr">
        <is>
          <t>Large Appliances</t>
        </is>
      </c>
      <c r="C5970" s="41" t="inlineStr">
        <is>
          <t>Dish Washer</t>
        </is>
      </c>
      <c r="D5970" s="41" t="n"/>
    </row>
    <row r="5971">
      <c r="A5971" s="40" t="inlineStr">
        <is>
          <t>Home Appliances</t>
        </is>
      </c>
      <c r="B5971" s="41" t="inlineStr">
        <is>
          <t>Coffee &amp; Tea Appliances</t>
        </is>
      </c>
      <c r="C5971" s="41" t="inlineStr">
        <is>
          <t>Tea Maker</t>
        </is>
      </c>
      <c r="D5971" s="41" t="inlineStr">
        <is>
          <t>Tea Makers</t>
        </is>
      </c>
    </row>
    <row r="5972">
      <c r="A5972" s="40" t="inlineStr">
        <is>
          <t>Home Appliances</t>
        </is>
      </c>
      <c r="B5972" s="41" t="inlineStr">
        <is>
          <t>Large Appliances</t>
        </is>
      </c>
      <c r="C5972" s="41" t="inlineStr">
        <is>
          <t>Air Conditioner</t>
        </is>
      </c>
      <c r="D5972" s="41" t="inlineStr">
        <is>
          <t>AC,Air Conditioners</t>
        </is>
      </c>
    </row>
    <row r="5973">
      <c r="A5973" s="40" t="inlineStr">
        <is>
          <t>Home Appliances</t>
        </is>
      </c>
      <c r="B5973" s="41" t="inlineStr">
        <is>
          <t>Large Appliances</t>
        </is>
      </c>
      <c r="C5973" s="41" t="inlineStr">
        <is>
          <t>Air Cooler</t>
        </is>
      </c>
      <c r="D5973" s="41" t="inlineStr">
        <is>
          <t>Air Coolers,Evaporative Coolers,Portable Air Coolers</t>
        </is>
      </c>
    </row>
    <row r="5974">
      <c r="A5974" s="40" t="inlineStr">
        <is>
          <t>Home Appliances</t>
        </is>
      </c>
      <c r="B5974" s="41" t="inlineStr">
        <is>
          <t>Large Appliances</t>
        </is>
      </c>
      <c r="C5974" s="41" t="inlineStr">
        <is>
          <t>Chiller</t>
        </is>
      </c>
      <c r="D5974" s="41" t="inlineStr">
        <is>
          <t>Chillers</t>
        </is>
      </c>
    </row>
    <row r="5975">
      <c r="A5975" s="40" t="inlineStr">
        <is>
          <t>Home Appliances</t>
        </is>
      </c>
      <c r="B5975" s="41" t="inlineStr">
        <is>
          <t>Large Appliances</t>
        </is>
      </c>
      <c r="C5975" s="41" t="inlineStr">
        <is>
          <t>Chimney Hood</t>
        </is>
      </c>
      <c r="D5975" s="41" t="inlineStr">
        <is>
          <t>Kitchen Chimneys,Chimney Hoods,Chimneys</t>
        </is>
      </c>
    </row>
    <row r="5976">
      <c r="A5976" s="40" t="inlineStr">
        <is>
          <t>Home Appliances</t>
        </is>
      </c>
      <c r="B5976" s="41" t="inlineStr">
        <is>
          <t>Large Appliances</t>
        </is>
      </c>
      <c r="C5976" s="41" t="inlineStr">
        <is>
          <t>Cooking Range</t>
        </is>
      </c>
      <c r="D5976" s="41" t="n"/>
    </row>
    <row r="5977">
      <c r="A5977" s="40" t="inlineStr">
        <is>
          <t>Home Appliances</t>
        </is>
      </c>
      <c r="B5977" s="41" t="inlineStr">
        <is>
          <t>Large Appliances</t>
        </is>
      </c>
      <c r="C5977" s="41" t="inlineStr">
        <is>
          <t>Cooktop</t>
        </is>
      </c>
      <c r="D5977" s="41" t="n"/>
    </row>
    <row r="5978">
      <c r="A5978" s="40" t="inlineStr">
        <is>
          <t>Home Appliances</t>
        </is>
      </c>
      <c r="B5978" s="41" t="inlineStr">
        <is>
          <t>Coffee &amp; Tea Appliances</t>
        </is>
      </c>
      <c r="C5978" s="41" t="inlineStr">
        <is>
          <t>Iced Tea Machines</t>
        </is>
      </c>
      <c r="D5978" s="41" t="inlineStr">
        <is>
          <t>Iced tea Machines,Ice Tea Machines</t>
        </is>
      </c>
    </row>
    <row r="5979">
      <c r="A5979" s="40" t="inlineStr">
        <is>
          <t>Home Appliances</t>
        </is>
      </c>
      <c r="B5979" s="41" t="inlineStr">
        <is>
          <t>Coffee &amp; Tea Appliances</t>
        </is>
      </c>
      <c r="C5979" s="41" t="inlineStr">
        <is>
          <t>Milk Frother</t>
        </is>
      </c>
      <c r="D5979" s="41" t="inlineStr">
        <is>
          <t>Milk Frothers,Electric Milk Frothers</t>
        </is>
      </c>
    </row>
    <row r="5980">
      <c r="A5980" s="40" t="inlineStr">
        <is>
          <t>Health &amp; Nutrition</t>
        </is>
      </c>
      <c r="B5980" s="41" t="inlineStr">
        <is>
          <t>Sports Nutrition</t>
        </is>
      </c>
      <c r="C5980" s="41" t="inlineStr">
        <is>
          <t>Energy &amp; Endurance</t>
        </is>
      </c>
      <c r="D5980" s="41" t="n"/>
    </row>
    <row r="5981">
      <c r="A5981" s="40" t="inlineStr">
        <is>
          <t>Health &amp; Nutrition</t>
        </is>
      </c>
      <c r="B5981" s="41" t="inlineStr">
        <is>
          <t>Sports Nutrition</t>
        </is>
      </c>
      <c r="C5981" s="41" t="inlineStr">
        <is>
          <t>Healthy Snacks &amp; Beverages</t>
        </is>
      </c>
      <c r="D5981" s="41" t="n"/>
    </row>
    <row r="5982">
      <c r="A5982" s="40" t="inlineStr">
        <is>
          <t>Health &amp; Nutrition</t>
        </is>
      </c>
      <c r="B5982" s="41" t="inlineStr">
        <is>
          <t>Sports Nutrition</t>
        </is>
      </c>
      <c r="C5982" s="41" t="inlineStr">
        <is>
          <t>Thermogenics</t>
        </is>
      </c>
      <c r="D5982" s="41" t="inlineStr">
        <is>
          <t>Thermogenics</t>
        </is>
      </c>
    </row>
    <row r="5983">
      <c r="A5983" s="40" t="inlineStr">
        <is>
          <t>Home Appliances</t>
        </is>
      </c>
      <c r="B5983" s="41" t="inlineStr">
        <is>
          <t>Coffee &amp; Tea Appliances</t>
        </is>
      </c>
      <c r="C5983" s="41" t="inlineStr">
        <is>
          <t>Beverage Warmers</t>
        </is>
      </c>
      <c r="D5983" s="41" t="n"/>
    </row>
    <row r="5984">
      <c r="A5984" s="40" t="inlineStr">
        <is>
          <t>Health &amp; Nutrition</t>
        </is>
      </c>
      <c r="B5984" s="41" t="inlineStr">
        <is>
          <t>Sports Nutrition</t>
        </is>
      </c>
      <c r="C5984" s="41" t="inlineStr">
        <is>
          <t>Protein</t>
        </is>
      </c>
      <c r="D5984" s="41" t="inlineStr">
        <is>
          <t>Weight Gain Pills,Protein Supplements,Proteins</t>
        </is>
      </c>
    </row>
    <row r="5985">
      <c r="A5985" s="40" t="inlineStr">
        <is>
          <t>Health &amp; Nutrition</t>
        </is>
      </c>
      <c r="B5985" s="41" t="inlineStr">
        <is>
          <t>Sports Nutrition</t>
        </is>
      </c>
      <c r="C5985" s="41" t="inlineStr">
        <is>
          <t>Pre-Workout</t>
        </is>
      </c>
      <c r="D5985" s="41" t="n"/>
    </row>
    <row r="5986">
      <c r="A5986" s="40" t="inlineStr">
        <is>
          <t>Health &amp; Nutrition</t>
        </is>
      </c>
      <c r="B5986" s="41" t="inlineStr">
        <is>
          <t>Sports Nutrition</t>
        </is>
      </c>
      <c r="C5986" s="41" t="inlineStr">
        <is>
          <t>Post-Workout</t>
        </is>
      </c>
      <c r="D5986" s="41" t="n"/>
    </row>
    <row r="5987">
      <c r="A5987" s="40" t="inlineStr">
        <is>
          <t>Home Appliances</t>
        </is>
      </c>
      <c r="B5987" s="41" t="inlineStr">
        <is>
          <t>Coffee &amp; Tea Appliances</t>
        </is>
      </c>
      <c r="C5987" s="41" t="inlineStr">
        <is>
          <t>Coffee Grinder</t>
        </is>
      </c>
      <c r="D5987" s="41" t="inlineStr">
        <is>
          <t>Coffee Grinders,Electric Coffee Grinders</t>
        </is>
      </c>
    </row>
    <row r="5988">
      <c r="A5988" s="40" t="inlineStr">
        <is>
          <t>Home Appliances</t>
        </is>
      </c>
      <c r="B5988" s="41" t="inlineStr">
        <is>
          <t>Coffee &amp; Tea Appliances</t>
        </is>
      </c>
      <c r="C5988" s="41" t="inlineStr">
        <is>
          <t>Coffee Maker</t>
        </is>
      </c>
      <c r="D5988" s="41" t="inlineStr">
        <is>
          <t>Coffee Makers,Electric Coffee Makers</t>
        </is>
      </c>
    </row>
    <row r="5989">
      <c r="A5989" s="40" t="inlineStr">
        <is>
          <t>Home Appliances</t>
        </is>
      </c>
      <c r="B5989" s="41" t="inlineStr">
        <is>
          <t>Coffee &amp; Tea Appliances</t>
        </is>
      </c>
      <c r="C5989" s="41" t="inlineStr">
        <is>
          <t>Electric Kettle</t>
        </is>
      </c>
      <c r="D5989" s="41" t="inlineStr">
        <is>
          <t>Electric Kettles,Electric Coffee Kettles,Electric Tea Kettles</t>
        </is>
      </c>
    </row>
    <row r="5990">
      <c r="A5990" s="40" t="inlineStr">
        <is>
          <t>Home Appliances</t>
        </is>
      </c>
      <c r="B5990" s="41" t="inlineStr">
        <is>
          <t>Large Appliances</t>
        </is>
      </c>
      <c r="C5990" s="41" t="inlineStr">
        <is>
          <t>Stove</t>
        </is>
      </c>
      <c r="D5990" s="41" t="n"/>
    </row>
    <row r="5991">
      <c r="A5991" s="40" t="inlineStr">
        <is>
          <t>Home Appliances</t>
        </is>
      </c>
      <c r="B5991" s="41" t="inlineStr">
        <is>
          <t>Large Appliances</t>
        </is>
      </c>
      <c r="C5991" s="41" t="inlineStr">
        <is>
          <t>Warming Drawer</t>
        </is>
      </c>
      <c r="D5991" s="41" t="inlineStr">
        <is>
          <t>Warm Drawers,Warming Drawers</t>
        </is>
      </c>
    </row>
    <row r="5992">
      <c r="A5992" s="40" t="inlineStr">
        <is>
          <t>Home Appliances</t>
        </is>
      </c>
      <c r="B5992" s="41" t="inlineStr">
        <is>
          <t>Large Appliances</t>
        </is>
      </c>
      <c r="C5992" s="41" t="inlineStr">
        <is>
          <t>Wine &amp; Beer Fridge</t>
        </is>
      </c>
      <c r="D5992" s="41" t="n"/>
    </row>
    <row r="5993">
      <c r="A5993" s="40" t="inlineStr">
        <is>
          <t>Home Appliances</t>
        </is>
      </c>
      <c r="B5993" s="41" t="inlineStr">
        <is>
          <t>Large Appliances</t>
        </is>
      </c>
      <c r="C5993" s="41" t="inlineStr">
        <is>
          <t>Washing Machine</t>
        </is>
      </c>
      <c r="D5993" s="41" t="n"/>
    </row>
    <row r="5994">
      <c r="A5994" s="40" t="inlineStr">
        <is>
          <t>Home Appliances</t>
        </is>
      </c>
      <c r="B5994" s="41" t="inlineStr">
        <is>
          <t>Small Appliances</t>
        </is>
      </c>
      <c r="C5994" s="41" t="inlineStr">
        <is>
          <t>Can Opener</t>
        </is>
      </c>
      <c r="D5994" s="41" t="n"/>
    </row>
    <row r="5995">
      <c r="A5995" s="40" t="inlineStr">
        <is>
          <t>Home Appliances</t>
        </is>
      </c>
      <c r="B5995" s="41" t="inlineStr">
        <is>
          <t>Small Appliances</t>
        </is>
      </c>
      <c r="C5995" s="41" t="inlineStr">
        <is>
          <t>Centrifugal Juicer</t>
        </is>
      </c>
      <c r="D5995" s="41" t="inlineStr">
        <is>
          <t>Centrifugal Juicers</t>
        </is>
      </c>
    </row>
    <row r="5996">
      <c r="A5996" s="40" t="inlineStr">
        <is>
          <t>Health &amp; Nutrition</t>
        </is>
      </c>
      <c r="B5996" s="41" t="inlineStr">
        <is>
          <t>Medical Supplies &amp; Equipment</t>
        </is>
      </c>
      <c r="C5996" s="41" t="inlineStr">
        <is>
          <t>Thermometers</t>
        </is>
      </c>
      <c r="D5996" s="41" t="inlineStr">
        <is>
          <t>Adult Thermometers,Thermometers</t>
        </is>
      </c>
    </row>
    <row r="5997">
      <c r="A5997" s="40" t="inlineStr">
        <is>
          <t>Health &amp; Nutrition</t>
        </is>
      </c>
      <c r="B5997" s="41" t="inlineStr">
        <is>
          <t>Sports Nutrition</t>
        </is>
      </c>
      <c r="C5997" s="41" t="inlineStr">
        <is>
          <t>Amino Acids</t>
        </is>
      </c>
      <c r="D5997" s="41" t="inlineStr">
        <is>
          <t>Amino Acids</t>
        </is>
      </c>
    </row>
    <row r="5998">
      <c r="A5998" s="40" t="inlineStr">
        <is>
          <t>Health &amp; Nutrition</t>
        </is>
      </c>
      <c r="B5998" s="41" t="inlineStr">
        <is>
          <t>Sports Nutrition</t>
        </is>
      </c>
      <c r="C5998" s="41" t="inlineStr">
        <is>
          <t>Bars</t>
        </is>
      </c>
      <c r="D5998" s="41" t="inlineStr">
        <is>
          <t>Nutirition Bars</t>
        </is>
      </c>
    </row>
    <row r="5999">
      <c r="A5999" s="40" t="inlineStr">
        <is>
          <t>Home Decor</t>
        </is>
      </c>
      <c r="B5999" s="41" t="inlineStr">
        <is>
          <t>Home Decor Accents</t>
        </is>
      </c>
      <c r="C5999" s="41" t="inlineStr">
        <is>
          <t>Gift Baskets</t>
        </is>
      </c>
      <c r="D5999" s="41" t="inlineStr">
        <is>
          <t>Home Decoration Gift Box,Home Decoration Gift Hamper,Home Decor Accents Gift Hamper</t>
        </is>
      </c>
    </row>
    <row r="6000">
      <c r="A6000" s="40" t="inlineStr">
        <is>
          <t>Home Decor</t>
        </is>
      </c>
      <c r="B6000" s="41" t="inlineStr">
        <is>
          <t>Home Decor Accents</t>
        </is>
      </c>
      <c r="C6000" s="41" t="inlineStr">
        <is>
          <t>Ornaments</t>
        </is>
      </c>
      <c r="D6000" s="41" t="inlineStr">
        <is>
          <t>Home Decor Ornaments,Decor Stockings,Home Decor Hanging Ornaments</t>
        </is>
      </c>
    </row>
    <row r="6001">
      <c r="A6001" s="40" t="inlineStr">
        <is>
          <t>Home Decor</t>
        </is>
      </c>
      <c r="B6001" s="41" t="inlineStr">
        <is>
          <t>Home Decor Accents</t>
        </is>
      </c>
      <c r="C6001" s="41" t="inlineStr">
        <is>
          <t>Other Accessories</t>
        </is>
      </c>
      <c r="D6001" s="41" t="inlineStr">
        <is>
          <t>Litter Mats,Pet Nail Clippers,Feather Wands,Dog Car Seat Belts,Dog Brushes,Dog Interactive Toys,Pet Repellents,Cat Scratching Posts,Pet Gates,Pet Cages,Dog Chew Toys,Litter Scoops,Catnip Toys,Hay Feeders,Training Treats</t>
        </is>
      </c>
    </row>
    <row r="6002">
      <c r="A6002" s="40" t="inlineStr">
        <is>
          <t>Home Decor</t>
        </is>
      </c>
      <c r="B6002" s="41" t="inlineStr">
        <is>
          <t>Clocks</t>
        </is>
      </c>
      <c r="C6002" s="41" t="inlineStr">
        <is>
          <t>Wall Clocks</t>
        </is>
      </c>
      <c r="D6002" s="41" t="inlineStr">
        <is>
          <t>Numeral Wall Clock Sticker,Wall Clock Sticker</t>
        </is>
      </c>
    </row>
    <row r="6003">
      <c r="A6003" s="40" t="inlineStr">
        <is>
          <t>Home Decor</t>
        </is>
      </c>
      <c r="B6003" s="41" t="inlineStr">
        <is>
          <t>Furniture Cover Or Cloth</t>
        </is>
      </c>
      <c r="C6003" s="41" t="inlineStr">
        <is>
          <t>Cushion Cover</t>
        </is>
      </c>
      <c r="D6003" s="41" t="inlineStr">
        <is>
          <t>Throw Pillow Covers,Cushion Covers,Throw Pillow Cases</t>
        </is>
      </c>
    </row>
    <row r="6004">
      <c r="A6004" s="40" t="inlineStr">
        <is>
          <t>Home Decor</t>
        </is>
      </c>
      <c r="B6004" s="41" t="inlineStr">
        <is>
          <t>Home Decor Accents</t>
        </is>
      </c>
      <c r="C6004" s="41" t="inlineStr">
        <is>
          <t>Tapestries</t>
        </is>
      </c>
      <c r="D6004" s="41" t="inlineStr">
        <is>
          <t>Tapestry Clothes,Tapestry Hangings,Tapestry Arts</t>
        </is>
      </c>
    </row>
    <row r="6005">
      <c r="A6005" s="40" t="inlineStr">
        <is>
          <t>Home Decor</t>
        </is>
      </c>
      <c r="B6005" s="41" t="inlineStr">
        <is>
          <t>Home Decor Accents</t>
        </is>
      </c>
      <c r="C6005" s="41" t="inlineStr">
        <is>
          <t>Sculptures</t>
        </is>
      </c>
      <c r="D6005" s="41" t="inlineStr">
        <is>
          <t>Sculptures</t>
        </is>
      </c>
    </row>
    <row r="6006">
      <c r="A6006" s="40" t="inlineStr">
        <is>
          <t>Home Decor</t>
        </is>
      </c>
      <c r="B6006" s="41" t="inlineStr">
        <is>
          <t>Home Decor Accents</t>
        </is>
      </c>
      <c r="C6006" s="41" t="inlineStr">
        <is>
          <t>Snow Globes</t>
        </is>
      </c>
      <c r="D6006" s="41" t="inlineStr">
        <is>
          <t>Snow Globes</t>
        </is>
      </c>
    </row>
    <row r="6007">
      <c r="A6007" s="40" t="inlineStr">
        <is>
          <t>Home Decor</t>
        </is>
      </c>
      <c r="B6007" s="41" t="inlineStr">
        <is>
          <t>Home Decor Accents</t>
        </is>
      </c>
      <c r="C6007" s="41" t="inlineStr">
        <is>
          <t>Tassels</t>
        </is>
      </c>
      <c r="D6007" s="41" t="inlineStr">
        <is>
          <t>Tassels</t>
        </is>
      </c>
    </row>
    <row r="6008">
      <c r="A6008" s="40" t="inlineStr">
        <is>
          <t>Home Decor</t>
        </is>
      </c>
      <c r="B6008" s="41" t="inlineStr">
        <is>
          <t>Home Decor Accents</t>
        </is>
      </c>
      <c r="C6008" s="41" t="inlineStr">
        <is>
          <t>Display Stands</t>
        </is>
      </c>
      <c r="D6008" s="41" t="inlineStr">
        <is>
          <t>Home Decor Display Stands,Display Stands,Home Display Stands</t>
        </is>
      </c>
    </row>
    <row r="6009">
      <c r="A6009" s="40" t="inlineStr">
        <is>
          <t>Home Decor</t>
        </is>
      </c>
      <c r="B6009" s="41" t="inlineStr">
        <is>
          <t>Home Decor Accents</t>
        </is>
      </c>
      <c r="C6009" s="41" t="inlineStr">
        <is>
          <t>Doorstops</t>
        </is>
      </c>
      <c r="D6009" s="41" t="inlineStr">
        <is>
          <t>Doorstops</t>
        </is>
      </c>
    </row>
    <row r="6010">
      <c r="A6010" s="40" t="inlineStr">
        <is>
          <t>Home Decor</t>
        </is>
      </c>
      <c r="B6010" s="41" t="inlineStr">
        <is>
          <t>Home Decor Accents</t>
        </is>
      </c>
      <c r="C6010" s="41" t="inlineStr">
        <is>
          <t>Draft Stoppers</t>
        </is>
      </c>
      <c r="D6010" s="41" t="inlineStr">
        <is>
          <t>Draft Stoppers</t>
        </is>
      </c>
    </row>
    <row r="6011">
      <c r="A6011" s="40" t="inlineStr">
        <is>
          <t>Home Decor</t>
        </is>
      </c>
      <c r="B6011" s="41" t="inlineStr">
        <is>
          <t>Home Decor Accents</t>
        </is>
      </c>
      <c r="C6011" s="41" t="inlineStr">
        <is>
          <t>Dream Catchers</t>
        </is>
      </c>
      <c r="D6011" s="41" t="inlineStr">
        <is>
          <t>Dream Catchers</t>
        </is>
      </c>
    </row>
    <row r="6012">
      <c r="A6012" s="40" t="inlineStr">
        <is>
          <t>Home Decor</t>
        </is>
      </c>
      <c r="B6012" s="41" t="inlineStr">
        <is>
          <t>Home Decor Accents</t>
        </is>
      </c>
      <c r="C6012" s="41" t="inlineStr">
        <is>
          <t>Flameless Candles</t>
        </is>
      </c>
      <c r="D6012" s="41" t="inlineStr">
        <is>
          <t>Flameless Candles</t>
        </is>
      </c>
    </row>
    <row r="6013">
      <c r="A6013" s="40" t="inlineStr">
        <is>
          <t>Home Decor</t>
        </is>
      </c>
      <c r="B6013" s="41" t="inlineStr">
        <is>
          <t>Home Decor Accents</t>
        </is>
      </c>
      <c r="C6013" s="41" t="inlineStr">
        <is>
          <t>Floating Shelves</t>
        </is>
      </c>
      <c r="D6013" s="41" t="inlineStr">
        <is>
          <t>Wall Shelf,Floating Shelf,Corner Shelf,Floating Shelves,Wall Shelves</t>
        </is>
      </c>
    </row>
    <row r="6014">
      <c r="A6014" s="40" t="inlineStr">
        <is>
          <t>Home Decor</t>
        </is>
      </c>
      <c r="B6014" s="41" t="inlineStr">
        <is>
          <t>Home Decor Accents</t>
        </is>
      </c>
      <c r="C6014" s="41" t="inlineStr">
        <is>
          <t>Magazine Holders</t>
        </is>
      </c>
      <c r="D6014" s="41" t="inlineStr">
        <is>
          <t>Magazine Holders</t>
        </is>
      </c>
    </row>
    <row r="6015">
      <c r="A6015" s="40" t="inlineStr">
        <is>
          <t>Home Decor</t>
        </is>
      </c>
      <c r="B6015" s="41" t="inlineStr">
        <is>
          <t>Home Decor Accents</t>
        </is>
      </c>
      <c r="C6015" s="41" t="inlineStr">
        <is>
          <t>Musical Boxes &amp; Figurines</t>
        </is>
      </c>
      <c r="D6015" s="41" t="n"/>
    </row>
    <row r="6016">
      <c r="A6016" s="40" t="inlineStr">
        <is>
          <t>Home Decor</t>
        </is>
      </c>
      <c r="B6016" s="41" t="inlineStr">
        <is>
          <t>Home Decor Accents</t>
        </is>
      </c>
      <c r="C6016" s="41" t="inlineStr">
        <is>
          <t>Memo Boards</t>
        </is>
      </c>
      <c r="D6016" s="41" t="inlineStr">
        <is>
          <t>Memo Boards</t>
        </is>
      </c>
    </row>
    <row r="6017">
      <c r="A6017" s="40" t="inlineStr">
        <is>
          <t>Home Decor</t>
        </is>
      </c>
      <c r="B6017" s="41" t="inlineStr">
        <is>
          <t>Home Decor Accents</t>
        </is>
      </c>
      <c r="C6017" s="41" t="inlineStr">
        <is>
          <t>Mezuzahs</t>
        </is>
      </c>
      <c r="D6017" s="41" t="inlineStr">
        <is>
          <t>Mezuahs</t>
        </is>
      </c>
    </row>
    <row r="6018">
      <c r="A6018" s="40" t="inlineStr">
        <is>
          <t>Home Decor</t>
        </is>
      </c>
      <c r="B6018" s="41" t="inlineStr">
        <is>
          <t>Home Decor Accents</t>
        </is>
      </c>
      <c r="C6018" s="41" t="inlineStr">
        <is>
          <t>Mobiles</t>
        </is>
      </c>
      <c r="D6018" s="41" t="n"/>
    </row>
    <row r="6019">
      <c r="A6019" s="40" t="inlineStr">
        <is>
          <t>Home Decor</t>
        </is>
      </c>
      <c r="B6019" s="41" t="inlineStr">
        <is>
          <t>Home Decor Accents</t>
        </is>
      </c>
      <c r="C6019" s="41" t="inlineStr">
        <is>
          <t>Plaques</t>
        </is>
      </c>
      <c r="D6019" s="41" t="inlineStr">
        <is>
          <t>Plaques</t>
        </is>
      </c>
    </row>
    <row r="6020">
      <c r="A6020" s="40" t="inlineStr">
        <is>
          <t>Home Decor</t>
        </is>
      </c>
      <c r="B6020" s="41" t="inlineStr">
        <is>
          <t>Home Decor Accents</t>
        </is>
      </c>
      <c r="C6020" s="41" t="inlineStr">
        <is>
          <t>Decorative Accessories</t>
        </is>
      </c>
      <c r="D6020" s="41" t="n"/>
    </row>
    <row r="6021">
      <c r="A6021" s="40" t="inlineStr">
        <is>
          <t>Home Decor</t>
        </is>
      </c>
      <c r="B6021" s="41" t="inlineStr">
        <is>
          <t>Home Decor Accents</t>
        </is>
      </c>
      <c r="C6021" s="41" t="inlineStr">
        <is>
          <t>Decorative Swags</t>
        </is>
      </c>
      <c r="D6021" s="41" t="inlineStr">
        <is>
          <t>Decorative Swags</t>
        </is>
      </c>
    </row>
    <row r="6022">
      <c r="A6022" s="40" t="inlineStr">
        <is>
          <t>Home Decor</t>
        </is>
      </c>
      <c r="B6022" s="41" t="inlineStr">
        <is>
          <t>Home Decor Accents</t>
        </is>
      </c>
      <c r="C6022" s="41" t="inlineStr">
        <is>
          <t>Commemorative &amp; Decorative Plates</t>
        </is>
      </c>
      <c r="D6022" s="41" t="n"/>
    </row>
    <row r="6023">
      <c r="A6023" s="40" t="inlineStr">
        <is>
          <t>Home Decor</t>
        </is>
      </c>
      <c r="B6023" s="41" t="inlineStr">
        <is>
          <t>Home Decor Accents</t>
        </is>
      </c>
      <c r="C6023" s="41" t="inlineStr">
        <is>
          <t>Collectible Vehicles</t>
        </is>
      </c>
      <c r="D6023" s="41" t="inlineStr">
        <is>
          <t>Home Decor Collectible Vehicles,Collectible Vehicles</t>
        </is>
      </c>
    </row>
    <row r="6024">
      <c r="A6024" s="40" t="inlineStr">
        <is>
          <t>Home Decor</t>
        </is>
      </c>
      <c r="B6024" s="41" t="inlineStr">
        <is>
          <t>Home Decor Accents</t>
        </is>
      </c>
      <c r="C6024" s="41" t="inlineStr">
        <is>
          <t>Corner Shelves</t>
        </is>
      </c>
      <c r="D6024" s="41" t="inlineStr">
        <is>
          <t>Corner Shelves</t>
        </is>
      </c>
    </row>
    <row r="6025">
      <c r="A6025" s="40" t="inlineStr">
        <is>
          <t>Home Decor</t>
        </is>
      </c>
      <c r="B6025" s="41" t="inlineStr">
        <is>
          <t>Home Decor Accents</t>
        </is>
      </c>
      <c r="C6025" s="41" t="inlineStr">
        <is>
          <t>Collectible Figurines</t>
        </is>
      </c>
      <c r="D6025" s="41" t="inlineStr">
        <is>
          <t>Collectible Figurines</t>
        </is>
      </c>
    </row>
    <row r="6026">
      <c r="A6026" s="40" t="inlineStr">
        <is>
          <t>Home Decor</t>
        </is>
      </c>
      <c r="B6026" s="41" t="inlineStr">
        <is>
          <t>Home Decor Accents</t>
        </is>
      </c>
      <c r="C6026" s="41" t="inlineStr">
        <is>
          <t>Collectible Buildings &amp; Accessories</t>
        </is>
      </c>
      <c r="D6026" s="41" t="n"/>
    </row>
    <row r="6027">
      <c r="A6027" s="40" t="inlineStr">
        <is>
          <t>Home Decor</t>
        </is>
      </c>
      <c r="B6027" s="41" t="inlineStr">
        <is>
          <t>Home Decor Accents</t>
        </is>
      </c>
      <c r="C6027" s="41" t="inlineStr">
        <is>
          <t>Collectible Dolls</t>
        </is>
      </c>
      <c r="D6027" s="41" t="inlineStr">
        <is>
          <t>Collectible Dolls</t>
        </is>
      </c>
    </row>
    <row r="6028">
      <c r="A6028" s="40" t="inlineStr">
        <is>
          <t>Home Decor</t>
        </is>
      </c>
      <c r="B6028" s="41" t="inlineStr">
        <is>
          <t>Home Decor Accents</t>
        </is>
      </c>
      <c r="C6028" s="41" t="inlineStr">
        <is>
          <t>Wall Crosses</t>
        </is>
      </c>
      <c r="D6028" s="41" t="inlineStr">
        <is>
          <t>Wall Crosses,Home Decor Wall Crosses</t>
        </is>
      </c>
    </row>
    <row r="6029">
      <c r="A6029" s="40" t="inlineStr">
        <is>
          <t>Home Decor</t>
        </is>
      </c>
      <c r="B6029" s="41" t="inlineStr">
        <is>
          <t>Home Decor Accents</t>
        </is>
      </c>
      <c r="C6029" s="41" t="inlineStr">
        <is>
          <t>Umbrella Racks</t>
        </is>
      </c>
      <c r="D6029" s="41" t="inlineStr">
        <is>
          <t>Umbrella Racks</t>
        </is>
      </c>
    </row>
    <row r="6030">
      <c r="A6030" s="40" t="inlineStr">
        <is>
          <t>Home Decor</t>
        </is>
      </c>
      <c r="B6030" s="41" t="inlineStr">
        <is>
          <t>Furniture Cover Or Cloth</t>
        </is>
      </c>
      <c r="C6030" s="41" t="inlineStr">
        <is>
          <t>Serviettes</t>
        </is>
      </c>
      <c r="D6030" s="41" t="n"/>
    </row>
    <row r="6031">
      <c r="A6031" s="40" t="inlineStr">
        <is>
          <t>Home Decor</t>
        </is>
      </c>
      <c r="B6031" s="41" t="inlineStr">
        <is>
          <t>Furniture Cover Or Cloth</t>
        </is>
      </c>
      <c r="C6031" s="41" t="inlineStr">
        <is>
          <t>Slipcover Sets</t>
        </is>
      </c>
      <c r="D6031" s="41" t="n"/>
    </row>
    <row r="6032">
      <c r="A6032" s="40" t="inlineStr">
        <is>
          <t>Home Decor</t>
        </is>
      </c>
      <c r="B6032" s="41" t="inlineStr">
        <is>
          <t>Furniture Cover Or Cloth</t>
        </is>
      </c>
      <c r="C6032" s="41" t="inlineStr">
        <is>
          <t>Sofa Slipcovers</t>
        </is>
      </c>
      <c r="D6032" s="41" t="inlineStr">
        <is>
          <t>Sofa Slipcovers</t>
        </is>
      </c>
    </row>
    <row r="6033">
      <c r="A6033" s="40" t="inlineStr">
        <is>
          <t>Home Decor</t>
        </is>
      </c>
      <c r="B6033" s="41" t="inlineStr">
        <is>
          <t>Furniture Cover Or Cloth</t>
        </is>
      </c>
      <c r="C6033" s="41" t="inlineStr">
        <is>
          <t>Loveseat Slipcovers</t>
        </is>
      </c>
      <c r="D6033" s="41" t="n"/>
    </row>
    <row r="6034">
      <c r="A6034" s="40" t="inlineStr">
        <is>
          <t>Home Decor</t>
        </is>
      </c>
      <c r="B6034" s="41" t="inlineStr">
        <is>
          <t>Furniture Cover Or Cloth</t>
        </is>
      </c>
      <c r="C6034" s="41" t="inlineStr">
        <is>
          <t>Tablecloths/Tablemats</t>
        </is>
      </c>
      <c r="D6034" s="41" t="n"/>
    </row>
    <row r="6035">
      <c r="A6035" s="40" t="inlineStr">
        <is>
          <t>Home Decor</t>
        </is>
      </c>
      <c r="B6035" s="41" t="inlineStr">
        <is>
          <t>Furniture Cover Or Cloth</t>
        </is>
      </c>
      <c r="C6035" s="41" t="inlineStr">
        <is>
          <t>Stool Covers</t>
        </is>
      </c>
      <c r="D6035" s="41" t="n"/>
    </row>
    <row r="6036">
      <c r="A6036" s="40" t="inlineStr">
        <is>
          <t>Home Decor</t>
        </is>
      </c>
      <c r="B6036" s="41" t="inlineStr">
        <is>
          <t>Home Decor Accents</t>
        </is>
      </c>
      <c r="C6036" s="41" t="inlineStr">
        <is>
          <t>Cardboard Cut-outs</t>
        </is>
      </c>
      <c r="D6036" s="41" t="n"/>
    </row>
    <row r="6037">
      <c r="A6037" s="40" t="inlineStr">
        <is>
          <t>Home Decor</t>
        </is>
      </c>
      <c r="B6037" s="41" t="inlineStr">
        <is>
          <t>Home Decor Accents</t>
        </is>
      </c>
      <c r="C6037" s="41" t="inlineStr">
        <is>
          <t>Ashtrays</t>
        </is>
      </c>
      <c r="D6037" s="41" t="inlineStr">
        <is>
          <t>Ashtrays</t>
        </is>
      </c>
    </row>
    <row r="6038">
      <c r="A6038" s="40" t="inlineStr">
        <is>
          <t>Home Decor</t>
        </is>
      </c>
      <c r="B6038" s="41" t="inlineStr">
        <is>
          <t>Home Decor Accents</t>
        </is>
      </c>
      <c r="C6038" s="41" t="inlineStr">
        <is>
          <t>Coasters</t>
        </is>
      </c>
      <c r="D6038" s="41" t="inlineStr">
        <is>
          <t>Coasters</t>
        </is>
      </c>
    </row>
    <row r="6039">
      <c r="A6039" s="40" t="inlineStr">
        <is>
          <t>Home Decor</t>
        </is>
      </c>
      <c r="B6039" s="41" t="inlineStr">
        <is>
          <t>Candle Holder/Accessories</t>
        </is>
      </c>
      <c r="C6039" s="41" t="inlineStr">
        <is>
          <t>Candle Accessories</t>
        </is>
      </c>
      <c r="D6039" s="41" t="inlineStr">
        <is>
          <t>Candle Making Scents,Candle Making Wax,Candle Making Wicks,Candle Making Dyes,Candle Making Molds,Candle Making Kits</t>
        </is>
      </c>
    </row>
    <row r="6040">
      <c r="A6040" s="40" t="inlineStr">
        <is>
          <t>Home Decor</t>
        </is>
      </c>
      <c r="B6040" s="41" t="inlineStr">
        <is>
          <t>Candle Holder/Accessories</t>
        </is>
      </c>
      <c r="C6040" s="41" t="inlineStr">
        <is>
          <t>Candle Holder</t>
        </is>
      </c>
      <c r="D6040" s="41" t="inlineStr">
        <is>
          <t>Candle Chambers,Candle Dishes,Candle Stands,Candle Trays,Candlestick Holders,Candle Caddies,Candle Bowls,Candle Vases</t>
        </is>
      </c>
    </row>
    <row r="6041">
      <c r="A6041" s="40" t="inlineStr">
        <is>
          <t>Home Decor</t>
        </is>
      </c>
      <c r="B6041" s="41" t="inlineStr">
        <is>
          <t>Candle Holder/Accessories</t>
        </is>
      </c>
      <c r="C6041" s="41" t="inlineStr">
        <is>
          <t>Candle Holder Sets</t>
        </is>
      </c>
      <c r="D6041" s="41" t="n"/>
    </row>
    <row r="6042">
      <c r="A6042" s="40" t="inlineStr">
        <is>
          <t>Home Decor</t>
        </is>
      </c>
      <c r="B6042" s="41" t="inlineStr">
        <is>
          <t>Candle Holder/Accessories</t>
        </is>
      </c>
      <c r="C6042" s="41" t="inlineStr">
        <is>
          <t>Candle Lanterns</t>
        </is>
      </c>
      <c r="D6042" s="41" t="inlineStr">
        <is>
          <t>Candle Holder Lanterns,Candle Lanterns</t>
        </is>
      </c>
    </row>
    <row r="6043">
      <c r="A6043" s="40" t="inlineStr">
        <is>
          <t>Home Decor</t>
        </is>
      </c>
      <c r="B6043" s="41" t="inlineStr">
        <is>
          <t>Clocks</t>
        </is>
      </c>
      <c r="C6043" s="41" t="inlineStr">
        <is>
          <t>Desk &amp; Shelf Clocks</t>
        </is>
      </c>
      <c r="D6043" s="41" t="n"/>
    </row>
    <row r="6044">
      <c r="A6044" s="40" t="inlineStr">
        <is>
          <t>Home Decor</t>
        </is>
      </c>
      <c r="B6044" s="41" t="inlineStr">
        <is>
          <t>Clocks</t>
        </is>
      </c>
      <c r="C6044" s="41" t="inlineStr">
        <is>
          <t>Alarm Clocks</t>
        </is>
      </c>
      <c r="D6044" s="41" t="inlineStr">
        <is>
          <t>Alarm Clocks</t>
        </is>
      </c>
    </row>
    <row r="6045">
      <c r="A6045" s="40" t="inlineStr">
        <is>
          <t>Home Decor</t>
        </is>
      </c>
      <c r="B6045" s="41" t="inlineStr">
        <is>
          <t>Clocks</t>
        </is>
      </c>
      <c r="C6045" s="41" t="inlineStr">
        <is>
          <t>Floor &amp; Grandfather Clocks</t>
        </is>
      </c>
      <c r="D6045" s="41" t="n"/>
    </row>
    <row r="6046">
      <c r="A6046" s="40" t="inlineStr">
        <is>
          <t>Home Decor</t>
        </is>
      </c>
      <c r="B6046" s="41" t="inlineStr">
        <is>
          <t>Clocks</t>
        </is>
      </c>
      <c r="C6046" s="41" t="inlineStr">
        <is>
          <t>Mantel Clocks</t>
        </is>
      </c>
      <c r="D6046" s="41" t="inlineStr">
        <is>
          <t>Mantel Clocks</t>
        </is>
      </c>
    </row>
    <row r="6047">
      <c r="A6047" s="40" t="inlineStr">
        <is>
          <t>Home Decor</t>
        </is>
      </c>
      <c r="B6047" s="41" t="inlineStr">
        <is>
          <t>Clocks</t>
        </is>
      </c>
      <c r="C6047" s="41" t="inlineStr">
        <is>
          <t>Specialty Clocks</t>
        </is>
      </c>
      <c r="D6047" s="41" t="inlineStr">
        <is>
          <t>Specialty Clocks</t>
        </is>
      </c>
    </row>
    <row r="6048">
      <c r="A6048" s="40" t="inlineStr">
        <is>
          <t>Home Decor</t>
        </is>
      </c>
      <c r="B6048" s="41" t="inlineStr">
        <is>
          <t>Furniture Cover Or Cloth</t>
        </is>
      </c>
      <c r="C6048" s="41" t="inlineStr">
        <is>
          <t>Armchair Slipcovers</t>
        </is>
      </c>
      <c r="D6048" s="41" t="n"/>
    </row>
    <row r="6049">
      <c r="A6049" s="40" t="inlineStr">
        <is>
          <t>Home Decor</t>
        </is>
      </c>
      <c r="B6049" s="41" t="inlineStr">
        <is>
          <t>Furniture Cover Or Cloth</t>
        </is>
      </c>
      <c r="C6049" s="41" t="inlineStr">
        <is>
          <t>Chair Cover</t>
        </is>
      </c>
      <c r="D6049" s="41" t="n"/>
    </row>
    <row r="6050">
      <c r="A6050" s="40" t="inlineStr">
        <is>
          <t>Home Decor</t>
        </is>
      </c>
      <c r="B6050" s="41" t="inlineStr">
        <is>
          <t>Furniture Cover Or Cloth</t>
        </is>
      </c>
      <c r="C6050" s="41" t="inlineStr">
        <is>
          <t>Banners/Flags</t>
        </is>
      </c>
      <c r="D6050" s="41" t="n"/>
    </row>
    <row r="6051">
      <c r="A6051" s="40" t="inlineStr">
        <is>
          <t>Home Decor</t>
        </is>
      </c>
      <c r="B6051" s="41" t="inlineStr">
        <is>
          <t>Furniture Cover Or Cloth</t>
        </is>
      </c>
      <c r="C6051" s="41" t="inlineStr">
        <is>
          <t>Futon Slipcovers</t>
        </is>
      </c>
      <c r="D6051" s="41" t="n"/>
    </row>
    <row r="6052">
      <c r="A6052" s="40" t="inlineStr">
        <is>
          <t>Home Decor</t>
        </is>
      </c>
      <c r="B6052" s="41" t="inlineStr">
        <is>
          <t>Furniture Cover Or Cloth</t>
        </is>
      </c>
      <c r="C6052" s="41" t="inlineStr">
        <is>
          <t>Dining Chair Slipcovers</t>
        </is>
      </c>
      <c r="D6052" s="41" t="inlineStr">
        <is>
          <t>Dining Chair Slipcovers</t>
        </is>
      </c>
    </row>
    <row r="6053">
      <c r="A6053" s="40" t="inlineStr">
        <is>
          <t>Home Decor</t>
        </is>
      </c>
      <c r="B6053" s="41" t="inlineStr">
        <is>
          <t>Furniture Cover Or Cloth</t>
        </is>
      </c>
      <c r="C6053" s="41" t="inlineStr">
        <is>
          <t>Chair Pads</t>
        </is>
      </c>
      <c r="D6053" s="41" t="n"/>
    </row>
    <row r="6054">
      <c r="A6054" s="40" t="inlineStr">
        <is>
          <t>Home Improvement</t>
        </is>
      </c>
      <c r="B6054" s="41" t="inlineStr">
        <is>
          <t>Lighting &amp; Ceiling Fans</t>
        </is>
      </c>
      <c r="C6054" s="41" t="inlineStr">
        <is>
          <t>Led Bulbs</t>
        </is>
      </c>
      <c r="D6054" s="41" t="inlineStr">
        <is>
          <t>LED Bulb Lights,LED Bulbs,LED Light Bulbs</t>
        </is>
      </c>
    </row>
    <row r="6055">
      <c r="A6055" s="40" t="inlineStr">
        <is>
          <t>Home Improvement</t>
        </is>
      </c>
      <c r="B6055" s="41" t="inlineStr">
        <is>
          <t>Hardware</t>
        </is>
      </c>
      <c r="C6055" s="41" t="inlineStr">
        <is>
          <t>Shelf Brackets &amp; Supports</t>
        </is>
      </c>
      <c r="D6055" s="41" t="inlineStr">
        <is>
          <t>Shelf Brackets &amp; Supports,Shelf Hardware,Shelf Bracket Supporter,Shelf Support,Shelf Bracket,L Bracket Corner Support,Shelf Mount</t>
        </is>
      </c>
    </row>
    <row r="6056">
      <c r="A6056" s="40" t="inlineStr">
        <is>
          <t>Home Improvement</t>
        </is>
      </c>
      <c r="B6056" s="41" t="inlineStr">
        <is>
          <t>Electrical &amp; Solar</t>
        </is>
      </c>
      <c r="C6056" s="41" t="inlineStr">
        <is>
          <t>Testers</t>
        </is>
      </c>
      <c r="D6056" s="41" t="inlineStr">
        <is>
          <t>Capacitor Discharge Pens,Optical Fiber Testers</t>
        </is>
      </c>
    </row>
    <row r="6057">
      <c r="A6057" s="40" t="inlineStr">
        <is>
          <t>Home Improvement</t>
        </is>
      </c>
      <c r="B6057" s="41" t="inlineStr">
        <is>
          <t>Lighting &amp; Ceiling Fans</t>
        </is>
      </c>
      <c r="C6057" s="41" t="inlineStr">
        <is>
          <t>Back Light Bulbs</t>
        </is>
      </c>
      <c r="D6057" s="41" t="inlineStr">
        <is>
          <t>Backlight Bulbs</t>
        </is>
      </c>
    </row>
    <row r="6058">
      <c r="A6058" s="40" t="inlineStr">
        <is>
          <t>Home Improvement</t>
        </is>
      </c>
      <c r="B6058" s="41" t="inlineStr">
        <is>
          <t>Lighting &amp; Ceiling Fans</t>
        </is>
      </c>
      <c r="C6058" s="41" t="inlineStr">
        <is>
          <t>Ceiling Fans &amp; Accessories</t>
        </is>
      </c>
      <c r="D6058" s="41" t="n"/>
    </row>
    <row r="6059">
      <c r="A6059" s="40" t="inlineStr">
        <is>
          <t>Home Improvement</t>
        </is>
      </c>
      <c r="B6059" s="41" t="inlineStr">
        <is>
          <t>Lighting &amp; Ceiling Fans</t>
        </is>
      </c>
      <c r="C6059" s="41" t="inlineStr">
        <is>
          <t>Discharge Bulbs</t>
        </is>
      </c>
      <c r="D6059" s="41" t="inlineStr">
        <is>
          <t>Discharge Bulbs</t>
        </is>
      </c>
    </row>
    <row r="6060">
      <c r="A6060" s="40" t="inlineStr">
        <is>
          <t>Home Improvement</t>
        </is>
      </c>
      <c r="B6060" s="41" t="inlineStr">
        <is>
          <t>Lighting &amp; Ceiling Fans</t>
        </is>
      </c>
      <c r="C6060" s="41" t="inlineStr">
        <is>
          <t>Fluorescent Bulbs</t>
        </is>
      </c>
      <c r="D6060" s="41" t="inlineStr">
        <is>
          <t>Fluorescent Bulbs</t>
        </is>
      </c>
    </row>
    <row r="6061">
      <c r="A6061" s="40" t="inlineStr">
        <is>
          <t>Home Improvement</t>
        </is>
      </c>
      <c r="B6061" s="41" t="inlineStr">
        <is>
          <t>Lighting &amp; Ceiling Fans</t>
        </is>
      </c>
      <c r="C6061" s="41" t="inlineStr">
        <is>
          <t>Fluorescent Tubes</t>
        </is>
      </c>
      <c r="D6061" s="41" t="inlineStr">
        <is>
          <t>Fluorescent Tubes,Fluorescent Bulbs</t>
        </is>
      </c>
    </row>
    <row r="6062">
      <c r="A6062" s="40" t="inlineStr">
        <is>
          <t>Home Improvement</t>
        </is>
      </c>
      <c r="B6062" s="41" t="inlineStr">
        <is>
          <t>Lighting &amp; Ceiling Fans</t>
        </is>
      </c>
      <c r="C6062" s="41" t="inlineStr">
        <is>
          <t>Halogen Bulbs</t>
        </is>
      </c>
      <c r="D6062" s="41" t="inlineStr">
        <is>
          <t>Halogen Bulbs</t>
        </is>
      </c>
    </row>
    <row r="6063">
      <c r="A6063" s="40" t="inlineStr">
        <is>
          <t>Home Improvement</t>
        </is>
      </c>
      <c r="B6063" s="41" t="inlineStr">
        <is>
          <t>Lighting &amp; Ceiling Fans</t>
        </is>
      </c>
      <c r="C6063" s="41" t="inlineStr">
        <is>
          <t>Krypton &amp; Xenon Bulbs</t>
        </is>
      </c>
      <c r="D6063" s="41" t="n"/>
    </row>
    <row r="6064">
      <c r="A6064" s="40" t="inlineStr">
        <is>
          <t>Home Improvement</t>
        </is>
      </c>
      <c r="B6064" s="41" t="inlineStr">
        <is>
          <t>Lighting &amp; Ceiling Fans</t>
        </is>
      </c>
      <c r="C6064" s="41" t="inlineStr">
        <is>
          <t>Incandescent Bulbs</t>
        </is>
      </c>
      <c r="D6064" s="41" t="inlineStr">
        <is>
          <t>Incandescent Bulbs</t>
        </is>
      </c>
    </row>
    <row r="6065">
      <c r="A6065" s="40" t="inlineStr">
        <is>
          <t>Home Improvement</t>
        </is>
      </c>
      <c r="B6065" s="41" t="inlineStr">
        <is>
          <t>Measuring &amp; Layout Tools</t>
        </is>
      </c>
      <c r="C6065" s="41" t="inlineStr">
        <is>
          <t>Calipers</t>
        </is>
      </c>
      <c r="D6065" s="41" t="n"/>
    </row>
    <row r="6066">
      <c r="A6066" s="40" t="inlineStr">
        <is>
          <t>Home Improvement</t>
        </is>
      </c>
      <c r="B6066" s="41" t="inlineStr">
        <is>
          <t>Lighting &amp; Ceiling Fans</t>
        </is>
      </c>
      <c r="C6066" s="41" t="inlineStr">
        <is>
          <t>Other Lights</t>
        </is>
      </c>
      <c r="D6066" s="41" t="inlineStr">
        <is>
          <t>Track Lighting,Island Lights</t>
        </is>
      </c>
    </row>
    <row r="6067">
      <c r="A6067" s="40" t="inlineStr">
        <is>
          <t>Home Improvement</t>
        </is>
      </c>
      <c r="B6067" s="41" t="inlineStr">
        <is>
          <t>Kitchen Fixtures</t>
        </is>
      </c>
      <c r="C6067" s="41" t="inlineStr">
        <is>
          <t>Accessories</t>
        </is>
      </c>
      <c r="D6067" s="41" t="inlineStr">
        <is>
          <t>Lingerie Accessories</t>
        </is>
      </c>
    </row>
    <row r="6068">
      <c r="A6068" s="40" t="inlineStr">
        <is>
          <t>Home Improvement</t>
        </is>
      </c>
      <c r="B6068" s="41" t="inlineStr">
        <is>
          <t>Kitchen Fixtures</t>
        </is>
      </c>
      <c r="C6068" s="41" t="inlineStr">
        <is>
          <t>Faucets</t>
        </is>
      </c>
      <c r="D6068" s="41" t="inlineStr">
        <is>
          <t>Faucets</t>
        </is>
      </c>
    </row>
    <row r="6069">
      <c r="A6069" s="40" t="inlineStr">
        <is>
          <t>Home Improvement</t>
        </is>
      </c>
      <c r="B6069" s="41" t="inlineStr">
        <is>
          <t>Kitchen Fixtures</t>
        </is>
      </c>
      <c r="C6069" s="41" t="inlineStr">
        <is>
          <t>Safety</t>
        </is>
      </c>
      <c r="D6069" s="41" t="inlineStr">
        <is>
          <t>Bathroom Fixtures Safety Products</t>
        </is>
      </c>
    </row>
    <row r="6070">
      <c r="A6070" s="40" t="inlineStr">
        <is>
          <t>Home Improvement</t>
        </is>
      </c>
      <c r="B6070" s="41" t="inlineStr">
        <is>
          <t>Kitchen Fixtures</t>
        </is>
      </c>
      <c r="C6070" s="41" t="inlineStr">
        <is>
          <t>Sinks</t>
        </is>
      </c>
      <c r="D6070" s="41" t="inlineStr">
        <is>
          <t>Sinks,Bathroom Sinks</t>
        </is>
      </c>
    </row>
    <row r="6071">
      <c r="A6071" s="40" t="inlineStr">
        <is>
          <t>Home Improvement</t>
        </is>
      </c>
      <c r="B6071" s="41" t="inlineStr">
        <is>
          <t>Kitchen Fixtures</t>
        </is>
      </c>
      <c r="C6071" s="41" t="inlineStr">
        <is>
          <t>Storage</t>
        </is>
      </c>
      <c r="D6071" s="41" t="inlineStr">
        <is>
          <t>Bathroom Cabinet,Bathroom Storage,Bathroom Shelf</t>
        </is>
      </c>
    </row>
    <row r="6072">
      <c r="A6072" s="40" t="inlineStr">
        <is>
          <t>Home Improvement</t>
        </is>
      </c>
      <c r="B6072" s="41" t="inlineStr">
        <is>
          <t>Hardware</t>
        </is>
      </c>
      <c r="C6072" s="41" t="inlineStr">
        <is>
          <t>Picture Hangers</t>
        </is>
      </c>
      <c r="D6072" s="41" t="inlineStr">
        <is>
          <t>Picture Hangers</t>
        </is>
      </c>
    </row>
    <row r="6073">
      <c r="A6073" s="40" t="inlineStr">
        <is>
          <t>Home Improvement</t>
        </is>
      </c>
      <c r="B6073" s="41" t="inlineStr">
        <is>
          <t>Hardware</t>
        </is>
      </c>
      <c r="C6073" s="41" t="inlineStr">
        <is>
          <t>Plugs</t>
        </is>
      </c>
      <c r="D6073" s="41" t="inlineStr">
        <is>
          <t>Electrical Plugs</t>
        </is>
      </c>
    </row>
    <row r="6074">
      <c r="A6074" s="40" t="inlineStr">
        <is>
          <t>Home Improvement</t>
        </is>
      </c>
      <c r="B6074" s="41" t="inlineStr">
        <is>
          <t>Hardware</t>
        </is>
      </c>
      <c r="C6074" s="41" t="inlineStr">
        <is>
          <t>Window Hardware</t>
        </is>
      </c>
      <c r="D6074" s="41" t="n"/>
    </row>
    <row r="6075">
      <c r="A6075" s="40" t="inlineStr">
        <is>
          <t>Home Improvement</t>
        </is>
      </c>
      <c r="B6075" s="41" t="inlineStr">
        <is>
          <t>Hardware</t>
        </is>
      </c>
      <c r="C6075" s="41" t="inlineStr">
        <is>
          <t>Snaps</t>
        </is>
      </c>
      <c r="D6075" s="41" t="n"/>
    </row>
    <row r="6076">
      <c r="A6076" s="40" t="inlineStr">
        <is>
          <t>Home Improvement</t>
        </is>
      </c>
      <c r="B6076" s="41" t="inlineStr">
        <is>
          <t>Hardware</t>
        </is>
      </c>
      <c r="C6076" s="41" t="inlineStr">
        <is>
          <t>Tarps &amp; Tie-Downs</t>
        </is>
      </c>
      <c r="D6076" s="41" t="n"/>
    </row>
    <row r="6077">
      <c r="A6077" s="40" t="inlineStr">
        <is>
          <t>Home Improvement</t>
        </is>
      </c>
      <c r="B6077" s="41" t="inlineStr">
        <is>
          <t>Hardware</t>
        </is>
      </c>
      <c r="C6077" s="41" t="inlineStr">
        <is>
          <t>Furniture Hardware</t>
        </is>
      </c>
      <c r="D6077" s="41" t="n"/>
    </row>
    <row r="6078">
      <c r="A6078" s="40" t="inlineStr">
        <is>
          <t>Home Improvement</t>
        </is>
      </c>
      <c r="B6078" s="41" t="inlineStr">
        <is>
          <t>Electrical &amp; Solar</t>
        </is>
      </c>
      <c r="C6078" s="41" t="inlineStr">
        <is>
          <t>Electrical Wire</t>
        </is>
      </c>
      <c r="D6078" s="41" t="inlineStr">
        <is>
          <t>Electrical Wires</t>
        </is>
      </c>
    </row>
    <row r="6079">
      <c r="A6079" s="40" t="inlineStr">
        <is>
          <t>Home Improvement</t>
        </is>
      </c>
      <c r="B6079" s="41" t="inlineStr">
        <is>
          <t>Electrical &amp; Solar</t>
        </is>
      </c>
      <c r="C6079" s="41" t="inlineStr">
        <is>
          <t>Home Automation Devices</t>
        </is>
      </c>
      <c r="D6079" s="41" t="inlineStr">
        <is>
          <t>Home Automation Devices</t>
        </is>
      </c>
    </row>
    <row r="6080">
      <c r="A6080" s="40" t="inlineStr">
        <is>
          <t>Home Improvement</t>
        </is>
      </c>
      <c r="B6080" s="41" t="inlineStr">
        <is>
          <t>Electrical &amp; Solar</t>
        </is>
      </c>
      <c r="C6080" s="41" t="inlineStr">
        <is>
          <t>Outlets &amp; Accessories</t>
        </is>
      </c>
      <c r="D6080" s="41" t="n"/>
    </row>
    <row r="6081">
      <c r="A6081" s="40" t="inlineStr">
        <is>
          <t>Home Improvement</t>
        </is>
      </c>
      <c r="B6081" s="41" t="inlineStr">
        <is>
          <t>Electrical &amp; Solar</t>
        </is>
      </c>
      <c r="C6081" s="41" t="inlineStr">
        <is>
          <t>Plugs</t>
        </is>
      </c>
      <c r="D6081" s="41" t="inlineStr">
        <is>
          <t>Electrical Plugs</t>
        </is>
      </c>
    </row>
    <row r="6082">
      <c r="A6082" s="40" t="inlineStr">
        <is>
          <t>Home Improvement</t>
        </is>
      </c>
      <c r="B6082" s="41" t="inlineStr">
        <is>
          <t>Electrical &amp; Solar</t>
        </is>
      </c>
      <c r="C6082" s="41" t="inlineStr">
        <is>
          <t>Power Strips</t>
        </is>
      </c>
      <c r="D6082" s="41" t="n"/>
    </row>
    <row r="6083">
      <c r="A6083" s="40" t="inlineStr">
        <is>
          <t>Home Improvement</t>
        </is>
      </c>
      <c r="B6083" s="41" t="inlineStr">
        <is>
          <t>Electrical &amp; Solar</t>
        </is>
      </c>
      <c r="C6083" s="41" t="inlineStr">
        <is>
          <t>Recessed Lighting</t>
        </is>
      </c>
      <c r="D6083" s="41" t="inlineStr">
        <is>
          <t>Recessed Lighting,Bath Recessed Lights,Bathroom Recessed Lights</t>
        </is>
      </c>
    </row>
    <row r="6084">
      <c r="A6084" s="40" t="inlineStr">
        <is>
          <t>Home Improvement</t>
        </is>
      </c>
      <c r="B6084" s="41" t="inlineStr">
        <is>
          <t>Electrical &amp; Solar</t>
        </is>
      </c>
      <c r="C6084" s="41" t="inlineStr">
        <is>
          <t>Switches</t>
        </is>
      </c>
      <c r="D6084" s="41" t="inlineStr">
        <is>
          <t>Switches</t>
        </is>
      </c>
    </row>
    <row r="6085">
      <c r="A6085" s="40" t="inlineStr">
        <is>
          <t>Home Improvement</t>
        </is>
      </c>
      <c r="B6085" s="41" t="inlineStr">
        <is>
          <t>Electrical &amp; Solar</t>
        </is>
      </c>
      <c r="C6085" s="41" t="inlineStr">
        <is>
          <t>Light Sockets</t>
        </is>
      </c>
      <c r="D6085" s="41" t="inlineStr">
        <is>
          <t>Light Sockets,Bulb Sockets,Lamp Sockets</t>
        </is>
      </c>
    </row>
    <row r="6086">
      <c r="A6086" s="40" t="inlineStr">
        <is>
          <t>Home Improvement</t>
        </is>
      </c>
      <c r="B6086" s="41" t="inlineStr">
        <is>
          <t>Electrical &amp; Solar</t>
        </is>
      </c>
      <c r="C6086" s="41" t="inlineStr">
        <is>
          <t>Tools &amp; Hardware</t>
        </is>
      </c>
      <c r="D6086" s="41" t="n"/>
    </row>
    <row r="6087">
      <c r="A6087" s="40" t="inlineStr">
        <is>
          <t>Home Improvement</t>
        </is>
      </c>
      <c r="B6087" s="41" t="inlineStr">
        <is>
          <t>Electrical &amp; Solar</t>
        </is>
      </c>
      <c r="C6087" s="41" t="inlineStr">
        <is>
          <t>Wall Plates &amp; Accessories</t>
        </is>
      </c>
      <c r="D6087" s="41" t="n"/>
    </row>
    <row r="6088">
      <c r="A6088" s="40" t="inlineStr">
        <is>
          <t>Home Improvement</t>
        </is>
      </c>
      <c r="B6088" s="41" t="inlineStr">
        <is>
          <t>Hardware</t>
        </is>
      </c>
      <c r="C6088" s="41" t="inlineStr">
        <is>
          <t>Address Numbers &amp; Plaques</t>
        </is>
      </c>
      <c r="D6088" s="41" t="n"/>
    </row>
    <row r="6089">
      <c r="A6089" s="40" t="inlineStr">
        <is>
          <t>Home Improvement</t>
        </is>
      </c>
      <c r="B6089" s="41" t="inlineStr">
        <is>
          <t>Electrical &amp; Solar</t>
        </is>
      </c>
      <c r="C6089" s="41" t="inlineStr">
        <is>
          <t>Timers</t>
        </is>
      </c>
      <c r="D6089" s="41" t="inlineStr">
        <is>
          <t>Solar Timers,Electric Timers</t>
        </is>
      </c>
    </row>
    <row r="6090">
      <c r="A6090" s="40" t="inlineStr">
        <is>
          <t>Home Improvement</t>
        </is>
      </c>
      <c r="B6090" s="41" t="inlineStr">
        <is>
          <t>Electrical &amp; Solar</t>
        </is>
      </c>
      <c r="C6090" s="41" t="inlineStr">
        <is>
          <t>Terminals</t>
        </is>
      </c>
      <c r="D6090" s="41" t="inlineStr">
        <is>
          <t>Solar Terminals,Electric Terminals</t>
        </is>
      </c>
    </row>
    <row r="6091">
      <c r="A6091" s="40" t="inlineStr">
        <is>
          <t>Home Improvement</t>
        </is>
      </c>
      <c r="B6091" s="41" t="inlineStr">
        <is>
          <t>Hardware</t>
        </is>
      </c>
      <c r="C6091" s="41" t="inlineStr">
        <is>
          <t>Braces</t>
        </is>
      </c>
      <c r="D6091" s="41" t="inlineStr">
        <is>
          <t>Neck Braces,Arm Braces,Arm Slings,Medical Braces,Posture Correction Braces,Shoulder Braces,Back Braces,Leg Braces,Cervical Collars,Body Braces</t>
        </is>
      </c>
    </row>
    <row r="6092">
      <c r="A6092" s="40" t="inlineStr">
        <is>
          <t>Home Improvement</t>
        </is>
      </c>
      <c r="B6092" s="41" t="inlineStr">
        <is>
          <t>Hardware</t>
        </is>
      </c>
      <c r="C6092" s="41" t="inlineStr">
        <is>
          <t>Adhesives &amp; Sealers</t>
        </is>
      </c>
      <c r="D6092" s="41" t="n"/>
    </row>
    <row r="6093">
      <c r="A6093" s="40" t="inlineStr">
        <is>
          <t>Home Improvement</t>
        </is>
      </c>
      <c r="B6093" s="41" t="inlineStr">
        <is>
          <t>Hardware</t>
        </is>
      </c>
      <c r="C6093" s="41" t="inlineStr">
        <is>
          <t>Bathroom Hardware</t>
        </is>
      </c>
      <c r="D6093" s="41" t="inlineStr">
        <is>
          <t>Bathroom Hardwares</t>
        </is>
      </c>
    </row>
    <row r="6094">
      <c r="A6094" s="40" t="inlineStr">
        <is>
          <t>Home Improvement</t>
        </is>
      </c>
      <c r="B6094" s="41" t="inlineStr">
        <is>
          <t>Hardware</t>
        </is>
      </c>
      <c r="C6094" s="41" t="inlineStr">
        <is>
          <t>Door Hardware &amp; Locks</t>
        </is>
      </c>
      <c r="D6094" s="41" t="n"/>
    </row>
    <row r="6095">
      <c r="A6095" s="40" t="inlineStr">
        <is>
          <t>Home Improvement</t>
        </is>
      </c>
      <c r="B6095" s="41" t="inlineStr">
        <is>
          <t>Hardware</t>
        </is>
      </c>
      <c r="C6095" s="41" t="inlineStr">
        <is>
          <t>Cabinet Hardware</t>
        </is>
      </c>
      <c r="D6095" s="41" t="inlineStr">
        <is>
          <t>Cabinet Hardware</t>
        </is>
      </c>
    </row>
    <row r="6096">
      <c r="A6096" s="40" t="inlineStr">
        <is>
          <t>Home Improvement</t>
        </is>
      </c>
      <c r="B6096" s="41" t="inlineStr">
        <is>
          <t>Hardware</t>
        </is>
      </c>
      <c r="C6096" s="41" t="inlineStr">
        <is>
          <t>Flashlights</t>
        </is>
      </c>
      <c r="D6096" s="41" t="inlineStr">
        <is>
          <t>Torches,Flashlights</t>
        </is>
      </c>
    </row>
    <row r="6097">
      <c r="A6097" s="40" t="inlineStr">
        <is>
          <t>Home Improvement</t>
        </is>
      </c>
      <c r="B6097" s="41" t="inlineStr">
        <is>
          <t>Hardware</t>
        </is>
      </c>
      <c r="C6097" s="41" t="inlineStr">
        <is>
          <t>Gate Hardware</t>
        </is>
      </c>
      <c r="D6097" s="41" t="n"/>
    </row>
    <row r="6098">
      <c r="A6098" s="40" t="inlineStr">
        <is>
          <t>Home Improvement</t>
        </is>
      </c>
      <c r="B6098" s="41" t="inlineStr">
        <is>
          <t>Hardware</t>
        </is>
      </c>
      <c r="C6098" s="41" t="inlineStr">
        <is>
          <t>Grommets</t>
        </is>
      </c>
      <c r="D6098" s="41" t="n"/>
    </row>
    <row r="6099">
      <c r="A6099" s="40" t="inlineStr">
        <is>
          <t>Home Improvement</t>
        </is>
      </c>
      <c r="B6099" s="41" t="inlineStr">
        <is>
          <t>Hardware</t>
        </is>
      </c>
      <c r="C6099" s="41" t="inlineStr">
        <is>
          <t>Hooks</t>
        </is>
      </c>
      <c r="D6099" s="41" t="inlineStr">
        <is>
          <t>Hardware Hooks,Hanger Hooks,Hook Screws,Wall Hooks</t>
        </is>
      </c>
    </row>
    <row r="6100">
      <c r="A6100" s="40" t="inlineStr">
        <is>
          <t>Home Improvement</t>
        </is>
      </c>
      <c r="B6100" s="41" t="inlineStr">
        <is>
          <t>Hardware</t>
        </is>
      </c>
      <c r="C6100" s="41" t="inlineStr">
        <is>
          <t>Mailboxes</t>
        </is>
      </c>
      <c r="D6100" s="41" t="n"/>
    </row>
    <row r="6101">
      <c r="A6101" s="40" t="inlineStr">
        <is>
          <t>Home Improvement</t>
        </is>
      </c>
      <c r="B6101" s="41" t="inlineStr">
        <is>
          <t>Hardware</t>
        </is>
      </c>
      <c r="C6101" s="41" t="inlineStr">
        <is>
          <t>Padlocks &amp; Hasps</t>
        </is>
      </c>
      <c r="D6101" s="41" t="n"/>
    </row>
    <row r="6102">
      <c r="A6102" s="40" t="inlineStr">
        <is>
          <t>Home Improvement</t>
        </is>
      </c>
      <c r="B6102" s="41" t="inlineStr">
        <is>
          <t>Hardware</t>
        </is>
      </c>
      <c r="C6102" s="41" t="inlineStr">
        <is>
          <t>Nails, Screws &amp; Fasteners</t>
        </is>
      </c>
      <c r="D6102" s="41" t="n"/>
    </row>
    <row r="6103">
      <c r="A6103" s="40" t="inlineStr">
        <is>
          <t>Home Improvement</t>
        </is>
      </c>
      <c r="B6103" s="41" t="inlineStr">
        <is>
          <t>Electrical &amp; Solar</t>
        </is>
      </c>
      <c r="C6103" s="41" t="inlineStr">
        <is>
          <t>Electrical Boxes, Conduit &amp; Fittings</t>
        </is>
      </c>
      <c r="D6103" s="41" t="n"/>
    </row>
    <row r="6104">
      <c r="A6104" s="40" t="inlineStr">
        <is>
          <t>Home Improvement</t>
        </is>
      </c>
      <c r="B6104" s="41" t="inlineStr">
        <is>
          <t>Electrical &amp; Solar</t>
        </is>
      </c>
      <c r="C6104" s="41" t="inlineStr">
        <is>
          <t>Electrical Connectors</t>
        </is>
      </c>
      <c r="D6104" s="41" t="inlineStr">
        <is>
          <t>Electrical Connectors</t>
        </is>
      </c>
    </row>
    <row r="6105">
      <c r="A6105" s="40" t="inlineStr">
        <is>
          <t>Home Improvement</t>
        </is>
      </c>
      <c r="B6105" s="41" t="inlineStr">
        <is>
          <t>Electrical &amp; Solar</t>
        </is>
      </c>
      <c r="C6105" s="41" t="inlineStr">
        <is>
          <t>Door Chimes &amp; Bells</t>
        </is>
      </c>
      <c r="D6105" s="41" t="n"/>
    </row>
    <row r="6106">
      <c r="A6106" s="40" t="inlineStr">
        <is>
          <t>Home Improvement</t>
        </is>
      </c>
      <c r="B6106" s="41" t="inlineStr">
        <is>
          <t>Electrical &amp; Solar</t>
        </is>
      </c>
      <c r="C6106" s="41" t="inlineStr">
        <is>
          <t>Electric Motors</t>
        </is>
      </c>
      <c r="D6106" s="41" t="inlineStr">
        <is>
          <t>Electric Motors</t>
        </is>
      </c>
    </row>
    <row r="6107">
      <c r="A6107" s="40" t="inlineStr">
        <is>
          <t>Kitchen &amp; Dining</t>
        </is>
      </c>
      <c r="B6107" s="41" t="inlineStr">
        <is>
          <t>Accessories</t>
        </is>
      </c>
      <c r="C6107" s="41" t="inlineStr">
        <is>
          <t>Mortar &amp; Pestle</t>
        </is>
      </c>
      <c r="D6107" s="41" t="inlineStr">
        <is>
          <t>Stone Grinder Bowl ,Okhli Masher,Khalbatta,Mortar and Pestle Set,Mortar and Pestle,Kharal</t>
        </is>
      </c>
    </row>
    <row r="6108">
      <c r="A6108" s="40" t="inlineStr">
        <is>
          <t>Kitchen &amp; Dining</t>
        </is>
      </c>
      <c r="B6108" s="41" t="inlineStr">
        <is>
          <t>Accessories</t>
        </is>
      </c>
      <c r="C6108" s="41" t="inlineStr">
        <is>
          <t>Zester</t>
        </is>
      </c>
      <c r="D6108" s="41" t="n"/>
    </row>
    <row r="6109">
      <c r="A6109" s="40" t="inlineStr">
        <is>
          <t>Kitchen &amp; Dining</t>
        </is>
      </c>
      <c r="B6109" s="41" t="inlineStr">
        <is>
          <t>Accessories</t>
        </is>
      </c>
      <c r="C6109" s="41" t="inlineStr">
        <is>
          <t>Whisk</t>
        </is>
      </c>
      <c r="D6109" s="41" t="inlineStr">
        <is>
          <t>Whisks</t>
        </is>
      </c>
    </row>
    <row r="6110">
      <c r="A6110" s="40" t="inlineStr">
        <is>
          <t>Kitchen &amp; Dining</t>
        </is>
      </c>
      <c r="B6110" s="41" t="inlineStr">
        <is>
          <t>Accessories</t>
        </is>
      </c>
      <c r="C6110" s="41" t="inlineStr">
        <is>
          <t>Cheese Tools</t>
        </is>
      </c>
      <c r="D6110" s="41" t="n"/>
    </row>
    <row r="6111">
      <c r="A6111" s="40" t="inlineStr">
        <is>
          <t>Kitchen &amp; Dining</t>
        </is>
      </c>
      <c r="B6111" s="41" t="inlineStr">
        <is>
          <t>Accessories</t>
        </is>
      </c>
      <c r="C6111" s="41" t="inlineStr">
        <is>
          <t>Chopper</t>
        </is>
      </c>
      <c r="D6111" s="41" t="n"/>
    </row>
    <row r="6112">
      <c r="A6112" s="40" t="inlineStr">
        <is>
          <t>Kitchen &amp; Dining</t>
        </is>
      </c>
      <c r="B6112" s="41" t="inlineStr">
        <is>
          <t>Accessories</t>
        </is>
      </c>
      <c r="C6112" s="41" t="inlineStr">
        <is>
          <t>Colander &amp; Strainer</t>
        </is>
      </c>
      <c r="D6112" s="41" t="n"/>
    </row>
    <row r="6113">
      <c r="A6113" s="40" t="inlineStr">
        <is>
          <t>Kitchen &amp; Dining</t>
        </is>
      </c>
      <c r="B6113" s="41" t="inlineStr">
        <is>
          <t>Accessories</t>
        </is>
      </c>
      <c r="C6113" s="41" t="inlineStr">
        <is>
          <t>Corer</t>
        </is>
      </c>
      <c r="D6113" s="41" t="n"/>
    </row>
    <row r="6114">
      <c r="A6114" s="40" t="inlineStr">
        <is>
          <t>Kitchen &amp; Dining</t>
        </is>
      </c>
      <c r="B6114" s="41" t="inlineStr">
        <is>
          <t>Accessories</t>
        </is>
      </c>
      <c r="C6114" s="41" t="inlineStr">
        <is>
          <t>Cutting Board</t>
        </is>
      </c>
      <c r="D6114" s="41" t="n"/>
    </row>
    <row r="6115">
      <c r="A6115" s="40" t="inlineStr">
        <is>
          <t>Kitchen &amp; Dining</t>
        </is>
      </c>
      <c r="B6115" s="41" t="inlineStr">
        <is>
          <t>Accessories</t>
        </is>
      </c>
      <c r="C6115" s="41" t="inlineStr">
        <is>
          <t>Cutter</t>
        </is>
      </c>
      <c r="D6115" s="41" t="inlineStr">
        <is>
          <t>Kitchen Cutters</t>
        </is>
      </c>
    </row>
    <row r="6116">
      <c r="A6116" s="40" t="inlineStr">
        <is>
          <t>Kitchen &amp; Dining</t>
        </is>
      </c>
      <c r="B6116" s="41" t="inlineStr">
        <is>
          <t>Accessories</t>
        </is>
      </c>
      <c r="C6116" s="41" t="inlineStr">
        <is>
          <t>Egg Poacher</t>
        </is>
      </c>
      <c r="D6116" s="41" t="inlineStr">
        <is>
          <t>Egg Boilers,Egg Poachers</t>
        </is>
      </c>
    </row>
    <row r="6117">
      <c r="A6117" s="40" t="inlineStr">
        <is>
          <t>Kitchen &amp; Dining</t>
        </is>
      </c>
      <c r="B6117" s="41" t="inlineStr">
        <is>
          <t>Accessories</t>
        </is>
      </c>
      <c r="C6117" s="41" t="inlineStr">
        <is>
          <t>Sealer</t>
        </is>
      </c>
      <c r="D6117" s="41" t="inlineStr">
        <is>
          <t>Kitchen Sealers,Sealers</t>
        </is>
      </c>
    </row>
    <row r="6118">
      <c r="A6118" s="40" t="inlineStr">
        <is>
          <t>Kitchen &amp; Dining</t>
        </is>
      </c>
      <c r="B6118" s="41" t="inlineStr">
        <is>
          <t>Accessories</t>
        </is>
      </c>
      <c r="C6118" s="41" t="inlineStr">
        <is>
          <t>Seasoning Tools</t>
        </is>
      </c>
      <c r="D6118" s="41" t="inlineStr">
        <is>
          <t>Seasoning Tools</t>
        </is>
      </c>
    </row>
    <row r="6119">
      <c r="A6119" s="40" t="inlineStr">
        <is>
          <t>Kitchen &amp; Dining</t>
        </is>
      </c>
      <c r="B6119" s="41" t="inlineStr">
        <is>
          <t>Accessories</t>
        </is>
      </c>
      <c r="C6119" s="41" t="inlineStr">
        <is>
          <t>Shears</t>
        </is>
      </c>
      <c r="D6119" s="41" t="n"/>
    </row>
    <row r="6120">
      <c r="A6120" s="40" t="inlineStr">
        <is>
          <t>Kitchen &amp; Dining</t>
        </is>
      </c>
      <c r="B6120" s="41" t="inlineStr">
        <is>
          <t>Accessories</t>
        </is>
      </c>
      <c r="C6120" s="41" t="inlineStr">
        <is>
          <t>Sieves</t>
        </is>
      </c>
      <c r="D6120" s="41" t="n"/>
    </row>
    <row r="6121">
      <c r="A6121" s="40" t="inlineStr">
        <is>
          <t>Kitchen &amp; Dining</t>
        </is>
      </c>
      <c r="B6121" s="41" t="inlineStr">
        <is>
          <t>Accessories</t>
        </is>
      </c>
      <c r="C6121" s="41" t="inlineStr">
        <is>
          <t>Skimmer</t>
        </is>
      </c>
      <c r="D6121" s="41" t="inlineStr">
        <is>
          <t>Skimmers</t>
        </is>
      </c>
    </row>
    <row r="6122">
      <c r="A6122" s="40" t="inlineStr">
        <is>
          <t>Kitchen &amp; Dining</t>
        </is>
      </c>
      <c r="B6122" s="41" t="inlineStr">
        <is>
          <t>Accessories</t>
        </is>
      </c>
      <c r="C6122" s="41" t="inlineStr">
        <is>
          <t>Slicer</t>
        </is>
      </c>
      <c r="D6122" s="41" t="inlineStr">
        <is>
          <t>Slicers</t>
        </is>
      </c>
    </row>
    <row r="6123">
      <c r="A6123" s="40" t="inlineStr">
        <is>
          <t>Kitchen &amp; Dining</t>
        </is>
      </c>
      <c r="B6123" s="41" t="inlineStr">
        <is>
          <t>Accessories</t>
        </is>
      </c>
      <c r="C6123" s="41" t="inlineStr">
        <is>
          <t>Spatula &amp; Turners</t>
        </is>
      </c>
      <c r="D6123" s="41" t="n"/>
    </row>
    <row r="6124">
      <c r="A6124" s="40" t="inlineStr">
        <is>
          <t>Kitchen &amp; Dining</t>
        </is>
      </c>
      <c r="B6124" s="41" t="inlineStr">
        <is>
          <t>Accessories</t>
        </is>
      </c>
      <c r="C6124" s="41" t="inlineStr">
        <is>
          <t>Spicing Tools</t>
        </is>
      </c>
      <c r="D6124" s="41" t="inlineStr">
        <is>
          <t>Spicing Tools</t>
        </is>
      </c>
    </row>
    <row r="6125">
      <c r="A6125" s="40" t="inlineStr">
        <is>
          <t>Kitchen &amp; Dining</t>
        </is>
      </c>
      <c r="B6125" s="41" t="inlineStr">
        <is>
          <t>Accessories</t>
        </is>
      </c>
      <c r="C6125" s="41" t="inlineStr">
        <is>
          <t>Splatter Screen</t>
        </is>
      </c>
      <c r="D6125" s="41" t="n"/>
    </row>
    <row r="6126">
      <c r="A6126" s="40" t="inlineStr">
        <is>
          <t>Kitchen &amp; Dining</t>
        </is>
      </c>
      <c r="B6126" s="41" t="inlineStr">
        <is>
          <t>Accessories</t>
        </is>
      </c>
      <c r="C6126" s="41" t="inlineStr">
        <is>
          <t>Steam Basket</t>
        </is>
      </c>
      <c r="D6126" s="41" t="inlineStr">
        <is>
          <t>Steam Baskets</t>
        </is>
      </c>
    </row>
    <row r="6127">
      <c r="A6127" s="40" t="inlineStr">
        <is>
          <t>Kitchen &amp; Dining</t>
        </is>
      </c>
      <c r="B6127" s="41" t="inlineStr">
        <is>
          <t>Accessories</t>
        </is>
      </c>
      <c r="C6127" s="41" t="inlineStr">
        <is>
          <t>Thermometer</t>
        </is>
      </c>
      <c r="D6127" s="41" t="inlineStr">
        <is>
          <t>Indoor Thermometers,Kitchen Thermometers</t>
        </is>
      </c>
    </row>
    <row r="6128">
      <c r="A6128" s="40" t="inlineStr">
        <is>
          <t>Kitchen &amp; Dining</t>
        </is>
      </c>
      <c r="B6128" s="41" t="inlineStr">
        <is>
          <t>Accessories</t>
        </is>
      </c>
      <c r="C6128" s="41" t="inlineStr">
        <is>
          <t>Strainer</t>
        </is>
      </c>
      <c r="D6128" s="41" t="n"/>
    </row>
    <row r="6129">
      <c r="A6129" s="40" t="inlineStr">
        <is>
          <t>Kitchen &amp; Dining</t>
        </is>
      </c>
      <c r="B6129" s="41" t="inlineStr">
        <is>
          <t>Accessories</t>
        </is>
      </c>
      <c r="C6129" s="41" t="inlineStr">
        <is>
          <t>Timer</t>
        </is>
      </c>
      <c r="D6129" s="41" t="inlineStr">
        <is>
          <t>Sand Timers</t>
        </is>
      </c>
    </row>
    <row r="6130">
      <c r="A6130" s="40" t="inlineStr">
        <is>
          <t>Kitchen &amp; Dining</t>
        </is>
      </c>
      <c r="B6130" s="41" t="inlineStr">
        <is>
          <t>Accessories</t>
        </is>
      </c>
      <c r="C6130" s="41" t="inlineStr">
        <is>
          <t>Filters</t>
        </is>
      </c>
      <c r="D6130" s="41" t="inlineStr">
        <is>
          <t>Bike Filters,Motorbike Filters,Motorcycle Filters</t>
        </is>
      </c>
    </row>
    <row r="6131">
      <c r="A6131" s="40" t="inlineStr">
        <is>
          <t>Kitchen &amp; Dining</t>
        </is>
      </c>
      <c r="B6131" s="41" t="inlineStr">
        <is>
          <t>Accessories</t>
        </is>
      </c>
      <c r="C6131" s="41" t="inlineStr">
        <is>
          <t>Holder</t>
        </is>
      </c>
      <c r="D6131" s="41" t="n"/>
    </row>
    <row r="6132">
      <c r="A6132" s="40" t="inlineStr">
        <is>
          <t>Kitchen &amp; Dining</t>
        </is>
      </c>
      <c r="B6132" s="41" t="inlineStr">
        <is>
          <t>Accessories</t>
        </is>
      </c>
      <c r="C6132" s="41" t="inlineStr">
        <is>
          <t>Gas Lighter</t>
        </is>
      </c>
      <c r="D6132" s="41" t="n"/>
    </row>
    <row r="6133">
      <c r="A6133" s="40" t="inlineStr">
        <is>
          <t>Kitchen &amp; Dining</t>
        </is>
      </c>
      <c r="B6133" s="41" t="inlineStr">
        <is>
          <t>Accessories</t>
        </is>
      </c>
      <c r="C6133" s="41" t="inlineStr">
        <is>
          <t>Fruit And Vegetable Tools</t>
        </is>
      </c>
      <c r="D6133" s="41" t="inlineStr">
        <is>
          <t>Fruit Tools,Vegetable Tools</t>
        </is>
      </c>
    </row>
    <row r="6134">
      <c r="A6134" s="40" t="inlineStr">
        <is>
          <t>Kitchen &amp; Dining</t>
        </is>
      </c>
      <c r="B6134" s="41" t="inlineStr">
        <is>
          <t>Accessories</t>
        </is>
      </c>
      <c r="C6134" s="41" t="inlineStr">
        <is>
          <t>Grater</t>
        </is>
      </c>
      <c r="D6134" s="41" t="n"/>
    </row>
    <row r="6135">
      <c r="A6135" s="40" t="inlineStr">
        <is>
          <t>Kitchen &amp; Dining</t>
        </is>
      </c>
      <c r="B6135" s="41" t="inlineStr">
        <is>
          <t>Accessories</t>
        </is>
      </c>
      <c r="C6135" s="41" t="inlineStr">
        <is>
          <t>Insulated Pan Handle Sleeve</t>
        </is>
      </c>
      <c r="D6135" s="41" t="n"/>
    </row>
    <row r="6136">
      <c r="A6136" s="40" t="inlineStr">
        <is>
          <t>Kitchen &amp; Dining</t>
        </is>
      </c>
      <c r="B6136" s="41" t="inlineStr">
        <is>
          <t>Accessories</t>
        </is>
      </c>
      <c r="C6136" s="41" t="inlineStr">
        <is>
          <t>Knob/Handle</t>
        </is>
      </c>
      <c r="D6136" s="41" t="n"/>
    </row>
    <row r="6137">
      <c r="A6137" s="40" t="inlineStr">
        <is>
          <t>Kitchen &amp; Dining</t>
        </is>
      </c>
      <c r="B6137" s="41" t="inlineStr">
        <is>
          <t>Accessories</t>
        </is>
      </c>
      <c r="C6137" s="41" t="inlineStr">
        <is>
          <t>Mandoline</t>
        </is>
      </c>
      <c r="D6137" s="41" t="n"/>
    </row>
    <row r="6138">
      <c r="A6138" s="40" t="inlineStr">
        <is>
          <t>Kitchen &amp; Dining</t>
        </is>
      </c>
      <c r="B6138" s="41" t="inlineStr">
        <is>
          <t>Accessories</t>
        </is>
      </c>
      <c r="C6138" s="41" t="inlineStr">
        <is>
          <t>Masher</t>
        </is>
      </c>
      <c r="D6138" s="41" t="inlineStr">
        <is>
          <t>Mashers</t>
        </is>
      </c>
    </row>
    <row r="6139">
      <c r="A6139" s="40" t="inlineStr">
        <is>
          <t>Kitchen &amp; Dining</t>
        </is>
      </c>
      <c r="B6139" s="41" t="inlineStr">
        <is>
          <t>Accessories</t>
        </is>
      </c>
      <c r="C6139" s="41" t="inlineStr">
        <is>
          <t>Measuring Tools &amp; Scales</t>
        </is>
      </c>
      <c r="D6139" s="41" t="n"/>
    </row>
    <row r="6140">
      <c r="A6140" s="40" t="inlineStr">
        <is>
          <t>Kitchen &amp; Dining</t>
        </is>
      </c>
      <c r="B6140" s="41" t="inlineStr">
        <is>
          <t>Accessories</t>
        </is>
      </c>
      <c r="C6140" s="41" t="inlineStr">
        <is>
          <t>Meat &amp; Poultry Tools</t>
        </is>
      </c>
      <c r="D6140" s="41" t="n"/>
    </row>
    <row r="6141">
      <c r="A6141" s="40" t="inlineStr">
        <is>
          <t>Kitchen &amp; Dining</t>
        </is>
      </c>
      <c r="B6141" s="41" t="inlineStr">
        <is>
          <t>Accessories</t>
        </is>
      </c>
      <c r="C6141" s="41" t="inlineStr">
        <is>
          <t>Mills &amp; Shakers</t>
        </is>
      </c>
      <c r="D6141" s="41" t="n"/>
    </row>
    <row r="6142">
      <c r="A6142" s="40" t="inlineStr">
        <is>
          <t>Kitchen &amp; Dining</t>
        </is>
      </c>
      <c r="B6142" s="41" t="inlineStr">
        <is>
          <t>Accessories</t>
        </is>
      </c>
      <c r="C6142" s="41" t="inlineStr">
        <is>
          <t>Mixing &amp; Prep</t>
        </is>
      </c>
      <c r="D6142" s="41" t="n"/>
    </row>
    <row r="6143">
      <c r="A6143" s="40" t="inlineStr">
        <is>
          <t>Kitchen &amp; Dining</t>
        </is>
      </c>
      <c r="B6143" s="41" t="inlineStr">
        <is>
          <t>Accessories</t>
        </is>
      </c>
      <c r="C6143" s="41" t="inlineStr">
        <is>
          <t>Oil Sprayers &amp; Dispenser</t>
        </is>
      </c>
      <c r="D6143" s="41" t="n"/>
    </row>
    <row r="6144">
      <c r="A6144" s="40" t="inlineStr">
        <is>
          <t>Kitchen &amp; Dining</t>
        </is>
      </c>
      <c r="B6144" s="41" t="inlineStr">
        <is>
          <t>Accessories</t>
        </is>
      </c>
      <c r="C6144" s="41" t="inlineStr">
        <is>
          <t>Pasta &amp; Pizza Tools</t>
        </is>
      </c>
      <c r="D6144" s="41" t="n"/>
    </row>
    <row r="6145">
      <c r="A6145" s="40" t="inlineStr">
        <is>
          <t>Kitchen &amp; Dining</t>
        </is>
      </c>
      <c r="B6145" s="41" t="inlineStr">
        <is>
          <t>Accessories</t>
        </is>
      </c>
      <c r="C6145" s="41" t="inlineStr">
        <is>
          <t>Openers</t>
        </is>
      </c>
      <c r="D6145" s="41" t="n"/>
    </row>
    <row r="6146">
      <c r="A6146" s="40" t="inlineStr">
        <is>
          <t>Kitchen &amp; Dining</t>
        </is>
      </c>
      <c r="B6146" s="41" t="inlineStr">
        <is>
          <t>Accessories</t>
        </is>
      </c>
      <c r="C6146" s="41" t="inlineStr">
        <is>
          <t>Peeler</t>
        </is>
      </c>
      <c r="D6146" s="41" t="inlineStr">
        <is>
          <t>Peelers</t>
        </is>
      </c>
    </row>
    <row r="6147">
      <c r="A6147" s="40" t="inlineStr">
        <is>
          <t>Kitchen &amp; Dining</t>
        </is>
      </c>
      <c r="B6147" s="41" t="inlineStr">
        <is>
          <t>Accessories</t>
        </is>
      </c>
      <c r="C6147" s="41" t="inlineStr">
        <is>
          <t>Pepper Mills</t>
        </is>
      </c>
      <c r="D6147" s="41" t="n"/>
    </row>
    <row r="6148">
      <c r="A6148" s="40" t="inlineStr">
        <is>
          <t>Kitchen &amp; Dining</t>
        </is>
      </c>
      <c r="B6148" s="41" t="inlineStr">
        <is>
          <t>Accessories</t>
        </is>
      </c>
      <c r="C6148" s="41" t="inlineStr">
        <is>
          <t>Pipette</t>
        </is>
      </c>
      <c r="D6148" s="41" t="n"/>
    </row>
    <row r="6149">
      <c r="A6149" s="40" t="inlineStr">
        <is>
          <t>Kitchen &amp; Dining</t>
        </is>
      </c>
      <c r="B6149" s="41" t="inlineStr">
        <is>
          <t>Accessories</t>
        </is>
      </c>
      <c r="C6149" s="41" t="inlineStr">
        <is>
          <t>Pot/Pan Lid</t>
        </is>
      </c>
      <c r="D6149" s="41" t="n"/>
    </row>
    <row r="6150">
      <c r="A6150" s="40" t="inlineStr">
        <is>
          <t>Kitchen &amp; Dining</t>
        </is>
      </c>
      <c r="B6150" s="41" t="inlineStr">
        <is>
          <t>Accessories</t>
        </is>
      </c>
      <c r="C6150" s="41" t="inlineStr">
        <is>
          <t>Pressure Cooker Gasket</t>
        </is>
      </c>
      <c r="D6150" s="41" t="n"/>
    </row>
    <row r="6151">
      <c r="A6151" s="40" t="inlineStr">
        <is>
          <t>Kitchen &amp; Dining</t>
        </is>
      </c>
      <c r="B6151" s="41" t="inlineStr">
        <is>
          <t>Accessories</t>
        </is>
      </c>
      <c r="C6151" s="41" t="inlineStr">
        <is>
          <t>Pressure Cooker Valve</t>
        </is>
      </c>
      <c r="D6151" s="41" t="n"/>
    </row>
    <row r="6152">
      <c r="A6152" s="40" t="inlineStr">
        <is>
          <t>Kitchen &amp; Dining</t>
        </is>
      </c>
      <c r="B6152" s="41" t="inlineStr">
        <is>
          <t>Accessories</t>
        </is>
      </c>
      <c r="C6152" s="41" t="inlineStr">
        <is>
          <t>Replacement Lid/Cap</t>
        </is>
      </c>
      <c r="D6152" s="41" t="n"/>
    </row>
    <row r="6153">
      <c r="A6153" s="40" t="inlineStr">
        <is>
          <t>Kitchen &amp; Dining</t>
        </is>
      </c>
      <c r="B6153" s="41" t="inlineStr">
        <is>
          <t>Accessories</t>
        </is>
      </c>
      <c r="C6153" s="41" t="inlineStr">
        <is>
          <t>Rolling Pin</t>
        </is>
      </c>
      <c r="D6153" s="41" t="inlineStr">
        <is>
          <t>Rolling Pins</t>
        </is>
      </c>
    </row>
    <row r="6154">
      <c r="A6154" s="40" t="inlineStr">
        <is>
          <t>Kitchen &amp; Dining</t>
        </is>
      </c>
      <c r="B6154" s="41" t="inlineStr">
        <is>
          <t>Accessories</t>
        </is>
      </c>
      <c r="C6154" s="41" t="inlineStr">
        <is>
          <t>Salad Spinner</t>
        </is>
      </c>
      <c r="D6154" s="41" t="n"/>
    </row>
    <row r="6155">
      <c r="A6155" s="40" t="inlineStr">
        <is>
          <t>Kitchen &amp; Dining</t>
        </is>
      </c>
      <c r="B6155" s="41" t="inlineStr">
        <is>
          <t>Accessories</t>
        </is>
      </c>
      <c r="C6155" s="41" t="inlineStr">
        <is>
          <t>Salad Tools &amp; Spinners</t>
        </is>
      </c>
      <c r="D6155" s="41" t="n"/>
    </row>
    <row r="6156">
      <c r="A6156" s="40" t="inlineStr">
        <is>
          <t>Kitchen &amp; Dining</t>
        </is>
      </c>
      <c r="B6156" s="41" t="inlineStr">
        <is>
          <t>Accessories</t>
        </is>
      </c>
      <c r="C6156" s="41" t="inlineStr">
        <is>
          <t>Salt And Pepper Sets</t>
        </is>
      </c>
      <c r="D6156" s="41" t="inlineStr">
        <is>
          <t>Salt and Pepper Sets</t>
        </is>
      </c>
    </row>
    <row r="6157">
      <c r="A6157" s="40" t="inlineStr">
        <is>
          <t>Kitchen &amp; Dining</t>
        </is>
      </c>
      <c r="B6157" s="41" t="inlineStr">
        <is>
          <t>Accessories</t>
        </is>
      </c>
      <c r="C6157" s="41" t="inlineStr">
        <is>
          <t>Scoop</t>
        </is>
      </c>
      <c r="D6157" s="41" t="inlineStr">
        <is>
          <t>Scoops</t>
        </is>
      </c>
    </row>
    <row r="6158">
      <c r="A6158" s="40" t="inlineStr">
        <is>
          <t>Kitchen &amp; Dining</t>
        </is>
      </c>
      <c r="B6158" s="41" t="inlineStr">
        <is>
          <t>Accessories</t>
        </is>
      </c>
      <c r="C6158" s="41" t="inlineStr">
        <is>
          <t>Salt Mills</t>
        </is>
      </c>
      <c r="D6158" s="41" t="n"/>
    </row>
    <row r="6159">
      <c r="A6159" s="40" t="inlineStr">
        <is>
          <t>Kitchen &amp; Dining</t>
        </is>
      </c>
      <c r="B6159" s="41" t="inlineStr">
        <is>
          <t>Accessories</t>
        </is>
      </c>
      <c r="C6159" s="41" t="inlineStr">
        <is>
          <t>Tong</t>
        </is>
      </c>
      <c r="D6159" s="41" t="inlineStr">
        <is>
          <t>Serving Tongs,Kitchen Tongs</t>
        </is>
      </c>
    </row>
    <row r="6160">
      <c r="A6160" s="40" t="inlineStr">
        <is>
          <t>Kitchen &amp; Dining</t>
        </is>
      </c>
      <c r="B6160" s="41" t="inlineStr">
        <is>
          <t>Accessories</t>
        </is>
      </c>
      <c r="C6160" s="41" t="inlineStr">
        <is>
          <t>Utensil Holder</t>
        </is>
      </c>
      <c r="D6160" s="41" t="inlineStr">
        <is>
          <t>Utensil Holders</t>
        </is>
      </c>
    </row>
    <row r="6161">
      <c r="A6161" s="40" t="inlineStr">
        <is>
          <t>Kitchen &amp; Dining</t>
        </is>
      </c>
      <c r="B6161" s="41" t="inlineStr">
        <is>
          <t>Non Electric Appliances</t>
        </is>
      </c>
      <c r="C6161" s="41" t="inlineStr">
        <is>
          <t>Juicers</t>
        </is>
      </c>
      <c r="D6161" s="41" t="inlineStr">
        <is>
          <t>Hand Press Juicers,Non Electric Juicers,Manual Juicers,Juice Press Tools,Juice Squeezers,Manual Juice Extractors</t>
        </is>
      </c>
    </row>
    <row r="6162">
      <c r="A6162" s="40" t="inlineStr">
        <is>
          <t>Kitchen &amp; Dining</t>
        </is>
      </c>
      <c r="B6162" s="41" t="inlineStr">
        <is>
          <t>Storage &amp; Organization</t>
        </is>
      </c>
      <c r="C6162" s="41" t="inlineStr">
        <is>
          <t>Bag</t>
        </is>
      </c>
      <c r="D6162" s="41" t="inlineStr">
        <is>
          <t>Laundry Bags</t>
        </is>
      </c>
    </row>
    <row r="6163">
      <c r="A6163" s="40" t="inlineStr">
        <is>
          <t>Kitchen &amp; Dining</t>
        </is>
      </c>
      <c r="B6163" s="41" t="inlineStr">
        <is>
          <t>Storage &amp; Organization</t>
        </is>
      </c>
      <c r="C6163" s="41" t="inlineStr">
        <is>
          <t>Cooler</t>
        </is>
      </c>
      <c r="D6163" s="41" t="inlineStr">
        <is>
          <t>Ice boxes,Iceboxes,Can Coolers,Bottle Coolers</t>
        </is>
      </c>
    </row>
    <row r="6164">
      <c r="A6164" s="40" t="inlineStr">
        <is>
          <t>Kitchen &amp; Dining</t>
        </is>
      </c>
      <c r="B6164" s="41" t="inlineStr">
        <is>
          <t>Storage &amp; Organization</t>
        </is>
      </c>
      <c r="C6164" s="41" t="inlineStr">
        <is>
          <t>Food Containers</t>
        </is>
      </c>
      <c r="D6164" s="41" t="inlineStr">
        <is>
          <t>Food Storage Jars,Food Containers,Food Storage Containers,Food Jars</t>
        </is>
      </c>
    </row>
    <row r="6165">
      <c r="A6165" s="40" t="inlineStr">
        <is>
          <t>Kitchen &amp; Dining</t>
        </is>
      </c>
      <c r="B6165" s="41" t="inlineStr">
        <is>
          <t>Storage &amp; Organization</t>
        </is>
      </c>
      <c r="C6165" s="41" t="inlineStr">
        <is>
          <t>Racks</t>
        </is>
      </c>
      <c r="D6165" s="41" t="inlineStr">
        <is>
          <t>Kitchen Organization Racks,Kitchen Storage Racks,Kitchen Storage Organization Racks,Kitchen Racks</t>
        </is>
      </c>
    </row>
    <row r="6166">
      <c r="A6166" s="40" t="inlineStr">
        <is>
          <t>Kitchen &amp; Dining</t>
        </is>
      </c>
      <c r="B6166" s="41" t="inlineStr">
        <is>
          <t>Linens</t>
        </is>
      </c>
      <c r="C6166" s="41" t="inlineStr">
        <is>
          <t>Runners</t>
        </is>
      </c>
      <c r="D6166" s="41" t="inlineStr">
        <is>
          <t>Carper Runners</t>
        </is>
      </c>
    </row>
    <row r="6167">
      <c r="A6167" s="40" t="inlineStr">
        <is>
          <t>Kitchen &amp; Dining</t>
        </is>
      </c>
      <c r="B6167" s="41" t="inlineStr">
        <is>
          <t>Linens</t>
        </is>
      </c>
      <c r="C6167" s="41" t="inlineStr">
        <is>
          <t>Pot Holder</t>
        </is>
      </c>
      <c r="D6167" s="41" t="inlineStr">
        <is>
          <t>Pot Holders</t>
        </is>
      </c>
    </row>
    <row r="6168">
      <c r="A6168" s="40" t="inlineStr">
        <is>
          <t>Kitchen &amp; Dining</t>
        </is>
      </c>
      <c r="B6168" s="41" t="inlineStr">
        <is>
          <t>Linens</t>
        </is>
      </c>
      <c r="C6168" s="41" t="inlineStr">
        <is>
          <t>Place Cards &amp; Mats</t>
        </is>
      </c>
      <c r="D6168" s="41" t="n"/>
    </row>
    <row r="6169">
      <c r="A6169" s="40" t="inlineStr">
        <is>
          <t>Kitchen &amp; Dining</t>
        </is>
      </c>
      <c r="B6169" s="41" t="inlineStr">
        <is>
          <t>Linens</t>
        </is>
      </c>
      <c r="C6169" s="41" t="inlineStr">
        <is>
          <t>Napkin Holder</t>
        </is>
      </c>
      <c r="D6169" s="41" t="inlineStr">
        <is>
          <t>Napkin Holders</t>
        </is>
      </c>
    </row>
    <row r="6170">
      <c r="A6170" s="40" t="inlineStr">
        <is>
          <t>Kitchen &amp; Dining</t>
        </is>
      </c>
      <c r="B6170" s="41" t="inlineStr">
        <is>
          <t>Linens</t>
        </is>
      </c>
      <c r="C6170" s="41" t="inlineStr">
        <is>
          <t>Napkin Ring</t>
        </is>
      </c>
      <c r="D6170" s="41" t="n"/>
    </row>
    <row r="6171">
      <c r="A6171" s="40" t="inlineStr">
        <is>
          <t>Kitchen &amp; Dining</t>
        </is>
      </c>
      <c r="B6171" s="41" t="inlineStr">
        <is>
          <t>Linens</t>
        </is>
      </c>
      <c r="C6171" s="41" t="inlineStr">
        <is>
          <t>Oven Mitts</t>
        </is>
      </c>
      <c r="D6171" s="41" t="n"/>
    </row>
    <row r="6172">
      <c r="A6172" s="40" t="inlineStr">
        <is>
          <t>Kitchen &amp; Dining</t>
        </is>
      </c>
      <c r="B6172" s="41" t="inlineStr">
        <is>
          <t>Linens</t>
        </is>
      </c>
      <c r="C6172" s="41" t="inlineStr">
        <is>
          <t>Serviette</t>
        </is>
      </c>
      <c r="D6172" s="41" t="n"/>
    </row>
    <row r="6173">
      <c r="A6173" s="40" t="inlineStr">
        <is>
          <t>Kitchen &amp; Dining</t>
        </is>
      </c>
      <c r="B6173" s="41" t="inlineStr">
        <is>
          <t>Linens</t>
        </is>
      </c>
      <c r="C6173" s="41" t="inlineStr">
        <is>
          <t>Table Cloth</t>
        </is>
      </c>
      <c r="D6173" s="41" t="n"/>
    </row>
    <row r="6174">
      <c r="A6174" s="40" t="inlineStr">
        <is>
          <t>Kitchen &amp; Dining</t>
        </is>
      </c>
      <c r="B6174" s="41" t="inlineStr">
        <is>
          <t>Linens</t>
        </is>
      </c>
      <c r="C6174" s="41" t="inlineStr">
        <is>
          <t>Table Runner</t>
        </is>
      </c>
      <c r="D6174" s="41" t="n"/>
    </row>
    <row r="6175">
      <c r="A6175" s="40" t="inlineStr">
        <is>
          <t>Kitchen &amp; Dining</t>
        </is>
      </c>
      <c r="B6175" s="41" t="inlineStr">
        <is>
          <t>Linens</t>
        </is>
      </c>
      <c r="C6175" s="41" t="inlineStr">
        <is>
          <t>Table Skirt</t>
        </is>
      </c>
      <c r="D6175" s="41" t="n"/>
    </row>
    <row r="6176">
      <c r="A6176" s="40" t="inlineStr">
        <is>
          <t>Kitchen &amp; Dining</t>
        </is>
      </c>
      <c r="B6176" s="41" t="inlineStr">
        <is>
          <t>Linens</t>
        </is>
      </c>
      <c r="C6176" s="41" t="inlineStr">
        <is>
          <t>Tea Cozies</t>
        </is>
      </c>
      <c r="D6176" s="41" t="n"/>
    </row>
    <row r="6177">
      <c r="A6177" s="40" t="inlineStr">
        <is>
          <t>Kitchen &amp; Dining</t>
        </is>
      </c>
      <c r="B6177" s="41" t="inlineStr">
        <is>
          <t>Linens</t>
        </is>
      </c>
      <c r="C6177" s="41" t="inlineStr">
        <is>
          <t>Towels</t>
        </is>
      </c>
      <c r="D6177" s="41" t="inlineStr">
        <is>
          <t>Kitchen Towels,Kitchen Linen Towels</t>
        </is>
      </c>
    </row>
    <row r="6178">
      <c r="A6178" s="40" t="inlineStr">
        <is>
          <t>Kitchen &amp; Dining</t>
        </is>
      </c>
      <c r="B6178" s="41" t="inlineStr">
        <is>
          <t>Linens</t>
        </is>
      </c>
      <c r="C6178" s="41" t="inlineStr">
        <is>
          <t>Table Overlay</t>
        </is>
      </c>
      <c r="D6178" s="41" t="n"/>
    </row>
    <row r="6179">
      <c r="A6179" s="40" t="inlineStr">
        <is>
          <t>Kitchen &amp; Dining</t>
        </is>
      </c>
      <c r="B6179" s="41" t="inlineStr">
        <is>
          <t>Non Electric Appliances</t>
        </is>
      </c>
      <c r="C6179" s="41" t="inlineStr">
        <is>
          <t>Blender</t>
        </is>
      </c>
      <c r="D6179" s="41" t="inlineStr">
        <is>
          <t>Non Electric Blenders</t>
        </is>
      </c>
    </row>
    <row r="6180">
      <c r="A6180" s="40" t="inlineStr">
        <is>
          <t>Kitchen &amp; Dining</t>
        </is>
      </c>
      <c r="B6180" s="41" t="inlineStr">
        <is>
          <t>Non Electric Appliances</t>
        </is>
      </c>
      <c r="C6180" s="41" t="inlineStr">
        <is>
          <t>Food Maker</t>
        </is>
      </c>
      <c r="D6180" s="41" t="n"/>
    </row>
    <row r="6181">
      <c r="A6181" s="40" t="inlineStr">
        <is>
          <t>Kitchen &amp; Dining</t>
        </is>
      </c>
      <c r="B6181" s="41" t="inlineStr">
        <is>
          <t>Non Electric Appliances</t>
        </is>
      </c>
      <c r="C6181" s="41" t="inlineStr">
        <is>
          <t>Food Vacuum</t>
        </is>
      </c>
      <c r="D6181" s="41" t="n"/>
    </row>
    <row r="6182">
      <c r="A6182" s="40" t="inlineStr">
        <is>
          <t>Kitchen &amp; Dining</t>
        </is>
      </c>
      <c r="B6182" s="41" t="inlineStr">
        <is>
          <t>Non Electric Appliances</t>
        </is>
      </c>
      <c r="C6182" s="41" t="inlineStr">
        <is>
          <t>Food Dehydrator</t>
        </is>
      </c>
      <c r="D6182" s="41" t="n"/>
    </row>
    <row r="6183">
      <c r="A6183" s="40" t="inlineStr">
        <is>
          <t>Kitchen &amp; Dining</t>
        </is>
      </c>
      <c r="B6183" s="41" t="inlineStr">
        <is>
          <t>Non Electric Appliances</t>
        </is>
      </c>
      <c r="C6183" s="41" t="inlineStr">
        <is>
          <t>Deep Fryer</t>
        </is>
      </c>
      <c r="D6183" s="41" t="n"/>
    </row>
    <row r="6184">
      <c r="A6184" s="40" t="inlineStr">
        <is>
          <t>Kitchen &amp; Dining</t>
        </is>
      </c>
      <c r="B6184" s="41" t="inlineStr">
        <is>
          <t>Non Electric Appliances</t>
        </is>
      </c>
      <c r="C6184" s="41" t="inlineStr">
        <is>
          <t>Meat Mincer</t>
        </is>
      </c>
      <c r="D6184" s="41" t="n"/>
    </row>
    <row r="6185">
      <c r="A6185" s="40" t="inlineStr">
        <is>
          <t>Kitchen &amp; Dining</t>
        </is>
      </c>
      <c r="B6185" s="41" t="inlineStr">
        <is>
          <t>Non Electric Appliances</t>
        </is>
      </c>
      <c r="C6185" s="41" t="inlineStr">
        <is>
          <t>Mixer &amp; Attachments</t>
        </is>
      </c>
      <c r="D6185" s="41" t="n"/>
    </row>
    <row r="6186">
      <c r="A6186" s="40" t="inlineStr">
        <is>
          <t>Kitchen &amp; Dining</t>
        </is>
      </c>
      <c r="B6186" s="41" t="inlineStr">
        <is>
          <t>Non Electric Appliances</t>
        </is>
      </c>
      <c r="C6186" s="41" t="inlineStr">
        <is>
          <t>Slow Cookers</t>
        </is>
      </c>
      <c r="D6186" s="41" t="n"/>
    </row>
    <row r="6187">
      <c r="A6187" s="40" t="inlineStr">
        <is>
          <t>Kitchen &amp; Dining</t>
        </is>
      </c>
      <c r="B6187" s="41" t="inlineStr">
        <is>
          <t>Non Electric Appliances</t>
        </is>
      </c>
      <c r="C6187" s="41" t="inlineStr">
        <is>
          <t>Pasta Maker</t>
        </is>
      </c>
      <c r="D6187" s="41" t="n"/>
    </row>
    <row r="6188">
      <c r="A6188" s="40" t="inlineStr">
        <is>
          <t>Kitchen &amp; Dining</t>
        </is>
      </c>
      <c r="B6188" s="41" t="inlineStr">
        <is>
          <t>Non Electric Appliances</t>
        </is>
      </c>
      <c r="C6188" s="41" t="inlineStr">
        <is>
          <t>Water Filter</t>
        </is>
      </c>
      <c r="D6188" s="41" t="n"/>
    </row>
    <row r="6189">
      <c r="A6189" s="40" t="inlineStr">
        <is>
          <t>Kitchen &amp; Dining</t>
        </is>
      </c>
      <c r="B6189" s="41" t="inlineStr">
        <is>
          <t>Storage &amp; Organization</t>
        </is>
      </c>
      <c r="C6189" s="41" t="inlineStr">
        <is>
          <t>Aluminium Foil</t>
        </is>
      </c>
      <c r="D6189" s="41" t="inlineStr">
        <is>
          <t>Aluminium Foils,Aluminum Foils</t>
        </is>
      </c>
    </row>
    <row r="6190">
      <c r="A6190" s="40" t="inlineStr">
        <is>
          <t>Kitchen &amp; Dining</t>
        </is>
      </c>
      <c r="B6190" s="41" t="inlineStr">
        <is>
          <t>Storage &amp; Organization</t>
        </is>
      </c>
      <c r="C6190" s="41" t="inlineStr">
        <is>
          <t>Biscuit &amp; Cookie Jar</t>
        </is>
      </c>
      <c r="D6190" s="41" t="n"/>
    </row>
    <row r="6191">
      <c r="A6191" s="40" t="inlineStr">
        <is>
          <t>Kitchen &amp; Dining</t>
        </is>
      </c>
      <c r="B6191" s="41" t="inlineStr">
        <is>
          <t>Storage &amp; Organization</t>
        </is>
      </c>
      <c r="C6191" s="41" t="inlineStr">
        <is>
          <t>Bread Box</t>
        </is>
      </c>
      <c r="D6191" s="41" t="inlineStr">
        <is>
          <t>Bread Boxes,Bread Bins,Bread Box</t>
        </is>
      </c>
    </row>
    <row r="6192">
      <c r="A6192" s="40" t="inlineStr">
        <is>
          <t>Kitchen &amp; Dining</t>
        </is>
      </c>
      <c r="B6192" s="41" t="inlineStr">
        <is>
          <t>Storage &amp; Organization</t>
        </is>
      </c>
      <c r="C6192" s="41" t="inlineStr">
        <is>
          <t>Cabinet &amp; Drawer Organization</t>
        </is>
      </c>
      <c r="D6192" s="41" t="n"/>
    </row>
    <row r="6193">
      <c r="A6193" s="40" t="inlineStr">
        <is>
          <t>Kitchen &amp; Dining</t>
        </is>
      </c>
      <c r="B6193" s="41" t="inlineStr">
        <is>
          <t>Storage &amp; Organization</t>
        </is>
      </c>
      <c r="C6193" s="41" t="inlineStr">
        <is>
          <t>Carton</t>
        </is>
      </c>
      <c r="D6193" s="41" t="inlineStr">
        <is>
          <t>Cartons,Egg Cartons,Juice Cartons</t>
        </is>
      </c>
    </row>
    <row r="6194">
      <c r="A6194" s="40" t="inlineStr">
        <is>
          <t>Kitchen &amp; Dining</t>
        </is>
      </c>
      <c r="B6194" s="41" t="inlineStr">
        <is>
          <t>Storage &amp; Organization</t>
        </is>
      </c>
      <c r="C6194" s="41" t="inlineStr">
        <is>
          <t>Clamshells (Hinged)</t>
        </is>
      </c>
      <c r="D6194" s="41" t="n"/>
    </row>
    <row r="6195">
      <c r="A6195" s="40" t="inlineStr">
        <is>
          <t>Kitchen &amp; Dining</t>
        </is>
      </c>
      <c r="B6195" s="41" t="inlineStr">
        <is>
          <t>Storage &amp; Organization</t>
        </is>
      </c>
      <c r="C6195" s="41" t="inlineStr">
        <is>
          <t>Compost</t>
        </is>
      </c>
      <c r="D6195" s="41" t="inlineStr">
        <is>
          <t>Composts</t>
        </is>
      </c>
    </row>
    <row r="6196">
      <c r="A6196" s="40" t="inlineStr">
        <is>
          <t>Kitchen &amp; Dining</t>
        </is>
      </c>
      <c r="B6196" s="41" t="inlineStr">
        <is>
          <t>Storage &amp; Organization</t>
        </is>
      </c>
      <c r="C6196" s="41" t="inlineStr">
        <is>
          <t>Cling Film</t>
        </is>
      </c>
      <c r="D6196" s="41" t="inlineStr">
        <is>
          <t>Cling Films</t>
        </is>
      </c>
    </row>
    <row r="6197">
      <c r="A6197" s="40" t="inlineStr">
        <is>
          <t>Kitchen &amp; Dining</t>
        </is>
      </c>
      <c r="B6197" s="41" t="inlineStr">
        <is>
          <t>Storage &amp; Organization</t>
        </is>
      </c>
      <c r="C6197" s="41" t="inlineStr">
        <is>
          <t>Countertop &amp; Wall Organization</t>
        </is>
      </c>
      <c r="D6197" s="41" t="n"/>
    </row>
    <row r="6198">
      <c r="A6198" s="40" t="inlineStr">
        <is>
          <t>Kitchen &amp; Dining</t>
        </is>
      </c>
      <c r="B6198" s="41" t="inlineStr">
        <is>
          <t>Storage &amp; Organization</t>
        </is>
      </c>
      <c r="C6198" s="41" t="inlineStr">
        <is>
          <t>Dinnerware &amp; Stemware Storage</t>
        </is>
      </c>
      <c r="D6198" s="41" t="n"/>
    </row>
    <row r="6199">
      <c r="A6199" s="40" t="inlineStr">
        <is>
          <t>Kitchen &amp; Dining</t>
        </is>
      </c>
      <c r="B6199" s="41" t="inlineStr">
        <is>
          <t>Storage &amp; Organization</t>
        </is>
      </c>
      <c r="C6199" s="41" t="inlineStr">
        <is>
          <t>Flatware &amp; Utensil Storage</t>
        </is>
      </c>
      <c r="D6199" s="41" t="n"/>
    </row>
    <row r="6200">
      <c r="A6200" s="40" t="inlineStr">
        <is>
          <t>Kitchen &amp; Dining</t>
        </is>
      </c>
      <c r="B6200" s="41" t="inlineStr">
        <is>
          <t>Storage &amp; Organization</t>
        </is>
      </c>
      <c r="C6200" s="41" t="inlineStr">
        <is>
          <t>Pods</t>
        </is>
      </c>
      <c r="D6200" s="41" t="inlineStr">
        <is>
          <t>Kitchen Storage Pods</t>
        </is>
      </c>
    </row>
    <row r="6201">
      <c r="A6201" s="40" t="inlineStr">
        <is>
          <t>Kitchen &amp; Dining</t>
        </is>
      </c>
      <c r="B6201" s="41" t="inlineStr">
        <is>
          <t>Storage &amp; Organization</t>
        </is>
      </c>
      <c r="C6201" s="41" t="inlineStr">
        <is>
          <t>Food Saver</t>
        </is>
      </c>
      <c r="D6201" s="41" t="inlineStr">
        <is>
          <t>Food Storage Bags,Food Saver Bags,Food Saver Containers,Vacuum Sealer Bags,Food Sealer Bags</t>
        </is>
      </c>
    </row>
    <row r="6202">
      <c r="A6202" s="40" t="inlineStr">
        <is>
          <t>Kitchen &amp; Dining</t>
        </is>
      </c>
      <c r="B6202" s="41" t="inlineStr">
        <is>
          <t>Storage &amp; Organization</t>
        </is>
      </c>
      <c r="C6202" s="41" t="inlineStr">
        <is>
          <t>Food Wrap Dispenser</t>
        </is>
      </c>
      <c r="D6202" s="41" t="inlineStr">
        <is>
          <t>Food Wrap Dispensers</t>
        </is>
      </c>
    </row>
    <row r="6203">
      <c r="A6203" s="40" t="inlineStr">
        <is>
          <t>Kitchen &amp; Dining</t>
        </is>
      </c>
      <c r="B6203" s="41" t="inlineStr">
        <is>
          <t>Storage &amp; Organization</t>
        </is>
      </c>
      <c r="C6203" s="41" t="inlineStr">
        <is>
          <t>Lunch Bag</t>
        </is>
      </c>
      <c r="D6203" s="41" t="inlineStr">
        <is>
          <t>Baby Lunch Bags,Toddler Lunch Bags</t>
        </is>
      </c>
    </row>
    <row r="6204">
      <c r="A6204" s="40" t="inlineStr">
        <is>
          <t>Kitchen &amp; Dining</t>
        </is>
      </c>
      <c r="B6204" s="41" t="inlineStr">
        <is>
          <t>Storage &amp; Organization</t>
        </is>
      </c>
      <c r="C6204" s="41" t="inlineStr">
        <is>
          <t>Storage Bottles</t>
        </is>
      </c>
      <c r="D6204" s="41" t="inlineStr">
        <is>
          <t>Storage Bottles</t>
        </is>
      </c>
    </row>
    <row r="6205">
      <c r="A6205" s="40" t="inlineStr">
        <is>
          <t>Kitchen &amp; Dining</t>
        </is>
      </c>
      <c r="B6205" s="41" t="inlineStr">
        <is>
          <t>Storage &amp; Organization</t>
        </is>
      </c>
      <c r="C6205" s="41" t="inlineStr">
        <is>
          <t>Spice Jars</t>
        </is>
      </c>
      <c r="D6205" s="41" t="inlineStr">
        <is>
          <t>Spice Jars</t>
        </is>
      </c>
    </row>
    <row r="6206">
      <c r="A6206" s="40" t="inlineStr">
        <is>
          <t>Kitchen &amp; Dining</t>
        </is>
      </c>
      <c r="B6206" s="41" t="inlineStr">
        <is>
          <t>Storage &amp; Organization</t>
        </is>
      </c>
      <c r="C6206" s="41" t="inlineStr">
        <is>
          <t>Sink Sets</t>
        </is>
      </c>
      <c r="D6206" s="41" t="inlineStr">
        <is>
          <t>Sink Sets</t>
        </is>
      </c>
    </row>
    <row r="6207">
      <c r="A6207" s="40" t="inlineStr">
        <is>
          <t>Kitchen &amp; Dining</t>
        </is>
      </c>
      <c r="B6207" s="41" t="inlineStr">
        <is>
          <t>Storage &amp; Organization</t>
        </is>
      </c>
      <c r="C6207" s="41" t="inlineStr">
        <is>
          <t>Storage Set</t>
        </is>
      </c>
      <c r="D6207" s="41" t="inlineStr">
        <is>
          <t>Kitchen Drawer Sets,Kitchen Storage Box Sets,Spice Jar Sets,Travel Container Sets,Kitchen Storage Bottle Sets,Food Container Sets</t>
        </is>
      </c>
    </row>
    <row r="6208">
      <c r="A6208" s="40" t="inlineStr">
        <is>
          <t>Kitchen &amp; Dining</t>
        </is>
      </c>
      <c r="B6208" s="41" t="inlineStr">
        <is>
          <t>Storage &amp; Organization</t>
        </is>
      </c>
      <c r="C6208" s="41" t="inlineStr">
        <is>
          <t>Travel Containers</t>
        </is>
      </c>
      <c r="D6208" s="41" t="inlineStr">
        <is>
          <t>Food Travel Containers,Travel Containers</t>
        </is>
      </c>
    </row>
    <row r="6209">
      <c r="A6209" s="40" t="inlineStr">
        <is>
          <t>Kitchen &amp; Dining</t>
        </is>
      </c>
      <c r="B6209" s="41" t="inlineStr">
        <is>
          <t>Water Coolers &amp; Filters</t>
        </is>
      </c>
      <c r="C6209" s="41" t="inlineStr">
        <is>
          <t>Faucet Water Filters</t>
        </is>
      </c>
      <c r="D6209" s="41" t="n"/>
    </row>
    <row r="6210">
      <c r="A6210" s="40" t="inlineStr">
        <is>
          <t>Kitchen &amp; Dining</t>
        </is>
      </c>
      <c r="B6210" s="41" t="inlineStr">
        <is>
          <t>Water Coolers &amp; Filters</t>
        </is>
      </c>
      <c r="C6210" s="41" t="inlineStr">
        <is>
          <t>Pitcher Water Filters</t>
        </is>
      </c>
      <c r="D6210" s="41" t="n"/>
    </row>
    <row r="6211">
      <c r="A6211" s="40" t="inlineStr">
        <is>
          <t>Kitchen &amp; Dining</t>
        </is>
      </c>
      <c r="B6211" s="41" t="inlineStr">
        <is>
          <t>Water Coolers &amp; Filters</t>
        </is>
      </c>
      <c r="C6211" s="41" t="inlineStr">
        <is>
          <t>Replacement Water Filters</t>
        </is>
      </c>
      <c r="D6211" s="41" t="n"/>
    </row>
    <row r="6212">
      <c r="A6212" s="40" t="inlineStr">
        <is>
          <t>Kitchen &amp; Dining</t>
        </is>
      </c>
      <c r="B6212" s="41" t="inlineStr">
        <is>
          <t>Water Coolers &amp; Filters</t>
        </is>
      </c>
      <c r="C6212" s="41" t="inlineStr">
        <is>
          <t>Under-Sink &amp; Countertop Filtration</t>
        </is>
      </c>
      <c r="D6212" s="41" t="n"/>
    </row>
    <row r="6213">
      <c r="A6213" s="40" t="inlineStr">
        <is>
          <t>Kitchen &amp; Dining</t>
        </is>
      </c>
      <c r="B6213" s="41" t="inlineStr">
        <is>
          <t>Water Coolers &amp; Filters</t>
        </is>
      </c>
      <c r="C6213" s="41" t="inlineStr">
        <is>
          <t>Water Coolers</t>
        </is>
      </c>
      <c r="D6213" s="41" t="inlineStr">
        <is>
          <t>Water Coolers</t>
        </is>
      </c>
    </row>
    <row r="6214">
      <c r="A6214" s="40" t="inlineStr">
        <is>
          <t>Pets</t>
        </is>
      </c>
      <c r="B6214" s="41" t="inlineStr">
        <is>
          <t>Pet Health/Hygiene</t>
        </is>
      </c>
      <c r="C6214" s="41" t="inlineStr">
        <is>
          <t>Skin Care</t>
        </is>
      </c>
      <c r="D6214" s="41" t="inlineStr">
        <is>
          <t>Dog Skin Cleanser,Pet Skin Creams,Cat Body Wash,Dog Body Wash,Dog Skin Creams,Pet Body Wash,Cat Skin Creams,Cat Skin Cleanser,Pet Skin Cleaner</t>
        </is>
      </c>
    </row>
    <row r="6215">
      <c r="A6215" s="40" t="inlineStr">
        <is>
          <t>Pets</t>
        </is>
      </c>
      <c r="B6215" s="41" t="inlineStr">
        <is>
          <t>Pet Health/Hygiene</t>
        </is>
      </c>
      <c r="C6215" s="41" t="inlineStr">
        <is>
          <t>Minerals</t>
        </is>
      </c>
      <c r="D6215" s="41" t="n"/>
    </row>
    <row r="6216">
      <c r="A6216" s="40" t="inlineStr">
        <is>
          <t>Pets</t>
        </is>
      </c>
      <c r="B6216" s="41" t="inlineStr">
        <is>
          <t>Pet Health/Hygiene</t>
        </is>
      </c>
      <c r="C6216" s="41" t="inlineStr">
        <is>
          <t>Litter - Wood</t>
        </is>
      </c>
      <c r="D6216" s="41" t="n"/>
    </row>
    <row r="6217">
      <c r="A6217" s="40" t="inlineStr">
        <is>
          <t>Pets</t>
        </is>
      </c>
      <c r="B6217" s="41" t="inlineStr">
        <is>
          <t>Pet Health/Hygiene</t>
        </is>
      </c>
      <c r="C6217" s="41" t="inlineStr">
        <is>
          <t>Malt Supplements</t>
        </is>
      </c>
      <c r="D6217" s="41" t="n"/>
    </row>
    <row r="6218">
      <c r="A6218" s="40" t="inlineStr">
        <is>
          <t>Pets</t>
        </is>
      </c>
      <c r="B6218" s="41" t="inlineStr">
        <is>
          <t>Pet Health/Hygiene</t>
        </is>
      </c>
      <c r="C6218" s="41" t="inlineStr">
        <is>
          <t>Mite Treatments</t>
        </is>
      </c>
      <c r="D6218" s="41" t="inlineStr">
        <is>
          <t>Pet Mite Treatments</t>
        </is>
      </c>
    </row>
    <row r="6219">
      <c r="A6219" s="40" t="inlineStr">
        <is>
          <t>Pets</t>
        </is>
      </c>
      <c r="B6219" s="41" t="inlineStr">
        <is>
          <t>Pet Health/Hygiene</t>
        </is>
      </c>
      <c r="C6219" s="41" t="inlineStr">
        <is>
          <t>Sanitary Towels</t>
        </is>
      </c>
      <c r="D6219" s="41" t="inlineStr">
        <is>
          <t>Sanitary Towels</t>
        </is>
      </c>
    </row>
    <row r="6220">
      <c r="A6220" s="40" t="inlineStr">
        <is>
          <t>Pets</t>
        </is>
      </c>
      <c r="B6220" s="41" t="inlineStr">
        <is>
          <t>Pet Health/Hygiene</t>
        </is>
      </c>
      <c r="C6220" s="41" t="inlineStr">
        <is>
          <t>Other Health/Hygiene</t>
        </is>
      </c>
      <c r="D6220" s="41" t="n"/>
    </row>
    <row r="6221">
      <c r="A6221" s="40" t="inlineStr">
        <is>
          <t>Pets</t>
        </is>
      </c>
      <c r="B6221" s="41" t="inlineStr">
        <is>
          <t>Pet Health/Hygiene</t>
        </is>
      </c>
      <c r="C6221" s="41" t="inlineStr">
        <is>
          <t>Pads</t>
        </is>
      </c>
      <c r="D6221" s="41" t="n"/>
    </row>
    <row r="6222">
      <c r="A6222" s="40" t="inlineStr">
        <is>
          <t>Pets</t>
        </is>
      </c>
      <c r="B6222" s="41" t="inlineStr">
        <is>
          <t>Pet Health/Hygiene</t>
        </is>
      </c>
      <c r="C6222" s="41" t="inlineStr">
        <is>
          <t>Pet Diapers</t>
        </is>
      </c>
      <c r="D6222" s="41" t="inlineStr">
        <is>
          <t>Pet Diapers</t>
        </is>
      </c>
    </row>
    <row r="6223">
      <c r="A6223" s="40" t="inlineStr">
        <is>
          <t>Pets</t>
        </is>
      </c>
      <c r="B6223" s="41" t="inlineStr">
        <is>
          <t>Pet Health/Hygiene</t>
        </is>
      </c>
      <c r="C6223" s="41" t="inlineStr">
        <is>
          <t>Scooper</t>
        </is>
      </c>
      <c r="D6223" s="41" t="n"/>
    </row>
    <row r="6224">
      <c r="A6224" s="40" t="inlineStr">
        <is>
          <t>Pets</t>
        </is>
      </c>
      <c r="B6224" s="41" t="inlineStr">
        <is>
          <t>Pet Health/Hygiene</t>
        </is>
      </c>
      <c r="C6224" s="41" t="inlineStr">
        <is>
          <t>Stain/Odor Removers</t>
        </is>
      </c>
      <c r="D6224" s="41" t="n"/>
    </row>
    <row r="6225">
      <c r="A6225" s="40" t="inlineStr">
        <is>
          <t>Pets</t>
        </is>
      </c>
      <c r="B6225" s="41" t="inlineStr">
        <is>
          <t>Pet Health/Hygiene</t>
        </is>
      </c>
      <c r="C6225" s="41" t="inlineStr">
        <is>
          <t>Tools &amp; Accessories</t>
        </is>
      </c>
      <c r="D6225" s="41" t="n"/>
    </row>
    <row r="6226">
      <c r="A6226" s="40" t="inlineStr">
        <is>
          <t>Pets</t>
        </is>
      </c>
      <c r="B6226" s="41" t="inlineStr">
        <is>
          <t>Pet Health/Hygiene</t>
        </is>
      </c>
      <c r="C6226" s="41" t="inlineStr">
        <is>
          <t>Tooth Brush</t>
        </is>
      </c>
      <c r="D6226" s="41" t="inlineStr">
        <is>
          <t>Pet Toothbrushes,Cat Toothbrushes,Dog Toothbrushes</t>
        </is>
      </c>
    </row>
    <row r="6227">
      <c r="A6227" s="40" t="inlineStr">
        <is>
          <t>Pets</t>
        </is>
      </c>
      <c r="B6227" s="41" t="inlineStr">
        <is>
          <t>Pet Health/Hygiene</t>
        </is>
      </c>
      <c r="C6227" s="41" t="inlineStr">
        <is>
          <t>Urine Detectors</t>
        </is>
      </c>
      <c r="D6227" s="41" t="n"/>
    </row>
    <row r="6228">
      <c r="A6228" s="40" t="inlineStr">
        <is>
          <t>Pets</t>
        </is>
      </c>
      <c r="B6228" s="41" t="inlineStr">
        <is>
          <t>Pet Health/Hygiene</t>
        </is>
      </c>
      <c r="C6228" s="41" t="inlineStr">
        <is>
          <t>Vitamins</t>
        </is>
      </c>
      <c r="D6228" s="41" t="inlineStr">
        <is>
          <t>Vitamin A Supplements,Vitamin Supplements,Vitamin C Supplements,Vitamin E Supplements,Vitamin K1 Supplements,Vitamin B Supplements,Vitamin D Supplements,Multivitamins,Vitamins</t>
        </is>
      </c>
    </row>
    <row r="6229">
      <c r="A6229" s="40" t="inlineStr">
        <is>
          <t>Pets</t>
        </is>
      </c>
      <c r="B6229" s="41" t="inlineStr">
        <is>
          <t>Pet Health/Hygiene</t>
        </is>
      </c>
      <c r="C6229" s="41" t="inlineStr">
        <is>
          <t>Tooth Paste</t>
        </is>
      </c>
      <c r="D6229" s="41" t="inlineStr">
        <is>
          <t>Pet Toothpastes</t>
        </is>
      </c>
    </row>
    <row r="6230">
      <c r="A6230" s="40" t="inlineStr">
        <is>
          <t>Pets</t>
        </is>
      </c>
      <c r="B6230" s="41" t="inlineStr">
        <is>
          <t>Pet Health/Hygiene</t>
        </is>
      </c>
      <c r="C6230" s="41" t="inlineStr">
        <is>
          <t>Worms Treatments</t>
        </is>
      </c>
      <c r="D6230" s="41" t="n"/>
    </row>
    <row r="6231">
      <c r="A6231" s="40" t="inlineStr">
        <is>
          <t>Pets</t>
        </is>
      </c>
      <c r="B6231" s="41" t="inlineStr">
        <is>
          <t>Pet Health/Hygiene</t>
        </is>
      </c>
      <c r="C6231" s="41" t="inlineStr">
        <is>
          <t>Wound Care</t>
        </is>
      </c>
      <c r="D6231" s="41" t="inlineStr">
        <is>
          <t>Pet Wound Care</t>
        </is>
      </c>
    </row>
    <row r="6232">
      <c r="A6232" s="40" t="inlineStr">
        <is>
          <t>Pets</t>
        </is>
      </c>
      <c r="B6232" s="41" t="inlineStr">
        <is>
          <t>Pet Housing/Bedding</t>
        </is>
      </c>
      <c r="C6232" s="41" t="inlineStr">
        <is>
          <t>Carriers/Strollers</t>
        </is>
      </c>
      <c r="D6232" s="41" t="n"/>
    </row>
    <row r="6233">
      <c r="A6233" s="40" t="inlineStr">
        <is>
          <t>Pets</t>
        </is>
      </c>
      <c r="B6233" s="41" t="inlineStr">
        <is>
          <t>Pet Health/Hygiene</t>
        </is>
      </c>
      <c r="C6233" s="41" t="inlineStr">
        <is>
          <t>Yeast Supplements</t>
        </is>
      </c>
      <c r="D6233" s="41" t="n"/>
    </row>
    <row r="6234">
      <c r="A6234" s="40" t="inlineStr">
        <is>
          <t>Pets</t>
        </is>
      </c>
      <c r="B6234" s="41" t="inlineStr">
        <is>
          <t>Pet Housing/Bedding</t>
        </is>
      </c>
      <c r="C6234" s="41" t="inlineStr">
        <is>
          <t>Accessories</t>
        </is>
      </c>
      <c r="D6234" s="41" t="inlineStr">
        <is>
          <t>Lingerie Accessories</t>
        </is>
      </c>
    </row>
    <row r="6235">
      <c r="A6235" s="40" t="inlineStr">
        <is>
          <t>Pets</t>
        </is>
      </c>
      <c r="B6235" s="41" t="inlineStr">
        <is>
          <t>Pet Housing/Bedding</t>
        </is>
      </c>
      <c r="C6235" s="41" t="inlineStr">
        <is>
          <t>Baskets/Boxes/Cages</t>
        </is>
      </c>
      <c r="D6235" s="41" t="n"/>
    </row>
    <row r="6236">
      <c r="A6236" s="40" t="inlineStr">
        <is>
          <t>Pets</t>
        </is>
      </c>
      <c r="B6236" s="41" t="inlineStr">
        <is>
          <t>Pet Housing/Bedding</t>
        </is>
      </c>
      <c r="C6236" s="41" t="inlineStr">
        <is>
          <t>Cages</t>
        </is>
      </c>
      <c r="D6236" s="41" t="n"/>
    </row>
    <row r="6237">
      <c r="A6237" s="40" t="inlineStr">
        <is>
          <t>Pets</t>
        </is>
      </c>
      <c r="B6237" s="41" t="inlineStr">
        <is>
          <t>Pet Housing/Bedding</t>
        </is>
      </c>
      <c r="C6237" s="41" t="inlineStr">
        <is>
          <t>Beds/Mattress/Mats</t>
        </is>
      </c>
      <c r="D6237" s="41" t="n"/>
    </row>
    <row r="6238">
      <c r="A6238" s="40" t="inlineStr">
        <is>
          <t>Pets</t>
        </is>
      </c>
      <c r="B6238" s="41" t="inlineStr">
        <is>
          <t>Pet Housing/Bedding</t>
        </is>
      </c>
      <c r="C6238" s="41" t="inlineStr">
        <is>
          <t>Floor Mesh</t>
        </is>
      </c>
      <c r="D6238" s="41" t="n"/>
    </row>
    <row r="6239">
      <c r="A6239" s="40" t="inlineStr">
        <is>
          <t>Pets</t>
        </is>
      </c>
      <c r="B6239" s="41" t="inlineStr">
        <is>
          <t>Pet Housing/Bedding</t>
        </is>
      </c>
      <c r="C6239" s="41" t="inlineStr">
        <is>
          <t>Elevated/Outdoor Beds</t>
        </is>
      </c>
      <c r="D6239" s="41" t="n"/>
    </row>
    <row r="6240">
      <c r="A6240" s="40" t="inlineStr">
        <is>
          <t>Pets</t>
        </is>
      </c>
      <c r="B6240" s="41" t="inlineStr">
        <is>
          <t>Pet Housing/Bedding</t>
        </is>
      </c>
      <c r="C6240" s="41" t="inlineStr">
        <is>
          <t>Covers/Liners</t>
        </is>
      </c>
      <c r="D6240" s="41" t="n"/>
    </row>
    <row r="6241">
      <c r="A6241" s="40" t="inlineStr">
        <is>
          <t>Pets</t>
        </is>
      </c>
      <c r="B6241" s="41" t="inlineStr">
        <is>
          <t>Pet Housing/Bedding</t>
        </is>
      </c>
      <c r="C6241" s="41" t="inlineStr">
        <is>
          <t>Cushions/Pillows</t>
        </is>
      </c>
      <c r="D6241" s="41" t="n"/>
    </row>
    <row r="6242">
      <c r="A6242" s="40" t="inlineStr">
        <is>
          <t>Pets</t>
        </is>
      </c>
      <c r="B6242" s="41" t="inlineStr">
        <is>
          <t>Pet Housing/Bedding</t>
        </is>
      </c>
      <c r="C6242" s="41" t="inlineStr">
        <is>
          <t>Heat Lamps</t>
        </is>
      </c>
      <c r="D6242" s="41" t="n"/>
    </row>
    <row r="6243">
      <c r="A6243" s="40" t="inlineStr">
        <is>
          <t>Pets</t>
        </is>
      </c>
      <c r="B6243" s="41" t="inlineStr">
        <is>
          <t>Pet Housing/Bedding</t>
        </is>
      </c>
      <c r="C6243" s="41" t="inlineStr">
        <is>
          <t>Heat Pads</t>
        </is>
      </c>
      <c r="D6243" s="41" t="n"/>
    </row>
    <row r="6244">
      <c r="A6244" s="40" t="inlineStr">
        <is>
          <t>Pets</t>
        </is>
      </c>
      <c r="B6244" s="41" t="inlineStr">
        <is>
          <t>Pet Housing/Bedding</t>
        </is>
      </c>
      <c r="C6244" s="41" t="inlineStr">
        <is>
          <t>Houses/Doors</t>
        </is>
      </c>
      <c r="D6244" s="41" t="n"/>
    </row>
    <row r="6245">
      <c r="A6245" s="40" t="inlineStr">
        <is>
          <t>Pets</t>
        </is>
      </c>
      <c r="B6245" s="41" t="inlineStr">
        <is>
          <t>Pet Housing/Bedding</t>
        </is>
      </c>
      <c r="C6245" s="41" t="inlineStr">
        <is>
          <t>Kennel Accessories</t>
        </is>
      </c>
      <c r="D6245" s="41" t="n"/>
    </row>
    <row r="6246">
      <c r="A6246" s="40" t="inlineStr">
        <is>
          <t>Pets</t>
        </is>
      </c>
      <c r="B6246" s="41" t="inlineStr">
        <is>
          <t>Pet Housing/Bedding</t>
        </is>
      </c>
      <c r="C6246" s="41" t="inlineStr">
        <is>
          <t>Kennels/Crates/Pens/Condos</t>
        </is>
      </c>
      <c r="D6246" s="41" t="n"/>
    </row>
    <row r="6247">
      <c r="A6247" s="40" t="inlineStr">
        <is>
          <t>Pets</t>
        </is>
      </c>
      <c r="B6247" s="41" t="inlineStr">
        <is>
          <t>Pet Housing/Bedding</t>
        </is>
      </c>
      <c r="C6247" s="41" t="inlineStr">
        <is>
          <t>Nesting Material</t>
        </is>
      </c>
      <c r="D6247" s="41" t="n"/>
    </row>
    <row r="6248">
      <c r="A6248" s="40" t="inlineStr">
        <is>
          <t>Pets</t>
        </is>
      </c>
      <c r="B6248" s="41" t="inlineStr">
        <is>
          <t>Pet Housing/Bedding</t>
        </is>
      </c>
      <c r="C6248" s="41" t="inlineStr">
        <is>
          <t>Nests</t>
        </is>
      </c>
      <c r="D6248" s="41" t="n"/>
    </row>
    <row r="6249">
      <c r="A6249" s="40" t="inlineStr">
        <is>
          <t>Pets</t>
        </is>
      </c>
      <c r="B6249" s="41" t="inlineStr">
        <is>
          <t>Pet Housing/Bedding</t>
        </is>
      </c>
      <c r="C6249" s="41" t="inlineStr">
        <is>
          <t>Open Trays</t>
        </is>
      </c>
      <c r="D6249" s="41" t="n"/>
    </row>
    <row r="6250">
      <c r="A6250" s="40" t="inlineStr">
        <is>
          <t>Pets</t>
        </is>
      </c>
      <c r="B6250" s="41" t="inlineStr">
        <is>
          <t>Pet Housing/Bedding</t>
        </is>
      </c>
      <c r="C6250" s="41" t="inlineStr">
        <is>
          <t>Orthopaedic Beds</t>
        </is>
      </c>
      <c r="D6250" s="41" t="n"/>
    </row>
    <row r="6251">
      <c r="A6251" s="40" t="inlineStr">
        <is>
          <t>Pets</t>
        </is>
      </c>
      <c r="B6251" s="41" t="inlineStr">
        <is>
          <t>Pet Housing/Bedding</t>
        </is>
      </c>
      <c r="C6251" s="41" t="inlineStr">
        <is>
          <t>Plaid/Blankets</t>
        </is>
      </c>
      <c r="D6251" s="41" t="n"/>
    </row>
    <row r="6252">
      <c r="A6252" s="40" t="inlineStr">
        <is>
          <t>Pets</t>
        </is>
      </c>
      <c r="B6252" s="41" t="inlineStr">
        <is>
          <t>Pet Housing/Bedding</t>
        </is>
      </c>
      <c r="C6252" s="41" t="inlineStr">
        <is>
          <t>Seat Protection Covers</t>
        </is>
      </c>
      <c r="D6252" s="41" t="n"/>
    </row>
    <row r="6253">
      <c r="A6253" s="40" t="inlineStr">
        <is>
          <t>Pets</t>
        </is>
      </c>
      <c r="B6253" s="41" t="inlineStr">
        <is>
          <t>Pet Housing/Bedding</t>
        </is>
      </c>
      <c r="C6253" s="41" t="inlineStr">
        <is>
          <t>Sofas &amp; Chairs</t>
        </is>
      </c>
      <c r="D6253" s="41" t="n"/>
    </row>
    <row r="6254">
      <c r="A6254" s="40" t="inlineStr">
        <is>
          <t>Pets</t>
        </is>
      </c>
      <c r="B6254" s="41" t="inlineStr">
        <is>
          <t>Pet Housing/Bedding</t>
        </is>
      </c>
      <c r="C6254" s="41" t="inlineStr">
        <is>
          <t>Spinner Wheel</t>
        </is>
      </c>
      <c r="D6254" s="41" t="n"/>
    </row>
    <row r="6255">
      <c r="A6255" s="40" t="inlineStr">
        <is>
          <t>Pets</t>
        </is>
      </c>
      <c r="B6255" s="41" t="inlineStr">
        <is>
          <t>Pet Housing/Bedding</t>
        </is>
      </c>
      <c r="C6255" s="41" t="inlineStr">
        <is>
          <t>Stairs &amp; Steps</t>
        </is>
      </c>
      <c r="D6255" s="41" t="n"/>
    </row>
    <row r="6256">
      <c r="A6256" s="40" t="inlineStr">
        <is>
          <t>Pets</t>
        </is>
      </c>
      <c r="B6256" s="41" t="inlineStr">
        <is>
          <t>Pet Housing/Bedding</t>
        </is>
      </c>
      <c r="C6256" s="41" t="inlineStr">
        <is>
          <t>Wood Shavings</t>
        </is>
      </c>
      <c r="D6256" s="41" t="n"/>
    </row>
    <row r="6257">
      <c r="A6257" s="40" t="inlineStr">
        <is>
          <t>Pets</t>
        </is>
      </c>
      <c r="B6257" s="41" t="inlineStr">
        <is>
          <t>Pet Housing/Bedding</t>
        </is>
      </c>
      <c r="C6257" s="41" t="inlineStr">
        <is>
          <t>Window Perches</t>
        </is>
      </c>
      <c r="D6257" s="41" t="n"/>
    </row>
    <row r="6258">
      <c r="A6258" s="40" t="inlineStr">
        <is>
          <t>Pets</t>
        </is>
      </c>
      <c r="B6258" s="41" t="inlineStr">
        <is>
          <t>Pet Housing/Bedding</t>
        </is>
      </c>
      <c r="C6258" s="41" t="inlineStr">
        <is>
          <t>Terrariums</t>
        </is>
      </c>
      <c r="D6258" s="41" t="n"/>
    </row>
    <row r="6259">
      <c r="A6259" s="40" t="inlineStr">
        <is>
          <t>Pets</t>
        </is>
      </c>
      <c r="B6259" s="41" t="inlineStr">
        <is>
          <t>Pet Housing/Bedding</t>
        </is>
      </c>
      <c r="C6259" s="41" t="inlineStr">
        <is>
          <t>Straws</t>
        </is>
      </c>
      <c r="D6259" s="41" t="n"/>
    </row>
    <row r="6260">
      <c r="A6260" s="40" t="inlineStr">
        <is>
          <t>Pets</t>
        </is>
      </c>
      <c r="B6260" s="41" t="inlineStr">
        <is>
          <t>Reptile &amp; Amphibian Accessories</t>
        </is>
      </c>
      <c r="C6260" s="41" t="inlineStr">
        <is>
          <t>Decor - Artificial</t>
        </is>
      </c>
      <c r="D6260" s="41" t="n"/>
    </row>
    <row r="6261">
      <c r="A6261" s="40" t="inlineStr">
        <is>
          <t>Pets</t>
        </is>
      </c>
      <c r="B6261" s="41" t="inlineStr">
        <is>
          <t>Reptile &amp; Amphibian Accessories</t>
        </is>
      </c>
      <c r="C6261" s="41" t="inlineStr">
        <is>
          <t>Breeding Supplies</t>
        </is>
      </c>
      <c r="D6261" s="41" t="n"/>
    </row>
    <row r="6262">
      <c r="A6262" s="40" t="inlineStr">
        <is>
          <t>Pets</t>
        </is>
      </c>
      <c r="B6262" s="41" t="inlineStr">
        <is>
          <t>Reptile &amp; Amphibian Accessories</t>
        </is>
      </c>
      <c r="C6262" s="41" t="inlineStr">
        <is>
          <t>Basking Spot Lamps</t>
        </is>
      </c>
      <c r="D6262" s="41" t="n"/>
    </row>
    <row r="6263">
      <c r="A6263" s="40" t="inlineStr">
        <is>
          <t>Pets</t>
        </is>
      </c>
      <c r="B6263" s="41" t="inlineStr">
        <is>
          <t>Pet Housing/Bedding</t>
        </is>
      </c>
      <c r="C6263" s="41" t="inlineStr">
        <is>
          <t>Stands</t>
        </is>
      </c>
      <c r="D6263" s="41" t="n"/>
    </row>
    <row r="6264">
      <c r="A6264" s="40" t="inlineStr">
        <is>
          <t>Pets</t>
        </is>
      </c>
      <c r="B6264" s="41" t="inlineStr">
        <is>
          <t>Pet Housing/Bedding</t>
        </is>
      </c>
      <c r="C6264" s="41" t="inlineStr">
        <is>
          <t>Steps/Rams</t>
        </is>
      </c>
      <c r="D6264" s="41" t="n"/>
    </row>
    <row r="6265">
      <c r="A6265" s="40" t="inlineStr">
        <is>
          <t>Pets</t>
        </is>
      </c>
      <c r="B6265" s="41" t="inlineStr">
        <is>
          <t>Reptile &amp; Amphibian Accessories</t>
        </is>
      </c>
      <c r="C6265" s="41" t="inlineStr">
        <is>
          <t>Decor - Substrates</t>
        </is>
      </c>
      <c r="D6265" s="41" t="n"/>
    </row>
    <row r="6266">
      <c r="A6266" s="40" t="inlineStr">
        <is>
          <t>Pets</t>
        </is>
      </c>
      <c r="B6266" s="41" t="inlineStr">
        <is>
          <t>Reptile &amp; Amphibian Accessories</t>
        </is>
      </c>
      <c r="C6266" s="41" t="inlineStr">
        <is>
          <t>Deodorizers</t>
        </is>
      </c>
      <c r="D6266" s="41" t="n"/>
    </row>
    <row r="6267">
      <c r="A6267" s="40" t="inlineStr">
        <is>
          <t>Pets</t>
        </is>
      </c>
      <c r="B6267" s="41" t="inlineStr">
        <is>
          <t>Reptile &amp; Amphibian Accessories</t>
        </is>
      </c>
      <c r="C6267" s="41" t="inlineStr">
        <is>
          <t>Dishes</t>
        </is>
      </c>
      <c r="D6267" s="41" t="n"/>
    </row>
    <row r="6268">
      <c r="A6268" s="40" t="inlineStr">
        <is>
          <t>Pets</t>
        </is>
      </c>
      <c r="B6268" s="41" t="inlineStr">
        <is>
          <t>Reptile &amp; Amphibian Accessories</t>
        </is>
      </c>
      <c r="C6268" s="41" t="inlineStr">
        <is>
          <t>Decor - Natural Branches</t>
        </is>
      </c>
      <c r="D6268" s="41" t="n"/>
    </row>
    <row r="6269">
      <c r="A6269" s="40" t="inlineStr">
        <is>
          <t>Pets</t>
        </is>
      </c>
      <c r="B6269" s="41" t="inlineStr">
        <is>
          <t>Reptile &amp; Amphibian Accessories</t>
        </is>
      </c>
      <c r="C6269" s="41" t="inlineStr">
        <is>
          <t>Decor - Backgrounds</t>
        </is>
      </c>
      <c r="D6269" s="41" t="n"/>
    </row>
    <row r="6270">
      <c r="A6270" s="40" t="inlineStr">
        <is>
          <t>Pets</t>
        </is>
      </c>
      <c r="B6270" s="41" t="inlineStr">
        <is>
          <t>Reptile &amp; Amphibian Accessories</t>
        </is>
      </c>
      <c r="C6270" s="41" t="inlineStr">
        <is>
          <t>Decor - Hides</t>
        </is>
      </c>
      <c r="D6270" s="41" t="n"/>
    </row>
    <row r="6271">
      <c r="A6271" s="40" t="inlineStr">
        <is>
          <t>Sports &amp; Outdoor</t>
        </is>
      </c>
      <c r="B6271" s="41" t="inlineStr">
        <is>
          <t>Darts</t>
        </is>
      </c>
      <c r="C6271" s="41" t="inlineStr">
        <is>
          <t>Dartboards</t>
        </is>
      </c>
      <c r="D6271" s="41" t="inlineStr">
        <is>
          <t>Dartboards</t>
        </is>
      </c>
    </row>
    <row r="6272">
      <c r="A6272" s="40" t="inlineStr">
        <is>
          <t>Sports &amp; Outdoor</t>
        </is>
      </c>
      <c r="B6272" s="41" t="inlineStr">
        <is>
          <t>Darts</t>
        </is>
      </c>
      <c r="C6272" s="41" t="inlineStr">
        <is>
          <t>Dart Sets</t>
        </is>
      </c>
      <c r="D6272" s="41" t="n"/>
    </row>
    <row r="6273">
      <c r="A6273" s="40" t="inlineStr">
        <is>
          <t>Sports &amp; Outdoor</t>
        </is>
      </c>
      <c r="B6273" s="41" t="inlineStr">
        <is>
          <t>Darts</t>
        </is>
      </c>
      <c r="C6273" s="41" t="inlineStr">
        <is>
          <t>Backboards</t>
        </is>
      </c>
      <c r="D6273" s="41" t="n"/>
    </row>
    <row r="6274">
      <c r="A6274" s="40" t="inlineStr">
        <is>
          <t>Sports &amp; Outdoor</t>
        </is>
      </c>
      <c r="B6274" s="41" t="inlineStr">
        <is>
          <t>Darts</t>
        </is>
      </c>
      <c r="C6274" s="41" t="inlineStr">
        <is>
          <t>Cabinets</t>
        </is>
      </c>
      <c r="D6274" s="41" t="n"/>
    </row>
    <row r="6275">
      <c r="A6275" s="40" t="inlineStr">
        <is>
          <t>Sports &amp; Outdoor</t>
        </is>
      </c>
      <c r="B6275" s="41" t="inlineStr">
        <is>
          <t>Cycling</t>
        </is>
      </c>
      <c r="C6275" s="41" t="inlineStr">
        <is>
          <t>Protective Gear</t>
        </is>
      </c>
      <c r="D6275" s="41" t="inlineStr">
        <is>
          <t>Baseball Protective Gears</t>
        </is>
      </c>
    </row>
    <row r="6276">
      <c r="A6276" s="40" t="inlineStr">
        <is>
          <t>Sports &amp; Outdoor</t>
        </is>
      </c>
      <c r="B6276" s="41" t="inlineStr">
        <is>
          <t>Cycling</t>
        </is>
      </c>
      <c r="C6276" s="41" t="inlineStr">
        <is>
          <t>Road Bikes</t>
        </is>
      </c>
      <c r="D6276" s="41" t="n"/>
    </row>
    <row r="6277">
      <c r="A6277" s="40" t="inlineStr">
        <is>
          <t>Sports &amp; Outdoor</t>
        </is>
      </c>
      <c r="B6277" s="41" t="inlineStr">
        <is>
          <t>Cycling</t>
        </is>
      </c>
      <c r="C6277" s="41" t="inlineStr">
        <is>
          <t>Sunglasses</t>
        </is>
      </c>
      <c r="D6277" s="41" t="inlineStr">
        <is>
          <t>Goggles,Sunglasses,Cooling Glasses,Aviator Sunglasses,Eye Shades,Polarized Glasses</t>
        </is>
      </c>
    </row>
    <row r="6278">
      <c r="A6278" s="40" t="inlineStr">
        <is>
          <t>Sports &amp; Outdoor</t>
        </is>
      </c>
      <c r="B6278" s="41" t="inlineStr">
        <is>
          <t>Darts</t>
        </is>
      </c>
      <c r="C6278" s="41" t="inlineStr">
        <is>
          <t>Dart Flights</t>
        </is>
      </c>
      <c r="D6278" s="41" t="n"/>
    </row>
    <row r="6279">
      <c r="A6279" s="40" t="inlineStr">
        <is>
          <t>Sports &amp; Outdoor</t>
        </is>
      </c>
      <c r="B6279" s="41" t="inlineStr">
        <is>
          <t>Darts</t>
        </is>
      </c>
      <c r="C6279" s="41" t="inlineStr">
        <is>
          <t>Points</t>
        </is>
      </c>
      <c r="D6279" s="41" t="n"/>
    </row>
    <row r="6280">
      <c r="A6280" s="40" t="inlineStr">
        <is>
          <t>Sports &amp; Outdoor</t>
        </is>
      </c>
      <c r="B6280" s="41" t="inlineStr">
        <is>
          <t>Darts</t>
        </is>
      </c>
      <c r="C6280" s="41" t="inlineStr">
        <is>
          <t>Set</t>
        </is>
      </c>
      <c r="D6280" s="41" t="inlineStr">
        <is>
          <t>Bracelet &amp; Rings Set,Earrings Set,Pendant &amp; Necklace Sets,Diamond Jewellery Sets,Fine Jewellery Sets,Pendant with Necklace and Earring Sets,Gold Jewellery Sets</t>
        </is>
      </c>
    </row>
    <row r="6281">
      <c r="A6281" s="40" t="inlineStr">
        <is>
          <t>Sports &amp; Outdoor</t>
        </is>
      </c>
      <c r="B6281" s="41" t="inlineStr">
        <is>
          <t>Darts</t>
        </is>
      </c>
      <c r="C6281" s="41" t="inlineStr">
        <is>
          <t>Shafts</t>
        </is>
      </c>
      <c r="D6281" s="41" t="n"/>
    </row>
    <row r="6282">
      <c r="A6282" s="40" t="inlineStr">
        <is>
          <t>Sports &amp; Outdoor</t>
        </is>
      </c>
      <c r="B6282" s="41" t="inlineStr">
        <is>
          <t>Darts</t>
        </is>
      </c>
      <c r="C6282" s="41" t="inlineStr">
        <is>
          <t>Soft Darts</t>
        </is>
      </c>
      <c r="D6282" s="41" t="n"/>
    </row>
    <row r="6283">
      <c r="A6283" s="40" t="inlineStr">
        <is>
          <t>Sports &amp; Outdoor</t>
        </is>
      </c>
      <c r="B6283" s="41" t="inlineStr">
        <is>
          <t>Darts</t>
        </is>
      </c>
      <c r="C6283" s="41" t="inlineStr">
        <is>
          <t>Steel Darts</t>
        </is>
      </c>
      <c r="D6283" s="41" t="n"/>
    </row>
    <row r="6284">
      <c r="A6284" s="40" t="inlineStr">
        <is>
          <t>Sports &amp; Outdoor</t>
        </is>
      </c>
      <c r="B6284" s="41" t="inlineStr">
        <is>
          <t>Diving &amp; Snorkelling</t>
        </is>
      </c>
      <c r="C6284" s="41" t="inlineStr">
        <is>
          <t>Air Decompression Limit Monitors</t>
        </is>
      </c>
      <c r="D6284" s="41" t="n"/>
    </row>
    <row r="6285">
      <c r="A6285" s="40" t="inlineStr">
        <is>
          <t>Sports &amp; Outdoor</t>
        </is>
      </c>
      <c r="B6285" s="41" t="inlineStr">
        <is>
          <t>Diving &amp; Snorkelling</t>
        </is>
      </c>
      <c r="C6285" s="41" t="inlineStr">
        <is>
          <t>Backpacks</t>
        </is>
      </c>
      <c r="D6285" s="41" t="inlineStr">
        <is>
          <t>Pets Backpacks</t>
        </is>
      </c>
    </row>
    <row r="6286">
      <c r="A6286" s="40" t="inlineStr">
        <is>
          <t>Sports &amp; Outdoor</t>
        </is>
      </c>
      <c r="B6286" s="41" t="inlineStr">
        <is>
          <t>Diving &amp; Snorkelling</t>
        </is>
      </c>
      <c r="C6286" s="41" t="inlineStr">
        <is>
          <t>Buoyancy Compensators</t>
        </is>
      </c>
      <c r="D6286" s="41" t="n"/>
    </row>
    <row r="6287">
      <c r="A6287" s="40" t="inlineStr">
        <is>
          <t>Sports &amp; Outdoor</t>
        </is>
      </c>
      <c r="B6287" s="41" t="inlineStr">
        <is>
          <t>Diving &amp; Snorkelling</t>
        </is>
      </c>
      <c r="C6287" s="41" t="inlineStr">
        <is>
          <t>Buoyancy Vests</t>
        </is>
      </c>
      <c r="D6287" s="41" t="n"/>
    </row>
    <row r="6288">
      <c r="A6288" s="40" t="inlineStr">
        <is>
          <t>Sports &amp; Outdoor</t>
        </is>
      </c>
      <c r="B6288" s="41" t="inlineStr">
        <is>
          <t>Diving &amp; Snorkelling</t>
        </is>
      </c>
      <c r="C6288" s="41" t="inlineStr">
        <is>
          <t>Communication Devices</t>
        </is>
      </c>
      <c r="D6288" s="41" t="n"/>
    </row>
    <row r="6289">
      <c r="A6289" s="40" t="inlineStr">
        <is>
          <t>Sports &amp; Outdoor</t>
        </is>
      </c>
      <c r="B6289" s="41" t="inlineStr">
        <is>
          <t>Diving &amp; Snorkelling</t>
        </is>
      </c>
      <c r="C6289" s="41" t="inlineStr">
        <is>
          <t>Diving Fins</t>
        </is>
      </c>
      <c r="D6289" s="41" t="n"/>
    </row>
    <row r="6290">
      <c r="A6290" s="40" t="inlineStr">
        <is>
          <t>Sports &amp; Outdoor</t>
        </is>
      </c>
      <c r="B6290" s="41" t="inlineStr">
        <is>
          <t>Diving &amp; Snorkelling</t>
        </is>
      </c>
      <c r="C6290" s="41" t="inlineStr">
        <is>
          <t>Diving Fin Bags</t>
        </is>
      </c>
      <c r="D6290" s="41" t="n"/>
    </row>
    <row r="6291">
      <c r="A6291" s="40" t="inlineStr">
        <is>
          <t>Sports &amp; Outdoor</t>
        </is>
      </c>
      <c r="B6291" s="41" t="inlineStr">
        <is>
          <t>Diving &amp; Snorkelling</t>
        </is>
      </c>
      <c r="C6291" s="41" t="inlineStr">
        <is>
          <t>Diving Gloves</t>
        </is>
      </c>
      <c r="D6291" s="41" t="n"/>
    </row>
    <row r="6292">
      <c r="A6292" s="40" t="inlineStr">
        <is>
          <t>Sports &amp; Outdoor</t>
        </is>
      </c>
      <c r="B6292" s="41" t="inlineStr">
        <is>
          <t>Diving &amp; Snorkelling</t>
        </is>
      </c>
      <c r="C6292" s="41" t="inlineStr">
        <is>
          <t>Diving Hoods</t>
        </is>
      </c>
      <c r="D6292" s="41" t="n"/>
    </row>
    <row r="6293">
      <c r="A6293" s="40" t="inlineStr">
        <is>
          <t>Sports &amp; Outdoor</t>
        </is>
      </c>
      <c r="B6293" s="41" t="inlineStr">
        <is>
          <t>Diving &amp; Snorkelling</t>
        </is>
      </c>
      <c r="C6293" s="41" t="inlineStr">
        <is>
          <t>Diving Lights</t>
        </is>
      </c>
      <c r="D6293" s="41" t="n"/>
    </row>
    <row r="6294">
      <c r="A6294" s="40" t="inlineStr">
        <is>
          <t>Sports &amp; Outdoor</t>
        </is>
      </c>
      <c r="B6294" s="41" t="inlineStr">
        <is>
          <t>Diving &amp; Snorkelling</t>
        </is>
      </c>
      <c r="C6294" s="41" t="inlineStr">
        <is>
          <t>Diving Socks</t>
        </is>
      </c>
      <c r="D6294" s="41" t="n"/>
    </row>
    <row r="6295">
      <c r="A6295" s="40" t="inlineStr">
        <is>
          <t>Sports &amp; Outdoor</t>
        </is>
      </c>
      <c r="B6295" s="41" t="inlineStr">
        <is>
          <t>Diving &amp; Snorkelling</t>
        </is>
      </c>
      <c r="C6295" s="41" t="inlineStr">
        <is>
          <t>Diving Masks</t>
        </is>
      </c>
      <c r="D6295" s="41" t="inlineStr">
        <is>
          <t>Diving Masks</t>
        </is>
      </c>
    </row>
    <row r="6296">
      <c r="A6296" s="40" t="inlineStr">
        <is>
          <t>Sports &amp; Outdoor</t>
        </is>
      </c>
      <c r="B6296" s="41" t="inlineStr">
        <is>
          <t>Diving &amp; Snorkelling</t>
        </is>
      </c>
      <c r="C6296" s="41" t="inlineStr">
        <is>
          <t>Diving Suits</t>
        </is>
      </c>
      <c r="D6296" s="41" t="n"/>
    </row>
    <row r="6297">
      <c r="A6297" s="40" t="inlineStr">
        <is>
          <t>Sports &amp; Outdoor</t>
        </is>
      </c>
      <c r="B6297" s="41" t="inlineStr">
        <is>
          <t>Diving &amp; Snorkelling</t>
        </is>
      </c>
      <c r="C6297" s="41" t="inlineStr">
        <is>
          <t>Diving Tanks</t>
        </is>
      </c>
      <c r="D6297" s="41" t="n"/>
    </row>
    <row r="6298">
      <c r="A6298" s="40" t="inlineStr">
        <is>
          <t>Sports &amp; Outdoor</t>
        </is>
      </c>
      <c r="B6298" s="41" t="inlineStr">
        <is>
          <t>Diving &amp; Snorkelling</t>
        </is>
      </c>
      <c r="C6298" s="41" t="inlineStr">
        <is>
          <t>Diving Valves</t>
        </is>
      </c>
      <c r="D6298" s="41" t="n"/>
    </row>
    <row r="6299">
      <c r="A6299" s="40" t="inlineStr">
        <is>
          <t>Sports &amp; Outdoor</t>
        </is>
      </c>
      <c r="B6299" s="41" t="inlineStr">
        <is>
          <t>Diving &amp; Snorkelling</t>
        </is>
      </c>
      <c r="C6299" s="41" t="inlineStr">
        <is>
          <t>Diving Weights &amp; Belts</t>
        </is>
      </c>
      <c r="D6299" s="41" t="n"/>
    </row>
    <row r="6300">
      <c r="A6300" s="40" t="inlineStr">
        <is>
          <t>Sports &amp; Outdoor</t>
        </is>
      </c>
      <c r="B6300" s="41" t="inlineStr">
        <is>
          <t>Diving &amp; Snorkelling</t>
        </is>
      </c>
      <c r="C6300" s="41" t="inlineStr">
        <is>
          <t>Dry Boxes</t>
        </is>
      </c>
      <c r="D6300" s="41" t="inlineStr">
        <is>
          <t>Diving Dry Boxes,Snorkelling Dry Boxes</t>
        </is>
      </c>
    </row>
    <row r="6301">
      <c r="A6301" s="40" t="inlineStr">
        <is>
          <t>Sports &amp; Outdoor</t>
        </is>
      </c>
      <c r="B6301" s="41" t="inlineStr">
        <is>
          <t>Diving &amp; Snorkelling</t>
        </is>
      </c>
      <c r="C6301" s="41" t="inlineStr">
        <is>
          <t>Duffles</t>
        </is>
      </c>
      <c r="D6301" s="41" t="n"/>
    </row>
    <row r="6302">
      <c r="A6302" s="40" t="inlineStr">
        <is>
          <t>Sports &amp; Outdoor</t>
        </is>
      </c>
      <c r="B6302" s="41" t="inlineStr">
        <is>
          <t>Diving &amp; Snorkelling</t>
        </is>
      </c>
      <c r="C6302" s="41" t="inlineStr">
        <is>
          <t>Gauges</t>
        </is>
      </c>
      <c r="D6302" s="41" t="n"/>
    </row>
    <row r="6303">
      <c r="A6303" s="40" t="inlineStr">
        <is>
          <t>Sports &amp; Outdoor</t>
        </is>
      </c>
      <c r="B6303" s="41" t="inlineStr">
        <is>
          <t>Diving &amp; Snorkelling</t>
        </is>
      </c>
      <c r="C6303" s="41" t="inlineStr">
        <is>
          <t>Mask Defoggers</t>
        </is>
      </c>
      <c r="D6303" s="41" t="inlineStr">
        <is>
          <t>Snorkel Masks,Snorkelling Defoggers</t>
        </is>
      </c>
    </row>
    <row r="6304">
      <c r="A6304" s="40" t="inlineStr">
        <is>
          <t>Sports &amp; Outdoor</t>
        </is>
      </c>
      <c r="B6304" s="41" t="inlineStr">
        <is>
          <t>Diving &amp; Snorkelling</t>
        </is>
      </c>
      <c r="C6304" s="41" t="inlineStr">
        <is>
          <t>Octopuses</t>
        </is>
      </c>
      <c r="D6304" s="41" t="n"/>
    </row>
    <row r="6305">
      <c r="A6305" s="40" t="inlineStr">
        <is>
          <t>Sports &amp; Outdoor</t>
        </is>
      </c>
      <c r="B6305" s="41" t="inlineStr">
        <is>
          <t>Diving &amp; Snorkelling</t>
        </is>
      </c>
      <c r="C6305" s="41" t="inlineStr">
        <is>
          <t>Reels</t>
        </is>
      </c>
      <c r="D6305" s="41" t="n"/>
    </row>
    <row r="6306">
      <c r="A6306" s="40" t="inlineStr">
        <is>
          <t>Sports &amp; Outdoor</t>
        </is>
      </c>
      <c r="B6306" s="41" t="inlineStr">
        <is>
          <t>Diving &amp; Snorkelling</t>
        </is>
      </c>
      <c r="C6306" s="41" t="inlineStr">
        <is>
          <t>Regulator Accessories</t>
        </is>
      </c>
      <c r="D6306" s="41" t="n"/>
    </row>
    <row r="6307">
      <c r="A6307" s="40" t="inlineStr">
        <is>
          <t>Sports &amp; Outdoor</t>
        </is>
      </c>
      <c r="B6307" s="41" t="inlineStr">
        <is>
          <t>Diving &amp; Snorkelling</t>
        </is>
      </c>
      <c r="C6307" s="41" t="inlineStr">
        <is>
          <t>Snorkels</t>
        </is>
      </c>
      <c r="D6307" s="41" t="n"/>
    </row>
    <row r="6308">
      <c r="A6308" s="40" t="inlineStr">
        <is>
          <t>Sports &amp; Outdoor</t>
        </is>
      </c>
      <c r="B6308" s="41" t="inlineStr">
        <is>
          <t>Diving &amp; Snorkelling</t>
        </is>
      </c>
      <c r="C6308" s="41" t="inlineStr">
        <is>
          <t>Tank Accessories</t>
        </is>
      </c>
      <c r="D6308" s="41" t="n"/>
    </row>
    <row r="6309">
      <c r="A6309" s="40" t="inlineStr">
        <is>
          <t>Sports &amp; Outdoor</t>
        </is>
      </c>
      <c r="B6309" s="41" t="inlineStr">
        <is>
          <t>Equestrian</t>
        </is>
      </c>
      <c r="C6309" s="41" t="inlineStr">
        <is>
          <t>Accessories</t>
        </is>
      </c>
      <c r="D6309" s="41" t="inlineStr">
        <is>
          <t>Lingerie Accessories</t>
        </is>
      </c>
    </row>
    <row r="6310">
      <c r="A6310" s="40" t="inlineStr">
        <is>
          <t>Sports &amp; Outdoor</t>
        </is>
      </c>
      <c r="B6310" s="41" t="inlineStr">
        <is>
          <t>Diving &amp; Snorkelling</t>
        </is>
      </c>
      <c r="C6310" s="41" t="inlineStr">
        <is>
          <t>Snorkelling Packages</t>
        </is>
      </c>
      <c r="D6310" s="41" t="inlineStr">
        <is>
          <t>Snorkeling Gear Collections,Diving Gear Packages,Scuba Diving Ensembles,Scuba Diving Sets,Diving Equipments,Snorkeling Ensembles,Snorkel Equipments,Snorkeling Gear Packages,Diving Ensembles,Scuba Diving Equipments,Snorkeling Sets,Scuba Diving Kits,Diving Kits,Diving Sets,Scuba Diving Gear Collections,Diving Gear Collections,Scuba Diving Gear Packages,Snorkeling Kits</t>
        </is>
      </c>
    </row>
    <row r="6311">
      <c r="A6311" s="40" t="inlineStr">
        <is>
          <t>Sports &amp; Outdoor</t>
        </is>
      </c>
      <c r="B6311" s="41" t="inlineStr">
        <is>
          <t>Diving &amp; Snorkelling</t>
        </is>
      </c>
      <c r="C6311" s="41" t="inlineStr">
        <is>
          <t>Regulators</t>
        </is>
      </c>
      <c r="D6311" s="41" t="n"/>
    </row>
    <row r="6312">
      <c r="A6312" s="40" t="inlineStr">
        <is>
          <t>Sports &amp; Outdoor</t>
        </is>
      </c>
      <c r="B6312" s="41" t="inlineStr">
        <is>
          <t>Diving &amp; Snorkelling</t>
        </is>
      </c>
      <c r="C6312" s="41" t="inlineStr">
        <is>
          <t>Roller Bags</t>
        </is>
      </c>
      <c r="D6312" s="41" t="n"/>
    </row>
    <row r="6313">
      <c r="A6313" s="40" t="inlineStr">
        <is>
          <t>Sports &amp; Outdoor</t>
        </is>
      </c>
      <c r="B6313" s="41" t="inlineStr">
        <is>
          <t>Diving &amp; Snorkelling</t>
        </is>
      </c>
      <c r="C6313" s="41" t="inlineStr">
        <is>
          <t>Slap Straps</t>
        </is>
      </c>
      <c r="D6313" s="41" t="inlineStr">
        <is>
          <t>Slap Straps</t>
        </is>
      </c>
    </row>
    <row r="6314">
      <c r="A6314" s="40" t="inlineStr">
        <is>
          <t>Sports &amp; Outdoor</t>
        </is>
      </c>
      <c r="B6314" s="41" t="inlineStr">
        <is>
          <t>Equestrian</t>
        </is>
      </c>
      <c r="C6314" s="41" t="inlineStr">
        <is>
          <t>Equipment</t>
        </is>
      </c>
      <c r="D6314" s="41" t="n"/>
    </row>
    <row r="6315">
      <c r="A6315" s="40" t="inlineStr">
        <is>
          <t>Sports &amp; Outdoor</t>
        </is>
      </c>
      <c r="B6315" s="41" t="inlineStr">
        <is>
          <t>Field Hockey</t>
        </is>
      </c>
      <c r="C6315" s="41" t="inlineStr">
        <is>
          <t>Training Equipment</t>
        </is>
      </c>
      <c r="D6315" s="41" t="inlineStr">
        <is>
          <t>Swimming Belts,Swimming Kickboards,Swimming Hand Paddles,Swimming Ankle Bands,Swimming Vests</t>
        </is>
      </c>
    </row>
    <row r="6316">
      <c r="A6316" s="40" t="inlineStr">
        <is>
          <t>Sports &amp; Outdoor</t>
        </is>
      </c>
      <c r="B6316" s="41" t="inlineStr">
        <is>
          <t>Field Hockey</t>
        </is>
      </c>
      <c r="C6316" s="41" t="inlineStr">
        <is>
          <t>Protective Gear</t>
        </is>
      </c>
      <c r="D6316" s="41" t="inlineStr">
        <is>
          <t>Baseball Protective Gears</t>
        </is>
      </c>
    </row>
    <row r="6317">
      <c r="A6317" s="40" t="inlineStr">
        <is>
          <t>Sports &amp; Outdoor</t>
        </is>
      </c>
      <c r="B6317" s="41" t="inlineStr">
        <is>
          <t>Field Hockey</t>
        </is>
      </c>
      <c r="C6317" s="41" t="inlineStr">
        <is>
          <t>Sticks</t>
        </is>
      </c>
      <c r="D6317" s="41" t="n"/>
    </row>
    <row r="6318">
      <c r="A6318" s="40" t="inlineStr">
        <is>
          <t>Sports &amp; Outdoor</t>
        </is>
      </c>
      <c r="B6318" s="41" t="inlineStr">
        <is>
          <t>Fishing</t>
        </is>
      </c>
      <c r="C6318" s="41" t="inlineStr">
        <is>
          <t>Accessories</t>
        </is>
      </c>
      <c r="D6318" s="41" t="inlineStr">
        <is>
          <t>Lingerie Accessories</t>
        </is>
      </c>
    </row>
    <row r="6319">
      <c r="A6319" s="40" t="inlineStr">
        <is>
          <t>Sports &amp; Outdoor</t>
        </is>
      </c>
      <c r="B6319" s="41" t="inlineStr">
        <is>
          <t>Equestrian</t>
        </is>
      </c>
      <c r="C6319" s="41" t="inlineStr">
        <is>
          <t>Helmet</t>
        </is>
      </c>
      <c r="D6319" s="41" t="n"/>
    </row>
    <row r="6320">
      <c r="A6320" s="40" t="inlineStr">
        <is>
          <t>Sports &amp; Outdoor</t>
        </is>
      </c>
      <c r="B6320" s="41" t="inlineStr">
        <is>
          <t>Equestrian</t>
        </is>
      </c>
      <c r="C6320" s="41" t="inlineStr">
        <is>
          <t>Protective Gear</t>
        </is>
      </c>
      <c r="D6320" s="41" t="inlineStr">
        <is>
          <t>Baseball Protective Gears</t>
        </is>
      </c>
    </row>
    <row r="6321">
      <c r="A6321" s="40" t="inlineStr">
        <is>
          <t>Sports &amp; Outdoor</t>
        </is>
      </c>
      <c r="B6321" s="41" t="inlineStr">
        <is>
          <t>Field Hockey</t>
        </is>
      </c>
      <c r="C6321" s="41" t="inlineStr">
        <is>
          <t>Bags</t>
        </is>
      </c>
      <c r="D6321" s="41" t="n"/>
    </row>
    <row r="6322">
      <c r="A6322" s="40" t="inlineStr">
        <is>
          <t>Sports &amp; Outdoor</t>
        </is>
      </c>
      <c r="B6322" s="41" t="inlineStr">
        <is>
          <t>Field Hockey</t>
        </is>
      </c>
      <c r="C6322" s="41" t="inlineStr">
        <is>
          <t>Balls</t>
        </is>
      </c>
      <c r="D6322" s="41" t="n"/>
    </row>
    <row r="6323">
      <c r="A6323" s="40" t="inlineStr">
        <is>
          <t>Sports &amp; Outdoor</t>
        </is>
      </c>
      <c r="B6323" s="41" t="inlineStr">
        <is>
          <t>Equestrian</t>
        </is>
      </c>
      <c r="C6323" s="41" t="inlineStr">
        <is>
          <t>Gloves</t>
        </is>
      </c>
      <c r="D6323" s="41" t="inlineStr">
        <is>
          <t>Gloves</t>
        </is>
      </c>
    </row>
    <row r="6324">
      <c r="A6324" s="40" t="inlineStr">
        <is>
          <t>Sports &amp; Outdoor</t>
        </is>
      </c>
      <c r="B6324" s="41" t="inlineStr">
        <is>
          <t>Field Hockey</t>
        </is>
      </c>
      <c r="C6324" s="41" t="inlineStr">
        <is>
          <t>Gloves</t>
        </is>
      </c>
      <c r="D6324" s="41" t="inlineStr">
        <is>
          <t>Gloves</t>
        </is>
      </c>
    </row>
    <row r="6325">
      <c r="A6325" s="40" t="inlineStr">
        <is>
          <t>Sports &amp; Outdoor</t>
        </is>
      </c>
      <c r="B6325" s="41" t="inlineStr">
        <is>
          <t>Field Hockey</t>
        </is>
      </c>
      <c r="C6325" s="41" t="inlineStr">
        <is>
          <t>Goals</t>
        </is>
      </c>
      <c r="D6325" s="41" t="n"/>
    </row>
    <row r="6326">
      <c r="A6326" s="40" t="inlineStr">
        <is>
          <t>Sports &amp; Outdoor</t>
        </is>
      </c>
      <c r="B6326" s="41" t="inlineStr">
        <is>
          <t>Sports Technology</t>
        </is>
      </c>
      <c r="C6326" s="41" t="inlineStr">
        <is>
          <t>Odometers</t>
        </is>
      </c>
      <c r="D6326" s="41" t="n"/>
    </row>
    <row r="6327">
      <c r="A6327" s="40" t="inlineStr">
        <is>
          <t>Sports &amp; Outdoor</t>
        </is>
      </c>
      <c r="B6327" s="41" t="inlineStr">
        <is>
          <t>Sports Technology</t>
        </is>
      </c>
      <c r="C6327" s="41" t="inlineStr">
        <is>
          <t>Pedometers</t>
        </is>
      </c>
      <c r="D6327" s="41" t="n"/>
    </row>
    <row r="6328">
      <c r="A6328" s="40" t="inlineStr">
        <is>
          <t>Sports &amp; Outdoor</t>
        </is>
      </c>
      <c r="B6328" s="41" t="inlineStr">
        <is>
          <t>Sports Technology</t>
        </is>
      </c>
      <c r="C6328" s="41" t="inlineStr">
        <is>
          <t>Speedometers</t>
        </is>
      </c>
      <c r="D6328" s="41" t="n"/>
    </row>
    <row r="6329">
      <c r="A6329" s="40" t="inlineStr">
        <is>
          <t>Sports &amp; Outdoor</t>
        </is>
      </c>
      <c r="B6329" s="41" t="inlineStr">
        <is>
          <t>Sports Technology</t>
        </is>
      </c>
      <c r="C6329" s="41" t="inlineStr">
        <is>
          <t>Swim computers</t>
        </is>
      </c>
      <c r="D6329" s="41" t="n"/>
    </row>
    <row r="6330">
      <c r="A6330" s="40" t="inlineStr">
        <is>
          <t>Sports &amp; Outdoor</t>
        </is>
      </c>
      <c r="B6330" s="41" t="inlineStr">
        <is>
          <t>Sports Technology</t>
        </is>
      </c>
      <c r="C6330" s="41" t="inlineStr">
        <is>
          <t>Swim MP3 Players</t>
        </is>
      </c>
      <c r="D6330" s="41" t="n"/>
    </row>
    <row r="6331">
      <c r="A6331" s="40" t="inlineStr">
        <is>
          <t>Sports &amp; Outdoor</t>
        </is>
      </c>
      <c r="B6331" s="41" t="inlineStr">
        <is>
          <t>Sports Technology</t>
        </is>
      </c>
      <c r="C6331" s="41" t="inlineStr">
        <is>
          <t>Swing Analysers</t>
        </is>
      </c>
      <c r="D6331" s="41" t="n"/>
    </row>
    <row r="6332">
      <c r="A6332" s="40" t="inlineStr">
        <is>
          <t>Sports &amp; Outdoor</t>
        </is>
      </c>
      <c r="B6332" s="41" t="inlineStr">
        <is>
          <t>Sports Technology</t>
        </is>
      </c>
      <c r="C6332" s="41" t="inlineStr">
        <is>
          <t>Sport Radars</t>
        </is>
      </c>
      <c r="D6332" s="41" t="n"/>
    </row>
    <row r="6333">
      <c r="A6333" s="40" t="inlineStr">
        <is>
          <t>Sports &amp; Outdoor</t>
        </is>
      </c>
      <c r="B6333" s="41" t="inlineStr">
        <is>
          <t>Sports Technology</t>
        </is>
      </c>
      <c r="C6333" s="41" t="inlineStr">
        <is>
          <t>Stopwatches</t>
        </is>
      </c>
      <c r="D6333" s="41" t="inlineStr">
        <is>
          <t>Stopwatches</t>
        </is>
      </c>
    </row>
    <row r="6334">
      <c r="A6334" s="40" t="inlineStr">
        <is>
          <t>Sports &amp; Outdoor</t>
        </is>
      </c>
      <c r="B6334" s="41" t="inlineStr">
        <is>
          <t>Sports Technology</t>
        </is>
      </c>
      <c r="C6334" s="41" t="inlineStr">
        <is>
          <t>Weather Monitors</t>
        </is>
      </c>
      <c r="D6334" s="41" t="n"/>
    </row>
    <row r="6335">
      <c r="A6335" s="40" t="inlineStr">
        <is>
          <t>Sports &amp; Outdoor</t>
        </is>
      </c>
      <c r="B6335" s="41" t="inlineStr">
        <is>
          <t>Stand Up &amp; Paddleboarding</t>
        </is>
      </c>
      <c r="C6335" s="41" t="inlineStr">
        <is>
          <t>Boards</t>
        </is>
      </c>
      <c r="D6335" s="41" t="n"/>
    </row>
    <row r="6336">
      <c r="A6336" s="40" t="inlineStr">
        <is>
          <t>Sports &amp; Outdoor</t>
        </is>
      </c>
      <c r="B6336" s="41" t="inlineStr">
        <is>
          <t>Stand Up &amp; Paddleboarding</t>
        </is>
      </c>
      <c r="C6336" s="41" t="inlineStr">
        <is>
          <t>Inflatable Boards</t>
        </is>
      </c>
      <c r="D6336" s="41" t="n"/>
    </row>
    <row r="6337">
      <c r="A6337" s="40" t="inlineStr">
        <is>
          <t>Sports &amp; Outdoor</t>
        </is>
      </c>
      <c r="B6337" s="41" t="inlineStr">
        <is>
          <t>Stand Up &amp; Paddleboarding</t>
        </is>
      </c>
      <c r="C6337" s="41" t="inlineStr">
        <is>
          <t>Paddles</t>
        </is>
      </c>
      <c r="D6337" s="41" t="n"/>
    </row>
    <row r="6338">
      <c r="A6338" s="40" t="inlineStr">
        <is>
          <t>Sports &amp; Outdoor</t>
        </is>
      </c>
      <c r="B6338" s="41" t="inlineStr">
        <is>
          <t>Surfing</t>
        </is>
      </c>
      <c r="C6338" s="41" t="inlineStr">
        <is>
          <t>Board Bags</t>
        </is>
      </c>
      <c r="D6338" s="41" t="n"/>
    </row>
    <row r="6339">
      <c r="A6339" s="40" t="inlineStr">
        <is>
          <t>Sports &amp; Outdoor</t>
        </is>
      </c>
      <c r="B6339" s="41" t="inlineStr">
        <is>
          <t>Surfing</t>
        </is>
      </c>
      <c r="C6339" s="41" t="inlineStr">
        <is>
          <t>Bodyboards</t>
        </is>
      </c>
      <c r="D6339" s="41" t="n"/>
    </row>
    <row r="6340">
      <c r="A6340" s="40" t="inlineStr">
        <is>
          <t>Sports &amp; Outdoor</t>
        </is>
      </c>
      <c r="B6340" s="41" t="inlineStr">
        <is>
          <t>Surfing</t>
        </is>
      </c>
      <c r="C6340" s="41" t="inlineStr">
        <is>
          <t>Leashes</t>
        </is>
      </c>
      <c r="D6340" s="41" t="n"/>
    </row>
    <row r="6341">
      <c r="A6341" s="40" t="inlineStr">
        <is>
          <t>Sports &amp; Outdoor</t>
        </is>
      </c>
      <c r="B6341" s="41" t="inlineStr">
        <is>
          <t>Surfing</t>
        </is>
      </c>
      <c r="C6341" s="41" t="inlineStr">
        <is>
          <t>Surfboards</t>
        </is>
      </c>
      <c r="D6341" s="41" t="n"/>
    </row>
    <row r="6342">
      <c r="A6342" s="40" t="inlineStr">
        <is>
          <t>Sports &amp; Outdoor</t>
        </is>
      </c>
      <c r="B6342" s="41" t="inlineStr">
        <is>
          <t>Surfing</t>
        </is>
      </c>
      <c r="C6342" s="41" t="inlineStr">
        <is>
          <t>Gloves</t>
        </is>
      </c>
      <c r="D6342" s="41" t="inlineStr">
        <is>
          <t>Gloves</t>
        </is>
      </c>
    </row>
    <row r="6343">
      <c r="A6343" s="40" t="inlineStr">
        <is>
          <t>Sports &amp; Outdoor</t>
        </is>
      </c>
      <c r="B6343" s="41" t="inlineStr">
        <is>
          <t>Surfing</t>
        </is>
      </c>
      <c r="C6343" s="41" t="inlineStr">
        <is>
          <t>Watersports Clothing</t>
        </is>
      </c>
      <c r="D6343"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44">
      <c r="A6344" s="40" t="inlineStr">
        <is>
          <t>Sports &amp; Outdoor</t>
        </is>
      </c>
      <c r="B6344" s="41" t="inlineStr">
        <is>
          <t>Surfing</t>
        </is>
      </c>
      <c r="C6344" s="41" t="inlineStr">
        <is>
          <t>Watersports Rash Guards</t>
        </is>
      </c>
      <c r="D6344" s="41" t="n"/>
    </row>
    <row r="6345">
      <c r="A6345" s="40" t="inlineStr">
        <is>
          <t>Sports &amp; Outdoor</t>
        </is>
      </c>
      <c r="B6345" s="41" t="inlineStr">
        <is>
          <t>Swimming</t>
        </is>
      </c>
      <c r="C6345" s="41" t="inlineStr">
        <is>
          <t>Earplugs</t>
        </is>
      </c>
      <c r="D6345" s="41" t="inlineStr">
        <is>
          <t>Swimming Ear Plugs,Swimming Goggles</t>
        </is>
      </c>
    </row>
    <row r="6346">
      <c r="A6346" s="40" t="inlineStr">
        <is>
          <t>Sports &amp; Outdoor</t>
        </is>
      </c>
      <c r="B6346" s="41" t="inlineStr">
        <is>
          <t>Surfing</t>
        </is>
      </c>
      <c r="C6346" s="41" t="inlineStr">
        <is>
          <t>Watersports Wet Suits</t>
        </is>
      </c>
      <c r="D6346" s="41" t="n"/>
    </row>
    <row r="6347">
      <c r="A6347" s="40" t="inlineStr">
        <is>
          <t>Sports &amp; Outdoor</t>
        </is>
      </c>
      <c r="B6347" s="41" t="inlineStr">
        <is>
          <t>Swimming</t>
        </is>
      </c>
      <c r="C6347" s="41" t="inlineStr">
        <is>
          <t>Aquatic Gloves</t>
        </is>
      </c>
      <c r="D6347" s="41" t="inlineStr">
        <is>
          <t>Aquatic Gloves</t>
        </is>
      </c>
    </row>
    <row r="6348">
      <c r="A6348" s="40" t="inlineStr">
        <is>
          <t>Sports &amp; Outdoor</t>
        </is>
      </c>
      <c r="B6348" s="41" t="inlineStr">
        <is>
          <t>Swimming</t>
        </is>
      </c>
      <c r="C6348" s="41" t="inlineStr">
        <is>
          <t>Electronics</t>
        </is>
      </c>
      <c r="D6348" s="41" t="inlineStr">
        <is>
          <t>Learning Toy Electronics,Electronic Learning Toys</t>
        </is>
      </c>
    </row>
    <row r="6349">
      <c r="A6349" s="40" t="inlineStr">
        <is>
          <t>Sports &amp; Outdoor</t>
        </is>
      </c>
      <c r="B6349" s="41" t="inlineStr">
        <is>
          <t>Swimming</t>
        </is>
      </c>
      <c r="C6349" s="41" t="inlineStr">
        <is>
          <t>Equipment Bags</t>
        </is>
      </c>
      <c r="D6349" s="41" t="n"/>
    </row>
    <row r="6350">
      <c r="A6350" s="40" t="inlineStr">
        <is>
          <t>Sports &amp; Outdoor</t>
        </is>
      </c>
      <c r="B6350" s="41" t="inlineStr">
        <is>
          <t>Swimming</t>
        </is>
      </c>
      <c r="C6350" s="41" t="inlineStr">
        <is>
          <t>Goggles</t>
        </is>
      </c>
      <c r="D6350" s="41" t="inlineStr">
        <is>
          <t>Swimming Goggles</t>
        </is>
      </c>
    </row>
    <row r="6351">
      <c r="A6351" s="40" t="inlineStr">
        <is>
          <t>Sports &amp; Outdoor</t>
        </is>
      </c>
      <c r="B6351" s="41" t="inlineStr">
        <is>
          <t>Swimming</t>
        </is>
      </c>
      <c r="C6351" s="41" t="inlineStr">
        <is>
          <t>Nose Clip and Earplug Sets</t>
        </is>
      </c>
      <c r="D6351" s="41" t="n"/>
    </row>
    <row r="6352">
      <c r="A6352" s="40" t="inlineStr">
        <is>
          <t>Sports &amp; Outdoor</t>
        </is>
      </c>
      <c r="B6352" s="41" t="inlineStr">
        <is>
          <t>Swimming</t>
        </is>
      </c>
      <c r="C6352" s="41" t="inlineStr">
        <is>
          <t>Nose Clips</t>
        </is>
      </c>
      <c r="D6352" s="41" t="n"/>
    </row>
    <row r="6353">
      <c r="A6353" s="40" t="inlineStr">
        <is>
          <t>Sports &amp; Outdoor</t>
        </is>
      </c>
      <c r="B6353" s="41" t="inlineStr">
        <is>
          <t>Swimming</t>
        </is>
      </c>
      <c r="C6353" s="41" t="inlineStr">
        <is>
          <t>Shirts</t>
        </is>
      </c>
      <c r="D6353" s="41" t="n"/>
    </row>
    <row r="6354">
      <c r="A6354" s="40" t="inlineStr">
        <is>
          <t>Sports &amp; Outdoor</t>
        </is>
      </c>
      <c r="B6354" s="41" t="inlineStr">
        <is>
          <t>Swimming</t>
        </is>
      </c>
      <c r="C6354" s="41" t="inlineStr">
        <is>
          <t>Swimming Hats</t>
        </is>
      </c>
      <c r="D6354" s="41" t="inlineStr">
        <is>
          <t>Swimming Hats</t>
        </is>
      </c>
    </row>
    <row r="6355">
      <c r="A6355" s="40" t="inlineStr">
        <is>
          <t>Sports &amp; Outdoor</t>
        </is>
      </c>
      <c r="B6355" s="41" t="inlineStr">
        <is>
          <t>Swimming</t>
        </is>
      </c>
      <c r="C6355" s="41" t="inlineStr">
        <is>
          <t>Sun Protection Swimwear</t>
        </is>
      </c>
      <c r="D6355" s="41" t="n"/>
    </row>
    <row r="6356">
      <c r="A6356" s="40" t="inlineStr">
        <is>
          <t>Sports &amp; Outdoor</t>
        </is>
      </c>
      <c r="B6356" s="41" t="inlineStr">
        <is>
          <t>Swimming</t>
        </is>
      </c>
      <c r="C6356" s="41" t="inlineStr">
        <is>
          <t>Swim Towels</t>
        </is>
      </c>
      <c r="D6356" s="41" t="inlineStr">
        <is>
          <t>Swim Towels</t>
        </is>
      </c>
    </row>
    <row r="6357">
      <c r="A6357" s="40" t="inlineStr">
        <is>
          <t>Sports &amp; Outdoor</t>
        </is>
      </c>
      <c r="B6357" s="41" t="inlineStr">
        <is>
          <t>Swimming</t>
        </is>
      </c>
      <c r="C6357" s="41" t="inlineStr">
        <is>
          <t>Training Equipment</t>
        </is>
      </c>
      <c r="D6357" s="41" t="inlineStr">
        <is>
          <t>Swimming Belts,Swimming Kickboards,Swimming Hand Paddles,Swimming Ankle Bands,Swimming Vests</t>
        </is>
      </c>
    </row>
    <row r="6358">
      <c r="A6358" s="40" t="inlineStr">
        <is>
          <t>Sports &amp; Outdoor</t>
        </is>
      </c>
      <c r="B6358" s="41" t="inlineStr">
        <is>
          <t>Swimming</t>
        </is>
      </c>
      <c r="C6358" s="41" t="inlineStr">
        <is>
          <t>Swimwear</t>
        </is>
      </c>
      <c r="D6358" s="41" t="n"/>
    </row>
    <row r="6359">
      <c r="A6359" s="40" t="inlineStr">
        <is>
          <t>Sports &amp; Outdoor</t>
        </is>
      </c>
      <c r="B6359" s="41" t="inlineStr">
        <is>
          <t>Volleyball</t>
        </is>
      </c>
      <c r="C6359" s="41" t="inlineStr">
        <is>
          <t>Air Pumps &amp; Accessories</t>
        </is>
      </c>
      <c r="D6359" s="41" t="n"/>
    </row>
    <row r="6360">
      <c r="A6360" s="40" t="inlineStr">
        <is>
          <t>Sports &amp; Outdoor</t>
        </is>
      </c>
      <c r="B6360" s="41" t="inlineStr">
        <is>
          <t>Volleyball</t>
        </is>
      </c>
      <c r="C6360" s="41" t="inlineStr">
        <is>
          <t>Ball Carts</t>
        </is>
      </c>
      <c r="D6360" s="41" t="n"/>
    </row>
    <row r="6361">
      <c r="A6361" s="40" t="inlineStr">
        <is>
          <t>Sports &amp; Outdoor</t>
        </is>
      </c>
      <c r="B6361" s="41" t="inlineStr">
        <is>
          <t>Volleyball</t>
        </is>
      </c>
      <c r="C6361" s="41" t="inlineStr">
        <is>
          <t>Equipment Bags</t>
        </is>
      </c>
      <c r="D6361" s="41" t="n"/>
    </row>
    <row r="6362">
      <c r="A6362" s="40" t="inlineStr">
        <is>
          <t>Sports &amp; Outdoor</t>
        </is>
      </c>
      <c r="B6362" s="41" t="inlineStr">
        <is>
          <t>Volleyball</t>
        </is>
      </c>
      <c r="C6362" s="41" t="inlineStr">
        <is>
          <t>Nets</t>
        </is>
      </c>
      <c r="D6362" s="41" t="n"/>
    </row>
    <row r="6363">
      <c r="A6363" s="40" t="inlineStr">
        <is>
          <t>Sports &amp; Outdoor</t>
        </is>
      </c>
      <c r="B6363" s="41" t="inlineStr">
        <is>
          <t>Volleyball</t>
        </is>
      </c>
      <c r="C6363" s="41" t="inlineStr">
        <is>
          <t>Pole Sets</t>
        </is>
      </c>
      <c r="D6363" s="41" t="n"/>
    </row>
    <row r="6364">
      <c r="A6364" s="40" t="inlineStr">
        <is>
          <t>Sports &amp; Outdoor</t>
        </is>
      </c>
      <c r="B6364" s="41" t="inlineStr">
        <is>
          <t>Volleyball</t>
        </is>
      </c>
      <c r="C6364" s="41" t="inlineStr">
        <is>
          <t>Training Equipment</t>
        </is>
      </c>
      <c r="D6364" s="41" t="inlineStr">
        <is>
          <t>Swimming Belts,Swimming Kickboards,Swimming Hand Paddles,Swimming Ankle Bands,Swimming Vests</t>
        </is>
      </c>
    </row>
    <row r="6365">
      <c r="A6365" s="40" t="inlineStr">
        <is>
          <t>Sports &amp; Outdoor</t>
        </is>
      </c>
      <c r="B6365" s="41" t="inlineStr">
        <is>
          <t>Volleyball</t>
        </is>
      </c>
      <c r="C6365" s="41" t="inlineStr">
        <is>
          <t>Protective Gear</t>
        </is>
      </c>
      <c r="D6365" s="41" t="inlineStr">
        <is>
          <t>Baseball Protective Gears</t>
        </is>
      </c>
    </row>
    <row r="6366">
      <c r="A6366" s="40" t="inlineStr">
        <is>
          <t>Sports &amp; Outdoor</t>
        </is>
      </c>
      <c r="B6366" s="41" t="inlineStr">
        <is>
          <t>Volleyball</t>
        </is>
      </c>
      <c r="C6366" s="41" t="inlineStr">
        <is>
          <t>Volleyballs</t>
        </is>
      </c>
      <c r="D6366" s="41" t="n"/>
    </row>
    <row r="6367">
      <c r="A6367" s="40" t="inlineStr">
        <is>
          <t>Sports &amp; Outdoor</t>
        </is>
      </c>
      <c r="B6367" s="41" t="inlineStr">
        <is>
          <t>Wakeboarding</t>
        </is>
      </c>
      <c r="C6367" s="41" t="inlineStr">
        <is>
          <t>Equipment Bags</t>
        </is>
      </c>
      <c r="D6367" s="41" t="n"/>
    </row>
    <row r="6368">
      <c r="A6368" s="40" t="inlineStr">
        <is>
          <t>Sports &amp; Outdoor</t>
        </is>
      </c>
      <c r="B6368" s="41" t="inlineStr">
        <is>
          <t>Wakeboarding</t>
        </is>
      </c>
      <c r="C6368" s="41" t="inlineStr">
        <is>
          <t>Bindings</t>
        </is>
      </c>
      <c r="D6368" s="41" t="n"/>
    </row>
    <row r="6369">
      <c r="A6369" s="40" t="inlineStr">
        <is>
          <t>Sports &amp; Outdoor</t>
        </is>
      </c>
      <c r="B6369" s="41" t="inlineStr">
        <is>
          <t>Wakeboarding</t>
        </is>
      </c>
      <c r="C6369" s="41" t="inlineStr">
        <is>
          <t>Gloves</t>
        </is>
      </c>
      <c r="D6369" s="41" t="inlineStr">
        <is>
          <t>Gloves</t>
        </is>
      </c>
    </row>
    <row r="6370">
      <c r="A6370" s="40" t="inlineStr">
        <is>
          <t>Sports &amp; Outdoor</t>
        </is>
      </c>
      <c r="B6370" s="41" t="inlineStr">
        <is>
          <t>Wakeboarding</t>
        </is>
      </c>
      <c r="C6370" s="41" t="inlineStr">
        <is>
          <t>Fins</t>
        </is>
      </c>
      <c r="D6370" s="41" t="n"/>
    </row>
    <row r="6371">
      <c r="A6371" s="40" t="inlineStr">
        <is>
          <t>Sports &amp; Outdoor</t>
        </is>
      </c>
      <c r="B6371" s="41" t="inlineStr">
        <is>
          <t>Water Polo</t>
        </is>
      </c>
      <c r="C6371" s="41" t="inlineStr">
        <is>
          <t>Caps</t>
        </is>
      </c>
      <c r="D6371" s="41" t="inlineStr">
        <is>
          <t>Water Polo Caps</t>
        </is>
      </c>
    </row>
    <row r="6372">
      <c r="A6372" s="40" t="inlineStr">
        <is>
          <t>Sports &amp; Outdoor</t>
        </is>
      </c>
      <c r="B6372" s="41" t="inlineStr">
        <is>
          <t>Water Polo</t>
        </is>
      </c>
      <c r="C6372" s="41" t="inlineStr">
        <is>
          <t>Goals</t>
        </is>
      </c>
      <c r="D6372" s="41" t="n"/>
    </row>
    <row r="6373">
      <c r="A6373" s="40" t="inlineStr">
        <is>
          <t>Sports &amp; Outdoor</t>
        </is>
      </c>
      <c r="B6373" s="41" t="inlineStr">
        <is>
          <t>Wakeboarding</t>
        </is>
      </c>
      <c r="C6373" s="41" t="inlineStr">
        <is>
          <t>Watersports Wet Suits</t>
        </is>
      </c>
      <c r="D6373" s="41" t="n"/>
    </row>
    <row r="6374">
      <c r="A6374" s="40" t="inlineStr">
        <is>
          <t>Sports &amp; Outdoor</t>
        </is>
      </c>
      <c r="B6374" s="41" t="inlineStr">
        <is>
          <t>Water Polo</t>
        </is>
      </c>
      <c r="C6374" s="41" t="inlineStr">
        <is>
          <t>Balls</t>
        </is>
      </c>
      <c r="D6374" s="41" t="n"/>
    </row>
    <row r="6375">
      <c r="A6375" s="40" t="inlineStr">
        <is>
          <t>Sports &amp; Outdoor</t>
        </is>
      </c>
      <c r="B6375" s="41" t="inlineStr">
        <is>
          <t>Wakeboarding</t>
        </is>
      </c>
      <c r="C6375" s="41" t="inlineStr">
        <is>
          <t>Wakeboards</t>
        </is>
      </c>
      <c r="D6375" s="41" t="n"/>
    </row>
    <row r="6376">
      <c r="A6376" s="40" t="inlineStr">
        <is>
          <t>Sports &amp; Outdoor</t>
        </is>
      </c>
      <c r="B6376" s="41" t="inlineStr">
        <is>
          <t>Wakeboarding</t>
        </is>
      </c>
      <c r="C6376" s="41" t="inlineStr">
        <is>
          <t>Water Helmets</t>
        </is>
      </c>
      <c r="D6376" s="41" t="n"/>
    </row>
    <row r="6377">
      <c r="A6377" s="40" t="inlineStr">
        <is>
          <t>Sports &amp; Outdoor</t>
        </is>
      </c>
      <c r="B6377" s="41" t="inlineStr">
        <is>
          <t>Wakeboarding</t>
        </is>
      </c>
      <c r="C6377" s="41" t="inlineStr">
        <is>
          <t>Watersports Clothing</t>
        </is>
      </c>
      <c r="D6377"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78">
      <c r="A6378" s="40" t="inlineStr">
        <is>
          <t>Sports &amp; Outdoor</t>
        </is>
      </c>
      <c r="B6378" s="41" t="inlineStr">
        <is>
          <t>Wakeboarding</t>
        </is>
      </c>
      <c r="C6378" s="41" t="inlineStr">
        <is>
          <t>Watersports Rash Guards</t>
        </is>
      </c>
      <c r="D6378" s="41" t="n"/>
    </row>
    <row r="6379">
      <c r="A6379" s="40" t="inlineStr">
        <is>
          <t>Sports &amp; Outdoor</t>
        </is>
      </c>
      <c r="B6379" s="41" t="inlineStr">
        <is>
          <t>Wakeboarding</t>
        </is>
      </c>
      <c r="C6379" s="41" t="inlineStr">
        <is>
          <t>Towers</t>
        </is>
      </c>
      <c r="D6379" s="41" t="n"/>
    </row>
    <row r="6380">
      <c r="A6380" s="40" t="inlineStr">
        <is>
          <t>Sports &amp; Outdoor</t>
        </is>
      </c>
      <c r="B6380" s="41" t="inlineStr">
        <is>
          <t>Wakeboarding</t>
        </is>
      </c>
      <c r="C6380" s="41" t="inlineStr">
        <is>
          <t>Lines</t>
        </is>
      </c>
      <c r="D6380" s="41" t="n"/>
    </row>
    <row r="6381">
      <c r="A6381" s="40" t="inlineStr">
        <is>
          <t>Sports &amp; Outdoor</t>
        </is>
      </c>
      <c r="B6381" s="41" t="inlineStr">
        <is>
          <t>Water Skiing &amp; Tow Sports</t>
        </is>
      </c>
      <c r="C6381" s="41" t="inlineStr">
        <is>
          <t>Gloves</t>
        </is>
      </c>
      <c r="D6381" s="41" t="inlineStr">
        <is>
          <t>Gloves</t>
        </is>
      </c>
    </row>
    <row r="6382">
      <c r="A6382" s="40" t="inlineStr">
        <is>
          <t>Sports &amp; Outdoor</t>
        </is>
      </c>
      <c r="B6382" s="41" t="inlineStr">
        <is>
          <t>Water Skiing &amp; Tow Sports</t>
        </is>
      </c>
      <c r="C6382" s="41" t="inlineStr">
        <is>
          <t>Towables</t>
        </is>
      </c>
      <c r="D6382" s="41" t="n"/>
    </row>
    <row r="6383">
      <c r="A6383" s="40" t="inlineStr">
        <is>
          <t>Sports &amp; Outdoor</t>
        </is>
      </c>
      <c r="B6383" s="41" t="inlineStr">
        <is>
          <t>Water Skiing &amp; Tow Sports</t>
        </is>
      </c>
      <c r="C6383" s="41" t="inlineStr">
        <is>
          <t>Kneeboarding</t>
        </is>
      </c>
      <c r="D6383" s="41" t="n"/>
    </row>
    <row r="6384">
      <c r="A6384" s="40" t="inlineStr">
        <is>
          <t>Sports &amp; Outdoor</t>
        </is>
      </c>
      <c r="B6384" s="41" t="inlineStr">
        <is>
          <t>Water Skiing &amp; Tow Sports</t>
        </is>
      </c>
      <c r="C6384" s="41" t="inlineStr">
        <is>
          <t>Lines</t>
        </is>
      </c>
      <c r="D6384" s="41" t="n"/>
    </row>
    <row r="6385">
      <c r="A6385" s="40" t="inlineStr">
        <is>
          <t>Stationery</t>
        </is>
      </c>
      <c r="B6385" s="41" t="inlineStr">
        <is>
          <t>Forms Recordkeeping &amp; Money Handling</t>
        </is>
      </c>
      <c r="C6385" s="41" t="inlineStr">
        <is>
          <t>Key Tags &amp; Chains</t>
        </is>
      </c>
      <c r="D6385" s="41" t="inlineStr">
        <is>
          <t>Lanyard</t>
        </is>
      </c>
    </row>
    <row r="6386">
      <c r="A6386" s="40" t="inlineStr">
        <is>
          <t>Stationery</t>
        </is>
      </c>
      <c r="B6386" s="41" t="inlineStr">
        <is>
          <t>Forms Recordkeeping &amp; Money Handling</t>
        </is>
      </c>
      <c r="C6386" s="41" t="inlineStr">
        <is>
          <t>Awards &amp; Certificates</t>
        </is>
      </c>
      <c r="D6386" s="41" t="n"/>
    </row>
    <row r="6387">
      <c r="A6387" s="40" t="inlineStr">
        <is>
          <t>Stationery</t>
        </is>
      </c>
      <c r="B6387" s="41" t="inlineStr">
        <is>
          <t>Forms Recordkeeping &amp; Money Handling</t>
        </is>
      </c>
      <c r="C6387" s="41" t="inlineStr">
        <is>
          <t>Bill Counters</t>
        </is>
      </c>
      <c r="D6387" s="41" t="n"/>
    </row>
    <row r="6388">
      <c r="A6388" s="40" t="inlineStr">
        <is>
          <t>Stationery</t>
        </is>
      </c>
      <c r="B6388" s="41" t="inlineStr">
        <is>
          <t>Forms Recordkeeping &amp; Money Handling</t>
        </is>
      </c>
      <c r="C6388" s="41" t="inlineStr">
        <is>
          <t>Cabinets</t>
        </is>
      </c>
      <c r="D6388" s="41" t="n"/>
    </row>
    <row r="6389">
      <c r="A6389" s="40" t="inlineStr">
        <is>
          <t>Stationery</t>
        </is>
      </c>
      <c r="B6389" s="41" t="inlineStr">
        <is>
          <t>Forms Recordkeeping &amp; Money Handling</t>
        </is>
      </c>
      <c r="C6389" s="41" t="inlineStr">
        <is>
          <t>Cash Boxes</t>
        </is>
      </c>
      <c r="D6389" s="41" t="inlineStr">
        <is>
          <t>Cash Boxes</t>
        </is>
      </c>
    </row>
    <row r="6390">
      <c r="A6390" s="40" t="inlineStr">
        <is>
          <t>Stationery</t>
        </is>
      </c>
      <c r="B6390" s="41" t="inlineStr">
        <is>
          <t>Forms Recordkeeping &amp; Money Handling</t>
        </is>
      </c>
      <c r="C6390" s="41" t="inlineStr">
        <is>
          <t>Check Writers</t>
        </is>
      </c>
      <c r="D6390" s="41" t="inlineStr">
        <is>
          <t>Check Writers</t>
        </is>
      </c>
    </row>
    <row r="6391">
      <c r="A6391" s="40" t="inlineStr">
        <is>
          <t>Stationery</t>
        </is>
      </c>
      <c r="B6391" s="41" t="inlineStr">
        <is>
          <t>Forms Recordkeeping &amp; Money Handling</t>
        </is>
      </c>
      <c r="C6391" s="41" t="inlineStr">
        <is>
          <t>Certificate Covers</t>
        </is>
      </c>
      <c r="D6391" s="41" t="n"/>
    </row>
    <row r="6392">
      <c r="A6392" s="40" t="inlineStr">
        <is>
          <t>Stationery</t>
        </is>
      </c>
      <c r="B6392" s="41" t="inlineStr">
        <is>
          <t>Forms Recordkeeping &amp; Money Handling</t>
        </is>
      </c>
      <c r="C6392" s="41" t="inlineStr">
        <is>
          <t>Cash Bags</t>
        </is>
      </c>
      <c r="D6392" s="41" t="n"/>
    </row>
    <row r="6393">
      <c r="A6393" s="40" t="inlineStr">
        <is>
          <t>Stationery</t>
        </is>
      </c>
      <c r="B6393" s="41" t="inlineStr">
        <is>
          <t>Forms Recordkeeping &amp; Money Handling</t>
        </is>
      </c>
      <c r="C6393" s="41" t="inlineStr">
        <is>
          <t>Clipboards</t>
        </is>
      </c>
      <c r="D6393" s="41" t="n"/>
    </row>
    <row r="6394">
      <c r="A6394" s="40" t="inlineStr">
        <is>
          <t>Stationery</t>
        </is>
      </c>
      <c r="B6394" s="41" t="inlineStr">
        <is>
          <t>Forms Recordkeeping &amp; Money Handling</t>
        </is>
      </c>
      <c r="C6394" s="41" t="inlineStr">
        <is>
          <t>Coin Counters &amp; Sorters</t>
        </is>
      </c>
      <c r="D6394" s="41" t="n"/>
    </row>
    <row r="6395">
      <c r="A6395" s="40" t="inlineStr">
        <is>
          <t>Stationery</t>
        </is>
      </c>
      <c r="B6395" s="41" t="inlineStr">
        <is>
          <t>Forms Recordkeeping &amp; Money Handling</t>
        </is>
      </c>
      <c r="C6395" s="41" t="inlineStr">
        <is>
          <t>Job Ticket Holders</t>
        </is>
      </c>
      <c r="D6395" s="41" t="n"/>
    </row>
    <row r="6396">
      <c r="A6396" s="40" t="inlineStr">
        <is>
          <t>Stationery</t>
        </is>
      </c>
      <c r="B6396" s="41" t="inlineStr">
        <is>
          <t>Forms Recordkeeping &amp; Money Handling</t>
        </is>
      </c>
      <c r="C6396" s="41" t="inlineStr">
        <is>
          <t>Coin Roll Wrappers</t>
        </is>
      </c>
      <c r="D6396" s="41" t="n"/>
    </row>
    <row r="6397">
      <c r="A6397" s="40" t="inlineStr">
        <is>
          <t>Stationery</t>
        </is>
      </c>
      <c r="B6397" s="41" t="inlineStr">
        <is>
          <t>Forms Recordkeeping &amp; Money Handling</t>
        </is>
      </c>
      <c r="C6397" s="41" t="inlineStr">
        <is>
          <t>Coin Storage &amp; Shipping Boxes</t>
        </is>
      </c>
      <c r="D6397" s="41" t="n"/>
    </row>
    <row r="6398">
      <c r="A6398" s="40" t="inlineStr">
        <is>
          <t>Stationery</t>
        </is>
      </c>
      <c r="B6398" s="41" t="inlineStr">
        <is>
          <t>Forms Recordkeeping &amp; Money Handling</t>
        </is>
      </c>
      <c r="C6398" s="41" t="inlineStr">
        <is>
          <t>Counterfeit Bill Detectors</t>
        </is>
      </c>
      <c r="D6398" s="41" t="n"/>
    </row>
    <row r="6399">
      <c r="A6399" s="40" t="inlineStr">
        <is>
          <t>Stationery</t>
        </is>
      </c>
      <c r="B6399" s="41" t="inlineStr">
        <is>
          <t>Forms Recordkeeping &amp; Money Handling</t>
        </is>
      </c>
      <c r="C6399" s="41" t="inlineStr">
        <is>
          <t>Currency Bands &amp; Straps</t>
        </is>
      </c>
      <c r="D6399" s="41" t="n"/>
    </row>
    <row r="6400">
      <c r="A6400" s="40" t="inlineStr">
        <is>
          <t>Stationery</t>
        </is>
      </c>
      <c r="B6400" s="41" t="inlineStr">
        <is>
          <t>Forms Recordkeeping &amp; Money Handling</t>
        </is>
      </c>
      <c r="C6400" s="41" t="inlineStr">
        <is>
          <t>Deposit Ticket Holders</t>
        </is>
      </c>
      <c r="D6400" s="41" t="n"/>
    </row>
    <row r="6401">
      <c r="A6401" s="40" t="inlineStr">
        <is>
          <t>Stationery</t>
        </is>
      </c>
      <c r="B6401" s="41" t="inlineStr">
        <is>
          <t>Labels Indexes &amp; Stamps</t>
        </is>
      </c>
      <c r="C6401" s="41" t="inlineStr">
        <is>
          <t>Sign &amp; Poster Kits</t>
        </is>
      </c>
      <c r="D6401" s="41" t="n"/>
    </row>
    <row r="6402">
      <c r="A6402" s="40" t="inlineStr">
        <is>
          <t>Stationery</t>
        </is>
      </c>
      <c r="B6402" s="41" t="inlineStr">
        <is>
          <t>Labels Indexes &amp; Stamps</t>
        </is>
      </c>
      <c r="C6402" s="41" t="inlineStr">
        <is>
          <t>Stamp Pads &amp; Refills</t>
        </is>
      </c>
      <c r="D6402" s="41" t="n"/>
    </row>
    <row r="6403">
      <c r="A6403" s="40" t="inlineStr">
        <is>
          <t>Stationery</t>
        </is>
      </c>
      <c r="B6403" s="41" t="inlineStr">
        <is>
          <t>Labels Indexes &amp; Stamps</t>
        </is>
      </c>
      <c r="C6403" s="41" t="inlineStr">
        <is>
          <t>Stamps</t>
        </is>
      </c>
      <c r="D6403" s="41" t="n"/>
    </row>
    <row r="6404">
      <c r="A6404" s="40" t="inlineStr">
        <is>
          <t>Stationery</t>
        </is>
      </c>
      <c r="B6404" s="41" t="inlineStr">
        <is>
          <t>Labels Indexes &amp; Stamps</t>
        </is>
      </c>
      <c r="C6404" s="41" t="inlineStr">
        <is>
          <t>Stamps &amp; Print Kits</t>
        </is>
      </c>
      <c r="D6404" s="41" t="n"/>
    </row>
    <row r="6405">
      <c r="A6405" s="40" t="inlineStr">
        <is>
          <t>Stationery</t>
        </is>
      </c>
      <c r="B6405" s="41" t="inlineStr">
        <is>
          <t>Labels Indexes &amp; Stamps</t>
        </is>
      </c>
      <c r="C6405" s="41" t="inlineStr">
        <is>
          <t>Index Tabs</t>
        </is>
      </c>
      <c r="D6405" s="41" t="n"/>
    </row>
    <row r="6406">
      <c r="A6406" s="40" t="inlineStr">
        <is>
          <t>Stationery</t>
        </is>
      </c>
      <c r="B6406" s="41" t="inlineStr">
        <is>
          <t>Labels Indexes &amp; Stamps</t>
        </is>
      </c>
      <c r="C6406" s="41" t="inlineStr">
        <is>
          <t>Identification Badges</t>
        </is>
      </c>
      <c r="D6406" s="41" t="n"/>
    </row>
    <row r="6407">
      <c r="A6407" s="40" t="inlineStr">
        <is>
          <t>Stationery</t>
        </is>
      </c>
      <c r="B6407" s="41" t="inlineStr">
        <is>
          <t>Labels Indexes &amp; Stamps</t>
        </is>
      </c>
      <c r="C6407" s="41" t="inlineStr">
        <is>
          <t>Internet Postage Labels</t>
        </is>
      </c>
      <c r="D6407" s="41" t="n"/>
    </row>
    <row r="6408">
      <c r="A6408" s="40" t="inlineStr">
        <is>
          <t>Stationery</t>
        </is>
      </c>
      <c r="B6408" s="41" t="inlineStr">
        <is>
          <t>Forms Recordkeeping &amp; Money Handling</t>
        </is>
      </c>
      <c r="C6408" s="41" t="inlineStr">
        <is>
          <t>Visitor Registers</t>
        </is>
      </c>
      <c r="D6408" s="41" t="n"/>
    </row>
    <row r="6409">
      <c r="A6409" s="40" t="inlineStr">
        <is>
          <t>Stationery</t>
        </is>
      </c>
      <c r="B6409" s="41" t="inlineStr">
        <is>
          <t>Labels Indexes &amp; Stamps</t>
        </is>
      </c>
      <c r="C6409" s="41" t="inlineStr">
        <is>
          <t>Id Wristbands</t>
        </is>
      </c>
      <c r="D6409" s="41" t="n"/>
    </row>
    <row r="6410">
      <c r="A6410" s="40" t="inlineStr">
        <is>
          <t>Stationery</t>
        </is>
      </c>
      <c r="B6410" s="41" t="inlineStr">
        <is>
          <t>Gift Wrapping Supplies</t>
        </is>
      </c>
      <c r="C6410" s="41" t="inlineStr">
        <is>
          <t>Gift Boxes</t>
        </is>
      </c>
      <c r="D6410" s="41" t="inlineStr">
        <is>
          <t>Gift Boxes</t>
        </is>
      </c>
    </row>
    <row r="6411">
      <c r="A6411" s="40" t="inlineStr">
        <is>
          <t>Stationery</t>
        </is>
      </c>
      <c r="B6411" s="41" t="inlineStr">
        <is>
          <t>Gift Wrapping Supplies</t>
        </is>
      </c>
      <c r="C6411" s="41" t="inlineStr">
        <is>
          <t>Gift Bags</t>
        </is>
      </c>
      <c r="D6411" s="41" t="inlineStr">
        <is>
          <t>Gift Bags</t>
        </is>
      </c>
    </row>
    <row r="6412">
      <c r="A6412" s="40" t="inlineStr">
        <is>
          <t>Stationery</t>
        </is>
      </c>
      <c r="B6412" s="41" t="inlineStr">
        <is>
          <t>Labels Indexes &amp; Stamps</t>
        </is>
      </c>
      <c r="C6412" s="41" t="inlineStr">
        <is>
          <t>Address Labels</t>
        </is>
      </c>
      <c r="D6412" s="41" t="n"/>
    </row>
    <row r="6413">
      <c r="A6413" s="40" t="inlineStr">
        <is>
          <t>Stationery</t>
        </is>
      </c>
      <c r="B6413" s="41" t="inlineStr">
        <is>
          <t>Labels Indexes &amp; Stamps</t>
        </is>
      </c>
      <c r="C6413" s="41" t="inlineStr">
        <is>
          <t>All-Purpose Labels</t>
        </is>
      </c>
      <c r="D6413" s="41" t="n"/>
    </row>
    <row r="6414">
      <c r="A6414" s="40" t="inlineStr">
        <is>
          <t>Stationery</t>
        </is>
      </c>
      <c r="B6414" s="41" t="inlineStr">
        <is>
          <t>Labels Indexes &amp; Stamps</t>
        </is>
      </c>
      <c r="C6414" s="41" t="inlineStr">
        <is>
          <t>Badge Holders</t>
        </is>
      </c>
      <c r="D6414" s="41" t="n"/>
    </row>
    <row r="6415">
      <c r="A6415" s="40" t="inlineStr">
        <is>
          <t>Stationery</t>
        </is>
      </c>
      <c r="B6415" s="41" t="inlineStr">
        <is>
          <t>Labels Indexes &amp; Stamps</t>
        </is>
      </c>
      <c r="C6415" s="41" t="inlineStr">
        <is>
          <t>Badge Inserts</t>
        </is>
      </c>
      <c r="D6415" s="41" t="n"/>
    </row>
    <row r="6416">
      <c r="A6416" s="40" t="inlineStr">
        <is>
          <t>Stationery</t>
        </is>
      </c>
      <c r="B6416" s="41" t="inlineStr">
        <is>
          <t>Gift Wrapping Supplies</t>
        </is>
      </c>
      <c r="C6416" s="41" t="inlineStr">
        <is>
          <t>Gift Wrap Paper</t>
        </is>
      </c>
      <c r="D6416" s="41" t="inlineStr">
        <is>
          <t>Gift Wrap Papers</t>
        </is>
      </c>
    </row>
    <row r="6417">
      <c r="A6417" s="40" t="inlineStr">
        <is>
          <t>Stationery</t>
        </is>
      </c>
      <c r="B6417" s="41" t="inlineStr">
        <is>
          <t>Gift Wrapping Supplies</t>
        </is>
      </c>
      <c r="C6417" s="41" t="inlineStr">
        <is>
          <t>Gift Wrap Bows</t>
        </is>
      </c>
      <c r="D6417" s="41" t="inlineStr">
        <is>
          <t>Gift Wrap Bows</t>
        </is>
      </c>
    </row>
    <row r="6418">
      <c r="A6418" s="40" t="inlineStr">
        <is>
          <t>Stationery</t>
        </is>
      </c>
      <c r="B6418" s="41" t="inlineStr">
        <is>
          <t>Gift Wrapping Supplies</t>
        </is>
      </c>
      <c r="C6418" s="41" t="inlineStr">
        <is>
          <t>Gift Wrap Ribbons</t>
        </is>
      </c>
      <c r="D6418" s="41" t="inlineStr">
        <is>
          <t>GIft Wrap Ribbons</t>
        </is>
      </c>
    </row>
    <row r="6419">
      <c r="A6419" s="40" t="inlineStr">
        <is>
          <t>Stationery</t>
        </is>
      </c>
      <c r="B6419" s="41" t="inlineStr">
        <is>
          <t>Gift Wrapping Supplies</t>
        </is>
      </c>
      <c r="C6419" s="41" t="inlineStr">
        <is>
          <t>Gift Wrap Tags</t>
        </is>
      </c>
      <c r="D6419" s="41" t="inlineStr">
        <is>
          <t>Gift Wrap Tags</t>
        </is>
      </c>
    </row>
    <row r="6420">
      <c r="A6420" s="40" t="inlineStr">
        <is>
          <t>Stationery</t>
        </is>
      </c>
      <c r="B6420" s="41" t="inlineStr">
        <is>
          <t>Gift Wrapping Supplies</t>
        </is>
      </c>
      <c r="C6420" s="41" t="inlineStr">
        <is>
          <t>Wrapping Tissue</t>
        </is>
      </c>
      <c r="D6420" s="41" t="inlineStr">
        <is>
          <t>Gift Wrapping Tissues</t>
        </is>
      </c>
    </row>
    <row r="6421">
      <c r="A6421" s="40" t="inlineStr">
        <is>
          <t>Stationery</t>
        </is>
      </c>
      <c r="B6421" s="41" t="inlineStr">
        <is>
          <t>Labels Indexes &amp; Stamps</t>
        </is>
      </c>
      <c r="C6421" s="41" t="inlineStr">
        <is>
          <t>Bookmarks</t>
        </is>
      </c>
      <c r="D6421" s="41" t="n"/>
    </row>
    <row r="6422">
      <c r="A6422" s="40" t="inlineStr">
        <is>
          <t>Stationery</t>
        </is>
      </c>
      <c r="B6422" s="41" t="inlineStr">
        <is>
          <t>Labels Indexes &amp; Stamps</t>
        </is>
      </c>
      <c r="C6422" s="41" t="inlineStr">
        <is>
          <t>Color-Coding Labels</t>
        </is>
      </c>
      <c r="D6422" s="41" t="n"/>
    </row>
    <row r="6423">
      <c r="A6423" s="40" t="inlineStr">
        <is>
          <t>Stationery</t>
        </is>
      </c>
      <c r="B6423" s="41" t="inlineStr">
        <is>
          <t>Labels Indexes &amp; Stamps</t>
        </is>
      </c>
      <c r="C6423" s="41" t="inlineStr">
        <is>
          <t>Continuous-form Labels</t>
        </is>
      </c>
      <c r="D6423" s="41" t="n"/>
    </row>
    <row r="6424">
      <c r="A6424" s="40" t="inlineStr">
        <is>
          <t>Stationery</t>
        </is>
      </c>
      <c r="B6424" s="41" t="inlineStr">
        <is>
          <t>Labels Indexes &amp; Stamps</t>
        </is>
      </c>
      <c r="C6424" s="41" t="inlineStr">
        <is>
          <t>Label Holders</t>
        </is>
      </c>
      <c r="D6424" s="41" t="n"/>
    </row>
    <row r="6425">
      <c r="A6425" s="40" t="inlineStr">
        <is>
          <t>Stationery</t>
        </is>
      </c>
      <c r="B6425" s="41" t="inlineStr">
        <is>
          <t>Labels Indexes &amp; Stamps</t>
        </is>
      </c>
      <c r="C6425" s="41" t="inlineStr">
        <is>
          <t>Labeling Software</t>
        </is>
      </c>
      <c r="D6425" s="41" t="n"/>
    </row>
    <row r="6426">
      <c r="A6426" s="40" t="inlineStr">
        <is>
          <t>Stationery</t>
        </is>
      </c>
      <c r="B6426" s="41" t="inlineStr">
        <is>
          <t>Labels Indexes &amp; Stamps</t>
        </is>
      </c>
      <c r="C6426" s="41" t="inlineStr">
        <is>
          <t>Labeling Tapes</t>
        </is>
      </c>
      <c r="D6426" s="41" t="n"/>
    </row>
    <row r="6427">
      <c r="A6427" s="40" t="inlineStr">
        <is>
          <t>Stationery</t>
        </is>
      </c>
      <c r="B6427" s="41" t="inlineStr">
        <is>
          <t>Labels Indexes &amp; Stamps</t>
        </is>
      </c>
      <c r="C6427" s="41" t="inlineStr">
        <is>
          <t>Message Labels</t>
        </is>
      </c>
      <c r="D6427" s="41" t="n"/>
    </row>
    <row r="6428">
      <c r="A6428" s="40" t="inlineStr">
        <is>
          <t>Stationery</t>
        </is>
      </c>
      <c r="B6428" s="41" t="inlineStr">
        <is>
          <t>Labels Indexes &amp; Stamps</t>
        </is>
      </c>
      <c r="C6428" s="41" t="inlineStr">
        <is>
          <t>Medical Labels</t>
        </is>
      </c>
      <c r="D6428" s="41" t="n"/>
    </row>
    <row r="6429">
      <c r="A6429" s="40" t="inlineStr">
        <is>
          <t>Stationery</t>
        </is>
      </c>
      <c r="B6429" s="41" t="inlineStr">
        <is>
          <t>Labels Indexes &amp; Stamps</t>
        </is>
      </c>
      <c r="C6429" s="41" t="inlineStr">
        <is>
          <t>Key Tags</t>
        </is>
      </c>
      <c r="D6429" s="41" t="inlineStr">
        <is>
          <t>Key Tags</t>
        </is>
      </c>
    </row>
    <row r="6430">
      <c r="A6430" s="40" t="inlineStr">
        <is>
          <t>Stationery</t>
        </is>
      </c>
      <c r="B6430" s="41" t="inlineStr">
        <is>
          <t>Labels Indexes &amp; Stamps</t>
        </is>
      </c>
      <c r="C6430" s="41" t="inlineStr">
        <is>
          <t>Postage Meter Labels</t>
        </is>
      </c>
      <c r="D6430" s="41" t="n"/>
    </row>
    <row r="6431">
      <c r="A6431" s="40" t="inlineStr">
        <is>
          <t>Stationery</t>
        </is>
      </c>
      <c r="B6431" s="41" t="inlineStr">
        <is>
          <t>Labels Indexes &amp; Stamps</t>
        </is>
      </c>
      <c r="C6431" s="41" t="inlineStr">
        <is>
          <t>Pricemarker Labels</t>
        </is>
      </c>
      <c r="D6431" s="41" t="n"/>
    </row>
    <row r="6432">
      <c r="A6432" s="40" t="inlineStr">
        <is>
          <t>Stationery</t>
        </is>
      </c>
      <c r="B6432" s="41" t="inlineStr">
        <is>
          <t>Labels Indexes &amp; Stamps</t>
        </is>
      </c>
      <c r="C6432" s="41" t="inlineStr">
        <is>
          <t>Printer Labels: Laser &amp; Inkjet</t>
        </is>
      </c>
      <c r="D6432" s="41" t="n"/>
    </row>
    <row r="6433">
      <c r="A6433" s="40" t="inlineStr">
        <is>
          <t>Stationery</t>
        </is>
      </c>
      <c r="B6433" s="41" t="inlineStr">
        <is>
          <t>Labels Indexes &amp; Stamps</t>
        </is>
      </c>
      <c r="C6433" s="41" t="inlineStr">
        <is>
          <t>Removable Labels</t>
        </is>
      </c>
      <c r="D6433" s="41" t="n"/>
    </row>
    <row r="6434">
      <c r="A6434" s="40" t="inlineStr">
        <is>
          <t>Stationery</t>
        </is>
      </c>
      <c r="B6434" s="41" t="inlineStr">
        <is>
          <t>Labels Indexes &amp; Stamps</t>
        </is>
      </c>
      <c r="C6434" s="41" t="inlineStr">
        <is>
          <t>Shipping Labels</t>
        </is>
      </c>
      <c r="D6434" s="41" t="n"/>
    </row>
    <row r="6435">
      <c r="A6435" s="40" t="inlineStr">
        <is>
          <t>Stationery</t>
        </is>
      </c>
      <c r="B6435" s="41" t="inlineStr">
        <is>
          <t>Labels Indexes &amp; Stamps</t>
        </is>
      </c>
      <c r="C6435" s="41" t="inlineStr">
        <is>
          <t>Shelf-folder Label Systems</t>
        </is>
      </c>
      <c r="D6435" s="41" t="n"/>
    </row>
    <row r="6436">
      <c r="A6436" s="40" t="inlineStr">
        <is>
          <t>Stationery</t>
        </is>
      </c>
      <c r="B6436" s="41" t="inlineStr">
        <is>
          <t>Forms Recordkeeping &amp; Money Handling</t>
        </is>
      </c>
      <c r="C6436" s="41" t="inlineStr">
        <is>
          <t>Ledger Sheets</t>
        </is>
      </c>
      <c r="D6436" s="41" t="n"/>
    </row>
    <row r="6437">
      <c r="A6437" s="40" t="inlineStr">
        <is>
          <t>Stationery</t>
        </is>
      </c>
      <c r="B6437" s="41" t="inlineStr">
        <is>
          <t>Forms Recordkeeping &amp; Money Handling</t>
        </is>
      </c>
      <c r="C6437" s="41" t="inlineStr">
        <is>
          <t>Legal Forms &amp; Kits</t>
        </is>
      </c>
      <c r="D6437" s="41" t="n"/>
    </row>
    <row r="6438">
      <c r="A6438" s="40" t="inlineStr">
        <is>
          <t>Stationery</t>
        </is>
      </c>
      <c r="B6438" s="41" t="inlineStr">
        <is>
          <t>Forms Recordkeeping &amp; Money Handling</t>
        </is>
      </c>
      <c r="C6438" s="41" t="inlineStr">
        <is>
          <t>Plaques</t>
        </is>
      </c>
      <c r="D6438" s="41" t="inlineStr">
        <is>
          <t>Plaques</t>
        </is>
      </c>
    </row>
    <row r="6439">
      <c r="A6439" s="40" t="inlineStr">
        <is>
          <t>Stationery</t>
        </is>
      </c>
      <c r="B6439" s="41" t="inlineStr">
        <is>
          <t>Forms Recordkeeping &amp; Money Handling</t>
        </is>
      </c>
      <c r="C6439" s="41" t="inlineStr">
        <is>
          <t>Money &amp; Rent Receipts</t>
        </is>
      </c>
      <c r="D6439" s="41" t="n"/>
    </row>
    <row r="6440">
      <c r="A6440" s="40" t="inlineStr">
        <is>
          <t>Stationery</t>
        </is>
      </c>
      <c r="B6440" s="41" t="inlineStr">
        <is>
          <t>Forms Recordkeeping &amp; Money Handling</t>
        </is>
      </c>
      <c r="C6440" s="41" t="inlineStr">
        <is>
          <t>Medical &amp; Insurance Forms</t>
        </is>
      </c>
      <c r="D6440" s="41" t="n"/>
    </row>
    <row r="6441">
      <c r="A6441" s="40" t="inlineStr">
        <is>
          <t>Stationery</t>
        </is>
      </c>
      <c r="B6441" s="41" t="inlineStr">
        <is>
          <t>Forms Recordkeeping &amp; Money Handling</t>
        </is>
      </c>
      <c r="C6441" s="41" t="inlineStr">
        <is>
          <t>Racks</t>
        </is>
      </c>
      <c r="D6441" s="41" t="inlineStr">
        <is>
          <t>Kitchen Organization Racks,Kitchen Storage Racks,Kitchen Storage Organization Racks,Kitchen Racks</t>
        </is>
      </c>
    </row>
    <row r="6442">
      <c r="A6442" s="40" t="inlineStr">
        <is>
          <t>Stationery</t>
        </is>
      </c>
      <c r="B6442" s="41" t="inlineStr">
        <is>
          <t>Forms Recordkeeping &amp; Money Handling</t>
        </is>
      </c>
      <c r="C6442" s="41" t="inlineStr">
        <is>
          <t>Shipping &amp; Receiving Forms</t>
        </is>
      </c>
      <c r="D6442" s="41" t="n"/>
    </row>
    <row r="6443">
      <c r="A6443" s="40" t="inlineStr">
        <is>
          <t>Stationery</t>
        </is>
      </c>
      <c r="B6443" s="41" t="inlineStr">
        <is>
          <t>Forms Recordkeeping &amp; Money Handling</t>
        </is>
      </c>
      <c r="C6443" s="41" t="inlineStr">
        <is>
          <t>Sales &amp; Invoice Forms</t>
        </is>
      </c>
      <c r="D6443" s="41" t="n"/>
    </row>
    <row r="6444">
      <c r="A6444" s="40" t="inlineStr">
        <is>
          <t>Stationery</t>
        </is>
      </c>
      <c r="B6444" s="41" t="inlineStr">
        <is>
          <t>Forms Recordkeeping &amp; Money Handling</t>
        </is>
      </c>
      <c r="C6444" s="41" t="inlineStr">
        <is>
          <t>Tax Forms</t>
        </is>
      </c>
      <c r="D6444" s="41" t="n"/>
    </row>
    <row r="6445">
      <c r="A6445" s="40" t="inlineStr">
        <is>
          <t>Toys</t>
        </is>
      </c>
      <c r="B6445" s="41" t="inlineStr">
        <is>
          <t>Games</t>
        </is>
      </c>
      <c r="C6445" s="41" t="inlineStr">
        <is>
          <t>Action &amp; Reflex Games</t>
        </is>
      </c>
      <c r="D6445" s="41" t="inlineStr">
        <is>
          <t>Jumping Monkeys,Electronic Fishing Game</t>
        </is>
      </c>
    </row>
    <row r="6446">
      <c r="A6446" s="40" t="inlineStr">
        <is>
          <t>Toys</t>
        </is>
      </c>
      <c r="B6446" s="41" t="inlineStr">
        <is>
          <t>Figures &amp; Statues</t>
        </is>
      </c>
      <c r="C6446" s="41" t="inlineStr">
        <is>
          <t>Action Figures</t>
        </is>
      </c>
      <c r="D6446" s="41" t="inlineStr">
        <is>
          <t>Action Figure Toys,Toy Figures,Action Figure Toy Set,Action Figures</t>
        </is>
      </c>
    </row>
    <row r="6447">
      <c r="A6447" s="40" t="inlineStr">
        <is>
          <t>Toys</t>
        </is>
      </c>
      <c r="B6447" s="41" t="inlineStr">
        <is>
          <t>Figures &amp; Statues</t>
        </is>
      </c>
      <c r="C6447" s="41" t="inlineStr">
        <is>
          <t>Playsets</t>
        </is>
      </c>
      <c r="D6447" s="41" t="inlineStr">
        <is>
          <t>Zombie Playsets,Farm Playsets</t>
        </is>
      </c>
    </row>
    <row r="6448">
      <c r="A6448" s="40" t="inlineStr">
        <is>
          <t>Toys</t>
        </is>
      </c>
      <c r="B6448" s="41" t="inlineStr">
        <is>
          <t>Games</t>
        </is>
      </c>
      <c r="C6448" s="41" t="inlineStr">
        <is>
          <t>Board Games</t>
        </is>
      </c>
      <c r="D6448" s="41" t="inlineStr">
        <is>
          <t>Board Games</t>
        </is>
      </c>
    </row>
    <row r="6449">
      <c r="A6449" s="40" t="inlineStr">
        <is>
          <t>Toys</t>
        </is>
      </c>
      <c r="B6449" s="41" t="inlineStr">
        <is>
          <t>Games</t>
        </is>
      </c>
      <c r="C6449" s="41" t="inlineStr">
        <is>
          <t>Game Collections</t>
        </is>
      </c>
      <c r="D6449" s="41" t="inlineStr">
        <is>
          <t>Multiple Games CD-Collections</t>
        </is>
      </c>
    </row>
    <row r="6450">
      <c r="A6450" s="40" t="inlineStr">
        <is>
          <t>Toys</t>
        </is>
      </c>
      <c r="B6450" s="41" t="inlineStr">
        <is>
          <t>Hobbies</t>
        </is>
      </c>
      <c r="C6450" s="41" t="inlineStr">
        <is>
          <t>Hobby Building Tools &amp; Hardware</t>
        </is>
      </c>
      <c r="D6450" s="41" t="inlineStr">
        <is>
          <t>Building Toy Kits,Building Hardware Toys,Building Tools Toys</t>
        </is>
      </c>
    </row>
    <row r="6451">
      <c r="A6451" s="40" t="inlineStr">
        <is>
          <t>Toys</t>
        </is>
      </c>
      <c r="B6451" s="41" t="inlineStr">
        <is>
          <t>Novelty Toys</t>
        </is>
      </c>
      <c r="C6451" s="41" t="inlineStr">
        <is>
          <t>Gag Toys &amp; Practical Jokes</t>
        </is>
      </c>
      <c r="D6451" s="41" t="inlineStr">
        <is>
          <t>Stinky Sprays,Gag Toys,Practical Jokes,Prank Toys,Gag Toys &amp; Practical Jokes,Trick Sprays</t>
        </is>
      </c>
    </row>
    <row r="6452">
      <c r="A6452" s="40" t="inlineStr">
        <is>
          <t>Toys</t>
        </is>
      </c>
      <c r="B6452" s="41" t="inlineStr">
        <is>
          <t>Learning &amp; Education</t>
        </is>
      </c>
      <c r="C6452" s="41" t="inlineStr">
        <is>
          <t>Reading &amp; Writing</t>
        </is>
      </c>
      <c r="D6452" s="41" t="inlineStr">
        <is>
          <t>Alphabet Sets,Writing Boards,Alphabet Letters,Wooden Number Blocks,Wooden Letter Blocks,Writing Tablets,Drawing Boards,School Notebooks</t>
        </is>
      </c>
    </row>
    <row r="6453">
      <c r="A6453" s="40" t="inlineStr">
        <is>
          <t>Toys</t>
        </is>
      </c>
      <c r="B6453" s="41" t="inlineStr">
        <is>
          <t>Novelty Toys</t>
        </is>
      </c>
      <c r="C6453" s="41" t="inlineStr">
        <is>
          <t>Fidget Spinners</t>
        </is>
      </c>
      <c r="D6453" s="41" t="inlineStr">
        <is>
          <t>Spinners,Fidgets</t>
        </is>
      </c>
    </row>
    <row r="6454">
      <c r="A6454" s="40" t="inlineStr">
        <is>
          <t>Toys</t>
        </is>
      </c>
      <c r="B6454" s="41" t="inlineStr">
        <is>
          <t>Learning &amp; Education</t>
        </is>
      </c>
      <c r="C6454" s="41" t="inlineStr">
        <is>
          <t>Early Development Toys</t>
        </is>
      </c>
      <c r="D6454" s="41" t="inlineStr">
        <is>
          <t>Building Blocks,Educational Cubes,Ring Stems,Educational Puzzles,Learning Toys,Wooden Alphabets,Educational Wooden Plays,Number and Letter Mats</t>
        </is>
      </c>
    </row>
    <row r="6455">
      <c r="A6455" s="40" t="inlineStr">
        <is>
          <t>Toys</t>
        </is>
      </c>
      <c r="B6455" s="41" t="inlineStr">
        <is>
          <t>Games</t>
        </is>
      </c>
      <c r="C6455" s="41" t="inlineStr">
        <is>
          <t>Backgammon</t>
        </is>
      </c>
      <c r="D6455" s="41" t="inlineStr">
        <is>
          <t>Backgammon,Backgammon Toys</t>
        </is>
      </c>
    </row>
    <row r="6456">
      <c r="A6456" s="40" t="inlineStr">
        <is>
          <t>Toys</t>
        </is>
      </c>
      <c r="B6456" s="41" t="inlineStr">
        <is>
          <t>Figures &amp; Statues</t>
        </is>
      </c>
      <c r="C6456" s="41" t="inlineStr">
        <is>
          <t>Statues &amp; Bobbleheads</t>
        </is>
      </c>
      <c r="D6456" s="41" t="n"/>
    </row>
    <row r="6457">
      <c r="A6457" s="40" t="inlineStr">
        <is>
          <t>Toys</t>
        </is>
      </c>
      <c r="B6457" s="41" t="inlineStr">
        <is>
          <t>Figures &amp; Statues</t>
        </is>
      </c>
      <c r="C6457" s="41" t="inlineStr">
        <is>
          <t>Accessories</t>
        </is>
      </c>
      <c r="D6457" s="41" t="inlineStr">
        <is>
          <t>Lingerie Accessories</t>
        </is>
      </c>
    </row>
    <row r="6458">
      <c r="A6458" s="40" t="inlineStr">
        <is>
          <t>Toys</t>
        </is>
      </c>
      <c r="B6458" s="41" t="inlineStr">
        <is>
          <t>Figures &amp; Statues</t>
        </is>
      </c>
      <c r="C6458" s="41" t="inlineStr">
        <is>
          <t>Animal Figures</t>
        </is>
      </c>
      <c r="D6458" s="41" t="inlineStr">
        <is>
          <t>Animal Figure Toys,Animal Models,Animal Figures</t>
        </is>
      </c>
    </row>
    <row r="6459">
      <c r="A6459" s="40" t="inlineStr">
        <is>
          <t>Toys</t>
        </is>
      </c>
      <c r="B6459" s="41" t="inlineStr">
        <is>
          <t>Electronics For Kids</t>
        </is>
      </c>
      <c r="C6459" s="41" t="inlineStr">
        <is>
          <t>Systems &amp; Accessories</t>
        </is>
      </c>
      <c r="D6459" s="41" t="n"/>
    </row>
    <row r="6460">
      <c r="A6460" s="40" t="inlineStr">
        <is>
          <t>Toys</t>
        </is>
      </c>
      <c r="B6460" s="41" t="inlineStr">
        <is>
          <t>Games</t>
        </is>
      </c>
      <c r="C6460" s="41" t="inlineStr">
        <is>
          <t>Battling Tops</t>
        </is>
      </c>
      <c r="D6460" s="41" t="inlineStr">
        <is>
          <t>Battling Tops,Battling Top Toys</t>
        </is>
      </c>
    </row>
    <row r="6461">
      <c r="A6461" s="40" t="inlineStr">
        <is>
          <t>Toys</t>
        </is>
      </c>
      <c r="B6461" s="41" t="inlineStr">
        <is>
          <t>Games</t>
        </is>
      </c>
      <c r="C6461" s="41" t="inlineStr">
        <is>
          <t>Card Games</t>
        </is>
      </c>
      <c r="D6461" s="41" t="inlineStr">
        <is>
          <t>Card Games,no board),Playing Cards,UNO,Card Games (only with cards</t>
        </is>
      </c>
    </row>
    <row r="6462">
      <c r="A6462" s="40" t="inlineStr">
        <is>
          <t>Toys</t>
        </is>
      </c>
      <c r="B6462" s="41" t="inlineStr">
        <is>
          <t>Games</t>
        </is>
      </c>
      <c r="C6462" s="41" t="inlineStr">
        <is>
          <t>Chess</t>
        </is>
      </c>
      <c r="D6462" s="41" t="inlineStr">
        <is>
          <t>Chess,Chess Games</t>
        </is>
      </c>
    </row>
    <row r="6463">
      <c r="A6463" s="40" t="inlineStr">
        <is>
          <t>Toys</t>
        </is>
      </c>
      <c r="B6463" s="41" t="inlineStr">
        <is>
          <t>Games</t>
        </is>
      </c>
      <c r="C6463" s="41" t="inlineStr">
        <is>
          <t>Dice &amp; Gaming Dice</t>
        </is>
      </c>
      <c r="D6463" s="41" t="n"/>
    </row>
    <row r="6464">
      <c r="A6464" s="40" t="inlineStr">
        <is>
          <t>Toys</t>
        </is>
      </c>
      <c r="B6464" s="41" t="inlineStr">
        <is>
          <t>Games</t>
        </is>
      </c>
      <c r="C6464" s="41" t="inlineStr">
        <is>
          <t>Educational Games</t>
        </is>
      </c>
      <c r="D6464" s="41" t="inlineStr">
        <is>
          <t>Educational Games</t>
        </is>
      </c>
    </row>
    <row r="6465">
      <c r="A6465" s="40" t="inlineStr">
        <is>
          <t>Toys</t>
        </is>
      </c>
      <c r="B6465" s="41" t="inlineStr">
        <is>
          <t>Games</t>
        </is>
      </c>
      <c r="C6465" s="41" t="inlineStr">
        <is>
          <t>Electronic Games</t>
        </is>
      </c>
      <c r="D6465" s="41" t="inlineStr">
        <is>
          <t>Electronic Games,Electronic Game Toys</t>
        </is>
      </c>
    </row>
    <row r="6466">
      <c r="A6466" s="40" t="inlineStr">
        <is>
          <t>Toys</t>
        </is>
      </c>
      <c r="B6466" s="41" t="inlineStr">
        <is>
          <t>Games</t>
        </is>
      </c>
      <c r="C6466" s="41" t="inlineStr">
        <is>
          <t>Game Accessories</t>
        </is>
      </c>
      <c r="D6466" s="41" t="inlineStr">
        <is>
          <t>Game Accessories</t>
        </is>
      </c>
    </row>
    <row r="6467">
      <c r="A6467" s="40" t="inlineStr">
        <is>
          <t>Toys</t>
        </is>
      </c>
      <c r="B6467" s="41" t="inlineStr">
        <is>
          <t>Games</t>
        </is>
      </c>
      <c r="C6467" s="41" t="inlineStr">
        <is>
          <t>DVD Games</t>
        </is>
      </c>
      <c r="D6467" s="41" t="inlineStr">
        <is>
          <t>DVD Game Toys,DVD Games</t>
        </is>
      </c>
    </row>
    <row r="6468">
      <c r="A6468" s="40" t="inlineStr">
        <is>
          <t>Toys</t>
        </is>
      </c>
      <c r="B6468" s="41" t="inlineStr">
        <is>
          <t>Games</t>
        </is>
      </c>
      <c r="C6468" s="41" t="inlineStr">
        <is>
          <t>Game Room Games</t>
        </is>
      </c>
      <c r="D6468" s="41" t="inlineStr">
        <is>
          <t>Game Room Game Toys,Carrom Boards</t>
        </is>
      </c>
    </row>
    <row r="6469">
      <c r="A6469" s="40" t="inlineStr">
        <is>
          <t>Toys</t>
        </is>
      </c>
      <c r="B6469" s="41" t="inlineStr">
        <is>
          <t>Games</t>
        </is>
      </c>
      <c r="C6469" s="41" t="inlineStr">
        <is>
          <t>Standard Playing Card Decks</t>
        </is>
      </c>
      <c r="D6469" s="41" t="inlineStr">
        <is>
          <t>Playing Decks,Playing Cards</t>
        </is>
      </c>
    </row>
    <row r="6470">
      <c r="A6470" s="40" t="inlineStr">
        <is>
          <t>Toys</t>
        </is>
      </c>
      <c r="B6470" s="41" t="inlineStr">
        <is>
          <t>Games</t>
        </is>
      </c>
      <c r="C6470" s="41" t="inlineStr">
        <is>
          <t>Handheld Games</t>
        </is>
      </c>
      <c r="D6470" s="41" t="inlineStr">
        <is>
          <t>Handheld Games</t>
        </is>
      </c>
    </row>
    <row r="6471">
      <c r="A6471" s="40" t="inlineStr">
        <is>
          <t>Toys</t>
        </is>
      </c>
      <c r="B6471" s="41" t="inlineStr">
        <is>
          <t>Games</t>
        </is>
      </c>
      <c r="C6471" s="41" t="inlineStr">
        <is>
          <t>Tile Games</t>
        </is>
      </c>
      <c r="D6471" s="41" t="inlineStr">
        <is>
          <t>Tile Game Toys</t>
        </is>
      </c>
    </row>
    <row r="6472">
      <c r="A6472" s="40" t="inlineStr">
        <is>
          <t>Toys</t>
        </is>
      </c>
      <c r="B6472" s="41" t="inlineStr">
        <is>
          <t>Games</t>
        </is>
      </c>
      <c r="C6472" s="41" t="inlineStr">
        <is>
          <t>Trading Cards</t>
        </is>
      </c>
      <c r="D6472" s="41" t="inlineStr">
        <is>
          <t>Trading Card Toys</t>
        </is>
      </c>
    </row>
    <row r="6473">
      <c r="A6473" s="40" t="inlineStr">
        <is>
          <t>Toys</t>
        </is>
      </c>
      <c r="B6473" s="41" t="inlineStr">
        <is>
          <t>Hobbies</t>
        </is>
      </c>
      <c r="C6473" s="41" t="inlineStr">
        <is>
          <t>Coin Collecting</t>
        </is>
      </c>
      <c r="D6473" s="41" t="inlineStr">
        <is>
          <t>Collectible Coins</t>
        </is>
      </c>
    </row>
    <row r="6474">
      <c r="A6474" s="40" t="inlineStr">
        <is>
          <t>Toys</t>
        </is>
      </c>
      <c r="B6474" s="41" t="inlineStr">
        <is>
          <t>Hobbies</t>
        </is>
      </c>
      <c r="C6474" s="41" t="inlineStr">
        <is>
          <t>Model Building Kits &amp; Tools</t>
        </is>
      </c>
      <c r="D6474" s="41" t="n"/>
    </row>
    <row r="6475">
      <c r="A6475" s="40" t="inlineStr">
        <is>
          <t>Toys</t>
        </is>
      </c>
      <c r="B6475" s="41" t="inlineStr">
        <is>
          <t>Hobbies</t>
        </is>
      </c>
      <c r="C6475" s="41" t="inlineStr">
        <is>
          <t>Hobby RC Vehicles &amp; Parts</t>
        </is>
      </c>
      <c r="D6475" s="41" t="n"/>
    </row>
    <row r="6476">
      <c r="A6476" s="40" t="inlineStr">
        <is>
          <t>Toys</t>
        </is>
      </c>
      <c r="B6476" s="41" t="inlineStr">
        <is>
          <t>Hobbies</t>
        </is>
      </c>
      <c r="C6476" s="41" t="inlineStr">
        <is>
          <t>Models &amp; Model Kits</t>
        </is>
      </c>
      <c r="D6476" s="41" t="n"/>
    </row>
    <row r="6477">
      <c r="A6477" s="40" t="inlineStr">
        <is>
          <t>Toys</t>
        </is>
      </c>
      <c r="B6477" s="41" t="inlineStr">
        <is>
          <t>Hobbies</t>
        </is>
      </c>
      <c r="C6477" s="41" t="inlineStr">
        <is>
          <t>Radio Control</t>
        </is>
      </c>
      <c r="D6477" s="41" t="inlineStr">
        <is>
          <t>Toy Radio Controls,Radio Control Toys</t>
        </is>
      </c>
    </row>
    <row r="6478">
      <c r="A6478" s="40" t="inlineStr">
        <is>
          <t>Toys</t>
        </is>
      </c>
      <c r="B6478" s="41" t="inlineStr">
        <is>
          <t>Hobbies</t>
        </is>
      </c>
      <c r="C6478" s="41" t="inlineStr">
        <is>
          <t>RC Vehicles &amp; Parts</t>
        </is>
      </c>
      <c r="D6478" s="41" t="n"/>
    </row>
    <row r="6479">
      <c r="A6479" s="40" t="inlineStr">
        <is>
          <t>Toys</t>
        </is>
      </c>
      <c r="B6479" s="41" t="inlineStr">
        <is>
          <t>Hobbies</t>
        </is>
      </c>
      <c r="C6479" s="41" t="inlineStr">
        <is>
          <t>Scaled Model Vehicles</t>
        </is>
      </c>
      <c r="D6479" s="41" t="inlineStr">
        <is>
          <t>Scaled Model Vehicles</t>
        </is>
      </c>
    </row>
    <row r="6480">
      <c r="A6480" s="40" t="inlineStr">
        <is>
          <t>Toys</t>
        </is>
      </c>
      <c r="B6480" s="41" t="inlineStr">
        <is>
          <t>Hobbies</t>
        </is>
      </c>
      <c r="C6480" s="41" t="inlineStr">
        <is>
          <t>Slot Cars Race Tracks &amp; Accessories</t>
        </is>
      </c>
      <c r="D6480" s="41" t="n"/>
    </row>
    <row r="6481">
      <c r="A6481" s="40" t="inlineStr">
        <is>
          <t>Toys</t>
        </is>
      </c>
      <c r="B6481" s="41" t="inlineStr">
        <is>
          <t>Hobbies</t>
        </is>
      </c>
      <c r="C6481" s="41" t="inlineStr">
        <is>
          <t>Stamp Collecting</t>
        </is>
      </c>
      <c r="D6481" s="41" t="n"/>
    </row>
    <row r="6482">
      <c r="A6482" s="40" t="inlineStr">
        <is>
          <t>Toys</t>
        </is>
      </c>
      <c r="B6482" s="41" t="inlineStr">
        <is>
          <t>Hobbies</t>
        </is>
      </c>
      <c r="C6482" s="41" t="inlineStr">
        <is>
          <t>Trains &amp; Accessories</t>
        </is>
      </c>
      <c r="D6482" s="41" t="n"/>
    </row>
    <row r="6483">
      <c r="A6483" s="40" t="inlineStr">
        <is>
          <t>Toys</t>
        </is>
      </c>
      <c r="B6483" s="41" t="inlineStr">
        <is>
          <t>Novelty Toys</t>
        </is>
      </c>
      <c r="C6483" s="41" t="inlineStr">
        <is>
          <t>Magic Kits &amp; Accessories</t>
        </is>
      </c>
      <c r="D6483" s="41" t="n"/>
    </row>
    <row r="6484">
      <c r="A6484" s="40" t="inlineStr">
        <is>
          <t>Toys</t>
        </is>
      </c>
      <c r="B6484" s="41" t="inlineStr">
        <is>
          <t>Novelty Toys</t>
        </is>
      </c>
      <c r="C6484" s="41" t="inlineStr">
        <is>
          <t>Light-Up Toys</t>
        </is>
      </c>
      <c r="D6484" s="41" t="n"/>
    </row>
    <row r="6485">
      <c r="A6485" s="40" t="inlineStr">
        <is>
          <t>Toys</t>
        </is>
      </c>
      <c r="B6485" s="41" t="inlineStr">
        <is>
          <t>Novelty Toys</t>
        </is>
      </c>
      <c r="C6485" s="41" t="inlineStr">
        <is>
          <t>Miniatures</t>
        </is>
      </c>
      <c r="D6485" s="41" t="inlineStr">
        <is>
          <t>Miniature Toys,Miniature Toy Sets</t>
        </is>
      </c>
    </row>
    <row r="6486">
      <c r="A6486" s="40" t="inlineStr">
        <is>
          <t>Toys</t>
        </is>
      </c>
      <c r="B6486" s="41" t="inlineStr">
        <is>
          <t>Novelty Toys</t>
        </is>
      </c>
      <c r="C6486" s="41" t="inlineStr">
        <is>
          <t>Magnets &amp; Magnetic Toys</t>
        </is>
      </c>
      <c r="D6486" s="41" t="n"/>
    </row>
    <row r="6487">
      <c r="A6487" s="40" t="inlineStr">
        <is>
          <t>Toys</t>
        </is>
      </c>
      <c r="B6487" s="41" t="inlineStr">
        <is>
          <t>Novelty Toys</t>
        </is>
      </c>
      <c r="C6487" s="41" t="inlineStr">
        <is>
          <t>Money Banks</t>
        </is>
      </c>
      <c r="D6487" s="41" t="inlineStr">
        <is>
          <t>Kids Money Banks</t>
        </is>
      </c>
    </row>
    <row r="6488">
      <c r="A6488" s="40" t="inlineStr">
        <is>
          <t>Toys</t>
        </is>
      </c>
      <c r="B6488" s="41" t="inlineStr">
        <is>
          <t>Novelty Toys</t>
        </is>
      </c>
      <c r="C6488" s="41" t="inlineStr">
        <is>
          <t>Nesting Dolls</t>
        </is>
      </c>
      <c r="D6488" s="41" t="n"/>
    </row>
    <row r="6489">
      <c r="A6489" s="40" t="inlineStr">
        <is>
          <t>Toys</t>
        </is>
      </c>
      <c r="B6489" s="41" t="inlineStr">
        <is>
          <t>Novelty Toys</t>
        </is>
      </c>
      <c r="C6489" s="41" t="inlineStr">
        <is>
          <t>Finger Boards &amp; Finger Bikes</t>
        </is>
      </c>
      <c r="D6489" s="41" t="n"/>
    </row>
    <row r="6490">
      <c r="A6490" s="40" t="inlineStr">
        <is>
          <t>Toys</t>
        </is>
      </c>
      <c r="B6490" s="41" t="inlineStr">
        <is>
          <t>Learning &amp; Education</t>
        </is>
      </c>
      <c r="C6490" s="41" t="inlineStr">
        <is>
          <t>Mathematics &amp; Counting</t>
        </is>
      </c>
      <c r="D6490" s="41" t="n"/>
    </row>
    <row r="6491">
      <c r="A6491" s="40" t="inlineStr">
        <is>
          <t>Toys</t>
        </is>
      </c>
      <c r="B6491" s="41" t="inlineStr">
        <is>
          <t>Learning &amp; Education</t>
        </is>
      </c>
      <c r="C6491" s="41" t="inlineStr">
        <is>
          <t>Science</t>
        </is>
      </c>
      <c r="D6491" s="41" t="inlineStr">
        <is>
          <t>Science Education Toys,Science Learning Toys,Science Educational Toys</t>
        </is>
      </c>
    </row>
    <row r="6492">
      <c r="A6492" s="40" t="inlineStr">
        <is>
          <t>Toys</t>
        </is>
      </c>
      <c r="B6492" s="41" t="inlineStr">
        <is>
          <t>Learning &amp; Education</t>
        </is>
      </c>
      <c r="C6492" s="41" t="inlineStr">
        <is>
          <t>Musical Instruments</t>
        </is>
      </c>
      <c r="D6492" s="41" t="inlineStr">
        <is>
          <t>Toy Pianos,Toy Autoharps,Toy Flutes,Toy Musical Instruments,Toy Tambourines,Toy Dulcimers,Toy harps,Toy Ukeleles,Toy Banjos,Toy Guitars,Toy Mandolins,Toy String Instruments,Toy Violins,Toy Harmonicas</t>
        </is>
      </c>
    </row>
    <row r="6493">
      <c r="A6493" s="40" t="inlineStr">
        <is>
          <t>Toys</t>
        </is>
      </c>
      <c r="B6493" s="41" t="inlineStr">
        <is>
          <t>Learning &amp; Education</t>
        </is>
      </c>
      <c r="C6493" s="41" t="inlineStr">
        <is>
          <t>Solar</t>
        </is>
      </c>
      <c r="D6493" s="41" t="inlineStr">
        <is>
          <t>Solar Learning Toys,Solar Education Toys</t>
        </is>
      </c>
    </row>
    <row r="6494">
      <c r="A6494" s="40" t="inlineStr">
        <is>
          <t>Toys</t>
        </is>
      </c>
      <c r="B6494" s="41" t="inlineStr">
        <is>
          <t>Kids Furniture Decor &amp; Storage</t>
        </is>
      </c>
      <c r="C6494" s="41" t="inlineStr">
        <is>
          <t>Storage Racks &amp; Chests</t>
        </is>
      </c>
      <c r="D6494" s="41" t="n"/>
    </row>
    <row r="6495">
      <c r="A6495" s="40" t="inlineStr">
        <is>
          <t>Toys</t>
        </is>
      </c>
      <c r="B6495" s="41" t="inlineStr">
        <is>
          <t>Learning &amp; Education</t>
        </is>
      </c>
      <c r="C6495" s="41" t="inlineStr">
        <is>
          <t>Basic &amp; Life Skills Toys</t>
        </is>
      </c>
      <c r="D6495" s="41" t="n"/>
    </row>
    <row r="6496">
      <c r="A6496" s="40" t="inlineStr">
        <is>
          <t>Toys</t>
        </is>
      </c>
      <c r="B6496" s="41" t="inlineStr">
        <is>
          <t>Kids Furniture Decor &amp; Storage</t>
        </is>
      </c>
      <c r="C6496" s="41" t="inlineStr">
        <is>
          <t>Tents &amp; Tunnels</t>
        </is>
      </c>
      <c r="D6496" s="41" t="n"/>
    </row>
    <row r="6497">
      <c r="A6497" s="40" t="inlineStr">
        <is>
          <t>Toys</t>
        </is>
      </c>
      <c r="B6497" s="41" t="inlineStr">
        <is>
          <t>Learning &amp; Education</t>
        </is>
      </c>
      <c r="C6497" s="41" t="inlineStr">
        <is>
          <t>Electronics</t>
        </is>
      </c>
      <c r="D6497" s="41" t="inlineStr">
        <is>
          <t>Learning Toy Electronics,Electronic Learning Toys</t>
        </is>
      </c>
    </row>
    <row r="6498">
      <c r="A6498" s="40" t="inlineStr">
        <is>
          <t>Toys</t>
        </is>
      </c>
      <c r="B6498" s="41" t="inlineStr">
        <is>
          <t>Learning &amp; Education</t>
        </is>
      </c>
      <c r="C6498" s="41" t="inlineStr">
        <is>
          <t>Flash Cards</t>
        </is>
      </c>
      <c r="D6498" s="41" t="inlineStr">
        <is>
          <t>Flash Cards</t>
        </is>
      </c>
    </row>
    <row r="6499">
      <c r="A6499" s="40" t="inlineStr">
        <is>
          <t>Toys</t>
        </is>
      </c>
      <c r="B6499" s="41" t="inlineStr">
        <is>
          <t>Learning &amp; Education</t>
        </is>
      </c>
      <c r="C6499" s="41" t="inlineStr">
        <is>
          <t>Geography</t>
        </is>
      </c>
      <c r="D6499" s="41" t="inlineStr">
        <is>
          <t>Geography Learning Toys</t>
        </is>
      </c>
    </row>
    <row r="6500">
      <c r="A6500" s="40" t="inlineStr">
        <is>
          <t>Watches</t>
        </is>
      </c>
      <c r="B6500" s="41" t="inlineStr">
        <is>
          <t>Watch Accessories</t>
        </is>
      </c>
      <c r="C6500" s="41" t="inlineStr">
        <is>
          <t>Watch Chain</t>
        </is>
      </c>
      <c r="D6500" s="41" t="inlineStr">
        <is>
          <t>Wrist Watch Chains,Wrist Watch Straps,Wrist Watch Belts,Watch Chains</t>
        </is>
      </c>
    </row>
    <row r="6501">
      <c r="A6501" s="40" t="inlineStr">
        <is>
          <t>Watches</t>
        </is>
      </c>
      <c r="B6501" s="41" t="inlineStr">
        <is>
          <t>Watch</t>
        </is>
      </c>
      <c r="C6501" s="41" t="inlineStr">
        <is>
          <t>Watch Band</t>
        </is>
      </c>
      <c r="D6501" s="41" t="inlineStr">
        <is>
          <t>Wrist Watch Band,Wrist Watch Strap</t>
        </is>
      </c>
    </row>
    <row r="6502">
      <c r="A6502" s="40" t="inlineStr">
        <is>
          <t>Watches</t>
        </is>
      </c>
      <c r="B6502" s="41" t="inlineStr">
        <is>
          <t>Watch</t>
        </is>
      </c>
      <c r="C6502" s="41" t="inlineStr">
        <is>
          <t>Wrist Watch</t>
        </is>
      </c>
      <c r="D6502" s="41" t="inlineStr">
        <is>
          <t>Digital Wrist Watches,Wrist Watches,All Non Smartwatches</t>
        </is>
      </c>
    </row>
    <row r="6503">
      <c r="A6503" s="40" t="inlineStr">
        <is>
          <t>Watches</t>
        </is>
      </c>
      <c r="B6503" s="41" t="inlineStr">
        <is>
          <t>Watch Accessories</t>
        </is>
      </c>
      <c r="C6503" s="41" t="inlineStr">
        <is>
          <t>Watch Glass</t>
        </is>
      </c>
      <c r="D6503" s="41" t="inlineStr">
        <is>
          <t>Watch Glasses</t>
        </is>
      </c>
    </row>
    <row r="6504">
      <c r="A6504" s="40" t="inlineStr">
        <is>
          <t>Watches</t>
        </is>
      </c>
      <c r="B6504" s="41" t="inlineStr">
        <is>
          <t>Watch Accessories</t>
        </is>
      </c>
      <c r="C6504" s="41" t="inlineStr">
        <is>
          <t>Watch Organizer</t>
        </is>
      </c>
      <c r="D6504" s="41" t="inlineStr">
        <is>
          <t>Watch Organisers,Watch Organizers</t>
        </is>
      </c>
    </row>
    <row r="6505">
      <c r="A6505" s="40" t="inlineStr">
        <is>
          <t>Video Games</t>
        </is>
      </c>
      <c r="B6505" s="41" t="inlineStr">
        <is>
          <t>Games</t>
        </is>
      </c>
      <c r="C6505" s="41" t="inlineStr">
        <is>
          <t>none</t>
        </is>
      </c>
      <c r="D6505" s="41" t="inlineStr">
        <is>
          <t>Baby Bedding Sets,Baby Bath Sets,Baby Toy Sets,Baby Health Sets,Baby Feeding Sets,Baby Grooming Sets,Baby Blanket Sets,Baby Travel Sets,Baby Clothing Sets</t>
        </is>
      </c>
    </row>
    <row r="6506">
      <c r="A6506" s="40" t="inlineStr">
        <is>
          <t>Food &amp; Beverages</t>
        </is>
      </c>
      <c r="B6506" s="41" t="inlineStr">
        <is>
          <t>Fresh Vegetables</t>
        </is>
      </c>
      <c r="C6506" s="41" t="inlineStr">
        <is>
          <t>Capsicum</t>
        </is>
      </c>
      <c r="D6506" s="41" t="n"/>
    </row>
    <row r="6507">
      <c r="A6507" s="40" t="inlineStr">
        <is>
          <t>Food &amp; Beverages</t>
        </is>
      </c>
      <c r="B6507" s="41" t="inlineStr">
        <is>
          <t>Fresh Vegetables</t>
        </is>
      </c>
      <c r="C6507" s="41" t="inlineStr">
        <is>
          <t>Asparagus</t>
        </is>
      </c>
      <c r="D6507" s="41" t="n"/>
    </row>
    <row r="6508">
      <c r="A6508" s="40" t="inlineStr">
        <is>
          <t>Food &amp; Beverages</t>
        </is>
      </c>
      <c r="B6508" s="41" t="inlineStr">
        <is>
          <t>Fresh Vegetables</t>
        </is>
      </c>
      <c r="C6508" s="41" t="inlineStr">
        <is>
          <t>Coriander</t>
        </is>
      </c>
      <c r="D6508" s="41" t="inlineStr">
        <is>
          <t>Coriander</t>
        </is>
      </c>
    </row>
    <row r="6509">
      <c r="A6509" s="40" t="inlineStr">
        <is>
          <t>Food &amp; Beverages</t>
        </is>
      </c>
      <c r="B6509" s="41" t="inlineStr">
        <is>
          <t>Fresh Vegetables</t>
        </is>
      </c>
      <c r="C6509" s="41" t="inlineStr">
        <is>
          <t>Chilly</t>
        </is>
      </c>
      <c r="D6509" s="41" t="inlineStr">
        <is>
          <t>Chilli</t>
        </is>
      </c>
    </row>
    <row r="6510">
      <c r="A6510" s="40" t="inlineStr">
        <is>
          <t>Food &amp; Beverages</t>
        </is>
      </c>
      <c r="B6510" s="41" t="inlineStr">
        <is>
          <t>Fresh Vegetables</t>
        </is>
      </c>
      <c r="C6510" s="41" t="inlineStr">
        <is>
          <t>Bay Leaves</t>
        </is>
      </c>
      <c r="D6510" s="41" t="n"/>
    </row>
    <row r="6511">
      <c r="A6511" s="40" t="inlineStr">
        <is>
          <t>Food &amp; Beverages</t>
        </is>
      </c>
      <c r="B6511" s="41" t="inlineStr">
        <is>
          <t>Fresh Vegetables</t>
        </is>
      </c>
      <c r="C6511" s="41" t="inlineStr">
        <is>
          <t>Basil</t>
        </is>
      </c>
      <c r="D6511" s="41" t="n"/>
    </row>
    <row r="6512">
      <c r="A6512" s="40" t="inlineStr">
        <is>
          <t>Watches</t>
        </is>
      </c>
      <c r="B6512" s="41" t="inlineStr">
        <is>
          <t>Watch</t>
        </is>
      </c>
      <c r="C6512" s="41" t="inlineStr">
        <is>
          <t>Pocket Watch</t>
        </is>
      </c>
      <c r="D6512" s="41" t="inlineStr">
        <is>
          <t>Pocket Watches</t>
        </is>
      </c>
    </row>
    <row r="6513">
      <c r="A6513" s="40" t="inlineStr">
        <is>
          <t>Watches</t>
        </is>
      </c>
      <c r="B6513" s="41" t="inlineStr">
        <is>
          <t>Watch</t>
        </is>
      </c>
      <c r="C6513" s="41" t="inlineStr">
        <is>
          <t>Watch Set</t>
        </is>
      </c>
      <c r="D6513" s="41" t="inlineStr">
        <is>
          <t>Watch Sets,Watch with Bracelets,Bracelet and Watch Sets</t>
        </is>
      </c>
    </row>
    <row r="6514">
      <c r="A6514" s="40" t="inlineStr">
        <is>
          <t>Watches</t>
        </is>
      </c>
      <c r="B6514" s="41" t="inlineStr">
        <is>
          <t>Watch Accessories</t>
        </is>
      </c>
      <c r="C6514" s="41" t="inlineStr">
        <is>
          <t>Smart Watch Cover</t>
        </is>
      </c>
      <c r="D6514" s="41" t="inlineStr">
        <is>
          <t>Smart Watch Covers</t>
        </is>
      </c>
    </row>
    <row r="6515">
      <c r="A6515" s="40" t="inlineStr">
        <is>
          <t>Watches</t>
        </is>
      </c>
      <c r="B6515" s="41" t="inlineStr">
        <is>
          <t>Watch Accessories</t>
        </is>
      </c>
      <c r="C6515" s="41" t="inlineStr">
        <is>
          <t>Spring Bar</t>
        </is>
      </c>
      <c r="D6515" s="41" t="inlineStr">
        <is>
          <t>Watch Spring Bars</t>
        </is>
      </c>
    </row>
    <row r="6516">
      <c r="A6516" s="40" t="inlineStr">
        <is>
          <t>Watches</t>
        </is>
      </c>
      <c r="B6516" s="41" t="inlineStr">
        <is>
          <t>Watch Accessories</t>
        </is>
      </c>
      <c r="C6516" s="41" t="inlineStr">
        <is>
          <t>Battery</t>
        </is>
      </c>
      <c r="D6516" s="41" t="inlineStr">
        <is>
          <t>Watch Battery,Watch Batteries</t>
        </is>
      </c>
    </row>
    <row r="6517">
      <c r="A6517" s="40" t="inlineStr">
        <is>
          <t>Watches</t>
        </is>
      </c>
      <c r="B6517" s="41" t="inlineStr">
        <is>
          <t>Watch Accessories</t>
        </is>
      </c>
      <c r="C6517" s="41" t="inlineStr">
        <is>
          <t>Repair Tools</t>
        </is>
      </c>
      <c r="D6517" s="41" t="inlineStr">
        <is>
          <t>Watch Repair Tools</t>
        </is>
      </c>
    </row>
    <row r="6518">
      <c r="A6518" s="40" t="inlineStr">
        <is>
          <t>Watches</t>
        </is>
      </c>
      <c r="B6518" s="41" t="inlineStr">
        <is>
          <t>Watch Accessories</t>
        </is>
      </c>
      <c r="C6518" s="41" t="inlineStr">
        <is>
          <t>Cleaning Cloth</t>
        </is>
      </c>
      <c r="D6518" s="41" t="inlineStr">
        <is>
          <t>Cleaning Clothes</t>
        </is>
      </c>
    </row>
    <row r="6519">
      <c r="A6519" s="40" t="inlineStr">
        <is>
          <t>Food &amp; Beverages</t>
        </is>
      </c>
      <c r="B6519" s="41" t="inlineStr">
        <is>
          <t>Fresh Vegetables</t>
        </is>
      </c>
      <c r="C6519" s="41" t="inlineStr">
        <is>
          <t>Snow Peas</t>
        </is>
      </c>
      <c r="D6519" s="41" t="n"/>
    </row>
    <row r="6520">
      <c r="A6520" s="40" t="inlineStr">
        <is>
          <t>Food &amp; Beverages</t>
        </is>
      </c>
      <c r="B6520" s="41" t="inlineStr">
        <is>
          <t>Fresh Vegetables</t>
        </is>
      </c>
      <c r="C6520" s="41" t="inlineStr">
        <is>
          <t>Curry Leaves</t>
        </is>
      </c>
      <c r="D6520" s="41" t="n"/>
    </row>
    <row r="6521">
      <c r="A6521" s="40" t="inlineStr">
        <is>
          <t>Food &amp; Beverages</t>
        </is>
      </c>
      <c r="B6521" s="41" t="inlineStr">
        <is>
          <t>Fresh Vegetables</t>
        </is>
      </c>
      <c r="C6521" s="41" t="inlineStr">
        <is>
          <t>Broccoli</t>
        </is>
      </c>
      <c r="D6521" s="41" t="n"/>
    </row>
    <row r="6522">
      <c r="A6522" s="40" t="inlineStr">
        <is>
          <t>Food &amp; Beverages</t>
        </is>
      </c>
      <c r="B6522" s="41" t="inlineStr">
        <is>
          <t>Fresh Vegetables</t>
        </is>
      </c>
      <c r="C6522" s="41" t="inlineStr">
        <is>
          <t>Cabbage</t>
        </is>
      </c>
      <c r="D6522" s="41" t="n"/>
    </row>
    <row r="6523">
      <c r="A6523" s="40" t="inlineStr">
        <is>
          <t>Food &amp; Beverages</t>
        </is>
      </c>
      <c r="B6523" s="41" t="inlineStr">
        <is>
          <t>Fresh Vegetables</t>
        </is>
      </c>
      <c r="C6523" s="41" t="inlineStr">
        <is>
          <t>Chicory</t>
        </is>
      </c>
      <c r="D6523" s="41" t="n"/>
    </row>
    <row r="6524">
      <c r="A6524" s="40" t="inlineStr">
        <is>
          <t>Food &amp; Beverages</t>
        </is>
      </c>
      <c r="B6524" s="41" t="inlineStr">
        <is>
          <t>Fresh Vegetables</t>
        </is>
      </c>
      <c r="C6524" s="41" t="inlineStr">
        <is>
          <t>Cauliflower</t>
        </is>
      </c>
      <c r="D6524" s="41" t="n"/>
    </row>
    <row r="6525">
      <c r="A6525" s="40" t="inlineStr">
        <is>
          <t>Food &amp; Beverages</t>
        </is>
      </c>
      <c r="B6525" s="41" t="inlineStr">
        <is>
          <t>Fresh Vegetables</t>
        </is>
      </c>
      <c r="C6525" s="41" t="inlineStr">
        <is>
          <t>Chives</t>
        </is>
      </c>
      <c r="D6525" s="41" t="n"/>
    </row>
    <row r="6526">
      <c r="A6526" s="40" t="inlineStr">
        <is>
          <t>Food &amp; Beverages</t>
        </is>
      </c>
      <c r="B6526" s="41" t="inlineStr">
        <is>
          <t>Fresh Vegetables</t>
        </is>
      </c>
      <c r="C6526" s="41" t="inlineStr">
        <is>
          <t>Cilantro</t>
        </is>
      </c>
      <c r="D6526" s="41" t="n"/>
    </row>
    <row r="6527">
      <c r="A6527" s="40" t="inlineStr">
        <is>
          <t>Food &amp; Beverages</t>
        </is>
      </c>
      <c r="B6527" s="41" t="inlineStr">
        <is>
          <t>Fresh Vegetables</t>
        </is>
      </c>
      <c r="C6527" s="41" t="inlineStr">
        <is>
          <t>Fresh Coleslaw</t>
        </is>
      </c>
      <c r="D6527" s="41" t="n"/>
    </row>
    <row r="6528">
      <c r="A6528" s="40" t="inlineStr">
        <is>
          <t>Food &amp; Beverages</t>
        </is>
      </c>
      <c r="B6528" s="41" t="inlineStr">
        <is>
          <t>Fresh Vegetables</t>
        </is>
      </c>
      <c r="C6528" s="41" t="inlineStr">
        <is>
          <t>Cucumber</t>
        </is>
      </c>
      <c r="D6528" s="41" t="n"/>
    </row>
    <row r="6529">
      <c r="A6529" s="40" t="inlineStr">
        <is>
          <t>Food &amp; Beverages</t>
        </is>
      </c>
      <c r="B6529" s="41" t="inlineStr">
        <is>
          <t>Fresh Vegetables</t>
        </is>
      </c>
      <c r="C6529" s="41" t="inlineStr">
        <is>
          <t>Fresh Parsley Chopped</t>
        </is>
      </c>
      <c r="D6529" s="41" t="n"/>
    </row>
    <row r="6530">
      <c r="A6530" s="40" t="inlineStr">
        <is>
          <t>Food &amp; Beverages</t>
        </is>
      </c>
      <c r="B6530" s="41" t="inlineStr">
        <is>
          <t>Fresh Vegetables</t>
        </is>
      </c>
      <c r="C6530" s="41" t="inlineStr">
        <is>
          <t>Dill</t>
        </is>
      </c>
      <c r="D6530" s="41" t="n"/>
    </row>
    <row r="6531">
      <c r="A6531" s="40" t="inlineStr">
        <is>
          <t>Food &amp; Beverages</t>
        </is>
      </c>
      <c r="B6531" s="41" t="inlineStr">
        <is>
          <t>Fresh Vegetables</t>
        </is>
      </c>
      <c r="C6531" s="41" t="inlineStr">
        <is>
          <t>Eggplant</t>
        </is>
      </c>
      <c r="D6531" s="4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9"/>
  <sheetViews>
    <sheetView workbookViewId="0">
      <selection activeCell="A1" sqref="A1"/>
    </sheetView>
  </sheetViews>
  <sheetFormatPr baseColWidth="8" defaultRowHeight="15"/>
  <cols>
    <col width="18" customWidth="1" min="1" max="1"/>
    <col width="43.2" customWidth="1" min="2" max="2"/>
    <col width="25.2" customWidth="1" min="3" max="3"/>
    <col width="19.2" customWidth="1" min="4" max="4"/>
    <col width="25.2" customWidth="1" min="6" max="6"/>
    <col width="28.8" customWidth="1" min="7" max="7"/>
    <col width="19.2" customWidth="1" min="8" max="8"/>
    <col width="26.4" customWidth="1" min="9" max="9"/>
    <col width="25.2" customWidth="1" min="10" max="10"/>
    <col width="21.6" customWidth="1" min="11" max="11"/>
    <col width="21.6" customWidth="1" min="12" max="12"/>
    <col width="19.2"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31.2" customWidth="1" min="21" max="21"/>
    <col width="31.2" customWidth="1" min="22" max="22"/>
    <col width="31.2" customWidth="1" min="23" max="23"/>
    <col width="31.2" customWidth="1" min="24" max="24"/>
    <col width="31.2" customWidth="1" min="25" max="25"/>
    <col width="27.6" customWidth="1" min="26" max="26"/>
    <col width="27.6" customWidth="1" min="27" max="27"/>
    <col width="27.6" customWidth="1" min="28" max="28"/>
    <col width="27.6" customWidth="1" min="29" max="29"/>
    <col width="27.6" customWidth="1" min="30" max="30"/>
    <col width="25.2" customWidth="1" min="31" max="31"/>
    <col width="25.2" customWidth="1" min="32" max="32"/>
    <col width="43.2" customWidth="1" min="33" max="33"/>
    <col width="43.2" customWidth="1" min="34" max="34"/>
    <col width="37.2" customWidth="1" min="35" max="35"/>
  </cols>
  <sheetData>
    <row r="1">
      <c r="A1" s="1" t="inlineStr">
        <is>
          <t>08-Sep-2026</t>
        </is>
      </c>
    </row>
    <row r="2">
      <c r="A2" s="1" t="inlineStr">
        <is>
          <t>Template Name</t>
        </is>
      </c>
      <c r="B2" s="1" t="inlineStr">
        <is>
          <t>One Template Hybrid with Variation</t>
        </is>
      </c>
    </row>
    <row r="3">
      <c r="A3" s="1" t="inlineStr">
        <is>
          <t>Locale</t>
        </is>
      </c>
      <c r="B3" s="1" t="inlineStr">
        <is>
          <t>ar</t>
        </is>
      </c>
    </row>
    <row r="5">
      <c r="A5" s="1" t="inlineStr">
        <is>
          <t>Template Type</t>
        </is>
      </c>
      <c r="B5" s="1" t="inlineStr">
        <is>
          <t>one_template_hybrid</t>
        </is>
      </c>
    </row>
    <row r="6">
      <c r="A6" s="2" t="inlineStr">
        <is>
          <t>Dropdown</t>
        </is>
      </c>
      <c r="B6" s="2" t="inlineStr">
        <is>
          <t>Dropdown</t>
        </is>
      </c>
      <c r="C6" s="2" t="inlineStr">
        <is>
          <t>Dropdown</t>
        </is>
      </c>
      <c r="D6" s="2" t="inlineStr">
        <is>
          <t>Freetext</t>
        </is>
      </c>
      <c r="E6" s="2" t="inlineStr">
        <is>
          <t>Freetext</t>
        </is>
      </c>
      <c r="F6" s="2" t="inlineStr">
        <is>
          <t>Freetext</t>
        </is>
      </c>
      <c r="G6" s="2" t="inlineStr">
        <is>
          <t>Dropdown</t>
        </is>
      </c>
      <c r="H6" s="2" t="inlineStr">
        <is>
          <t>Freetext</t>
        </is>
      </c>
      <c r="I6" s="2" t="inlineStr">
        <is>
          <t>Freetext</t>
        </is>
      </c>
      <c r="J6" s="2" t="inlineStr">
        <is>
          <t>Freetext</t>
        </is>
      </c>
      <c r="K6" s="2" t="inlineStr">
        <is>
          <t>Freetext</t>
        </is>
      </c>
      <c r="L6" s="2" t="inlineStr">
        <is>
          <t>Freetext</t>
        </is>
      </c>
      <c r="M6" s="2" t="inlineStr">
        <is>
          <t>Dropdown</t>
        </is>
      </c>
      <c r="N6" s="2" t="inlineStr">
        <is>
          <t>Freetext</t>
        </is>
      </c>
      <c r="O6" s="2" t="inlineStr">
        <is>
          <t>Freetext</t>
        </is>
      </c>
      <c r="P6" s="2" t="inlineStr">
        <is>
          <t>Freetext</t>
        </is>
      </c>
      <c r="Q6" s="2" t="inlineStr">
        <is>
          <t>Freetext</t>
        </is>
      </c>
      <c r="R6" s="2" t="inlineStr">
        <is>
          <t>Freetext</t>
        </is>
      </c>
      <c r="S6" s="2" t="inlineStr">
        <is>
          <t>Freetext</t>
        </is>
      </c>
      <c r="T6" s="2" t="inlineStr">
        <is>
          <t>Freetext</t>
        </is>
      </c>
      <c r="U6" s="2" t="inlineStr">
        <is>
          <t>Freetext</t>
        </is>
      </c>
      <c r="V6" s="2" t="inlineStr">
        <is>
          <t>Freetext</t>
        </is>
      </c>
      <c r="W6" s="2" t="inlineStr">
        <is>
          <t>Freetext</t>
        </is>
      </c>
      <c r="X6" s="2" t="inlineStr">
        <is>
          <t>Freetext</t>
        </is>
      </c>
      <c r="Y6" s="2" t="inlineStr">
        <is>
          <t>Freetext</t>
        </is>
      </c>
      <c r="Z6" s="2" t="inlineStr">
        <is>
          <t>Freetext</t>
        </is>
      </c>
      <c r="AA6" s="2" t="inlineStr">
        <is>
          <t>Freetext</t>
        </is>
      </c>
      <c r="AB6" s="2" t="inlineStr">
        <is>
          <t>Freetext</t>
        </is>
      </c>
      <c r="AC6" s="2" t="inlineStr">
        <is>
          <t>Freetext</t>
        </is>
      </c>
      <c r="AD6" s="2" t="inlineStr">
        <is>
          <t>Freetext</t>
        </is>
      </c>
      <c r="AE6" s="2" t="inlineStr">
        <is>
          <t>Freetext</t>
        </is>
      </c>
      <c r="AF6" s="2" t="inlineStr">
        <is>
          <t>Freetext</t>
        </is>
      </c>
      <c r="AG6" s="2" t="inlineStr">
        <is>
          <t>Dropdown</t>
        </is>
      </c>
      <c r="AH6" s="2" t="inlineStr">
        <is>
          <t>Dropdown</t>
        </is>
      </c>
      <c r="AI6" s="2" t="inlineStr">
        <is>
          <t>Dropdown</t>
        </is>
      </c>
    </row>
    <row r="7">
      <c r="E7" s="2" t="inlineStr">
        <is>
          <t>Null</t>
        </is>
      </c>
      <c r="F7" s="2" t="inlineStr">
        <is>
          <t>N154677g</t>
        </is>
      </c>
      <c r="AG7" s="2" t="inlineStr">
        <is>
          <t>الملابس</t>
        </is>
      </c>
      <c r="AH7" s="2" t="inlineStr">
        <is>
          <t>الملابس</t>
        </is>
      </c>
      <c r="AI7" s="2" t="inlineStr">
        <is>
          <t>الملابس</t>
        </is>
      </c>
    </row>
    <row r="8">
      <c r="A8" s="3" t="inlineStr">
        <is>
          <t>العائلة</t>
        </is>
      </c>
      <c r="B8" s="3" t="inlineStr">
        <is>
          <t>نوع المنتج</t>
        </is>
      </c>
      <c r="C8" s="3" t="inlineStr">
        <is>
          <t>النوع الفرعي للمنتج</t>
        </is>
      </c>
      <c r="D8" s="3" t="inlineStr">
        <is>
          <t>رمز SKU للبائع</t>
        </is>
      </c>
      <c r="E8" s="3" t="inlineStr">
        <is>
          <t>العلامة التجارية</t>
        </is>
      </c>
      <c r="F8" s="3" t="inlineStr">
        <is>
          <t>مفتاح مجموعة الآباء</t>
        </is>
      </c>
      <c r="G8" s="3" t="inlineStr">
        <is>
          <t>أساسي/فرعي</t>
        </is>
      </c>
      <c r="H8" s="3" t="inlineStr">
        <is>
          <t>تنوع الحجم</t>
        </is>
      </c>
      <c r="I8" s="3" t="inlineStr">
        <is>
          <t>وصف طويل بالإنجليزية</t>
        </is>
      </c>
      <c r="J8" s="3" t="inlineStr">
        <is>
          <t>وصف طويل AR</t>
        </is>
      </c>
      <c r="K8" s="3" t="inlineStr">
        <is>
          <t>عنوان المنتج</t>
        </is>
      </c>
      <c r="L8" s="3" t="inlineStr">
        <is>
          <t>عنوان المنتج AR</t>
        </is>
      </c>
      <c r="M8" s="3" t="inlineStr">
        <is>
          <t>حالة المنتج</t>
        </is>
      </c>
      <c r="N8" s="3" t="inlineStr">
        <is>
          <t>عنوان URL للصورة 1</t>
        </is>
      </c>
      <c r="O8" s="3" t="inlineStr">
        <is>
          <t>عنوان URL للصورة 2</t>
        </is>
      </c>
      <c r="P8" s="3" t="inlineStr">
        <is>
          <t>عنوان URL للصورة 3</t>
        </is>
      </c>
      <c r="Q8" s="3" t="inlineStr">
        <is>
          <t>عنوان URL للصورة 4</t>
        </is>
      </c>
      <c r="R8" s="3" t="inlineStr">
        <is>
          <t>عنوان URL للصورة 5</t>
        </is>
      </c>
      <c r="S8" s="3" t="inlineStr">
        <is>
          <t>عنوان URL للصورة 6</t>
        </is>
      </c>
      <c r="T8" s="3" t="inlineStr">
        <is>
          <t>عنوان URL للصورة 7</t>
        </is>
      </c>
      <c r="U8" s="3" t="inlineStr">
        <is>
          <t>الميزة النقطية 1 إنجليزي</t>
        </is>
      </c>
      <c r="V8" s="3" t="inlineStr">
        <is>
          <t>الميزة النقطية 2 إنجليزي</t>
        </is>
      </c>
      <c r="W8" s="3" t="inlineStr">
        <is>
          <t>الميزة النقطية 3 إنجليزي</t>
        </is>
      </c>
      <c r="X8" s="3" t="inlineStr">
        <is>
          <t>الميزة النقطية 4 إنجليزي</t>
        </is>
      </c>
      <c r="Y8" s="3" t="inlineStr">
        <is>
          <t>الميزة النقطية 5 إنجليزي</t>
        </is>
      </c>
      <c r="Z8" s="3" t="inlineStr">
        <is>
          <t>الميزة النقطية 1 عربي</t>
        </is>
      </c>
      <c r="AA8" s="3" t="inlineStr">
        <is>
          <t>الميزة النقطية 2 عربي</t>
        </is>
      </c>
      <c r="AB8" s="3" t="inlineStr">
        <is>
          <t>الميزة النقطية 3 عربي</t>
        </is>
      </c>
      <c r="AC8" s="3" t="inlineStr">
        <is>
          <t>الميزة النقطية 4 عربي</t>
        </is>
      </c>
      <c r="AD8" s="3" t="inlineStr">
        <is>
          <t>الميزة النقطية 5 عربي</t>
        </is>
      </c>
      <c r="AE8" s="3" t="inlineStr">
        <is>
          <t>ما في الصندوق EN</t>
        </is>
      </c>
      <c r="AF8" s="3" t="inlineStr">
        <is>
          <t>ما هو في الصندوق AR</t>
        </is>
      </c>
      <c r="AG8" s="3" t="inlineStr">
        <is>
          <t>معدل ضريبة القيمة المضافة الإمارات</t>
        </is>
      </c>
      <c r="AH8" s="3" t="inlineStr">
        <is>
          <t>معدل ضريبة القيمة المضافة السعودية</t>
        </is>
      </c>
      <c r="AI8" s="3" t="inlineStr">
        <is>
          <t>معدل ضريبة القيمة المضافة مصر</t>
        </is>
      </c>
    </row>
    <row r="9" hidden="1">
      <c r="A9" t="inlineStr">
        <is>
          <t>family</t>
        </is>
      </c>
      <c r="B9" t="inlineStr">
        <is>
          <t>product_type</t>
        </is>
      </c>
      <c r="C9" t="inlineStr">
        <is>
          <t>product_subtype</t>
        </is>
      </c>
      <c r="D9" t="inlineStr">
        <is>
          <t>seller_sku</t>
        </is>
      </c>
      <c r="E9" t="inlineStr">
        <is>
          <t>brand</t>
        </is>
      </c>
      <c r="F9" t="inlineStr">
        <is>
          <t>parent_group_key</t>
        </is>
      </c>
      <c r="G9" t="inlineStr">
        <is>
          <t>parent_child_variation</t>
        </is>
      </c>
      <c r="H9" t="inlineStr">
        <is>
          <t>size_variation</t>
        </is>
      </c>
      <c r="I9" t="inlineStr">
        <is>
          <t>long_description_en</t>
        </is>
      </c>
      <c r="J9" t="inlineStr">
        <is>
          <t>long_description_ar</t>
        </is>
      </c>
      <c r="K9" t="inlineStr">
        <is>
          <t>product_title_en</t>
        </is>
      </c>
      <c r="L9" t="inlineStr">
        <is>
          <t>product_title_ar</t>
        </is>
      </c>
      <c r="M9" t="inlineStr">
        <is>
          <t>item_condition</t>
        </is>
      </c>
      <c r="N9" t="inlineStr">
        <is>
          <t>image_url_1</t>
        </is>
      </c>
      <c r="O9" t="inlineStr">
        <is>
          <t>image_url_2</t>
        </is>
      </c>
      <c r="P9" t="inlineStr">
        <is>
          <t>image_url_3</t>
        </is>
      </c>
      <c r="Q9" t="inlineStr">
        <is>
          <t>image_url_4</t>
        </is>
      </c>
      <c r="R9" t="inlineStr">
        <is>
          <t>image_url_5</t>
        </is>
      </c>
      <c r="S9" t="inlineStr">
        <is>
          <t>image_url_6</t>
        </is>
      </c>
      <c r="T9" t="inlineStr">
        <is>
          <t>image_url_7</t>
        </is>
      </c>
      <c r="U9" t="inlineStr">
        <is>
          <t>feature_bullet_1_en</t>
        </is>
      </c>
      <c r="V9" t="inlineStr">
        <is>
          <t>feature_bullet_2_en</t>
        </is>
      </c>
      <c r="W9" t="inlineStr">
        <is>
          <t>feature_bullet_3_en</t>
        </is>
      </c>
      <c r="X9" t="inlineStr">
        <is>
          <t>feature_bullet_4_en</t>
        </is>
      </c>
      <c r="Y9" t="inlineStr">
        <is>
          <t>feature_bullet_5_en</t>
        </is>
      </c>
      <c r="Z9" t="inlineStr">
        <is>
          <t>feature_bullet_1_ar</t>
        </is>
      </c>
      <c r="AA9" t="inlineStr">
        <is>
          <t>feature_bullet_2_ar</t>
        </is>
      </c>
      <c r="AB9" t="inlineStr">
        <is>
          <t>feature_bullet_3_ar</t>
        </is>
      </c>
      <c r="AC9" t="inlineStr">
        <is>
          <t>feature_bullet_4_ar</t>
        </is>
      </c>
      <c r="AD9" t="inlineStr">
        <is>
          <t>feature_bullet_5_ar</t>
        </is>
      </c>
      <c r="AE9" t="inlineStr">
        <is>
          <t>whats_in_the_box_en</t>
        </is>
      </c>
      <c r="AF9" t="inlineStr">
        <is>
          <t>whats_in_the_box_ar</t>
        </is>
      </c>
      <c r="AG9" t="inlineStr">
        <is>
          <t>vat_rate_ae</t>
        </is>
      </c>
      <c r="AH9" t="inlineStr">
        <is>
          <t>vat_rate_sa</t>
        </is>
      </c>
      <c r="AI9" t="inlineStr">
        <is>
          <t>vat_rate_eg</t>
        </is>
      </c>
    </row>
  </sheetData>
  <dataValidations count="8">
    <dataValidation sqref="A10 A10:A10000" showErrorMessage="1" showInputMessage="1" allowBlank="0" errorTitle="Invalid Entry" error="Invalid value, Select from Dropdown" type="list">
      <formula1>pft_family</formula1>
    </dataValidation>
    <dataValidation sqref="B10 B10:B10000" showErrorMessage="1" showInputMessage="1" allowBlank="0" errorTitle="Invalid Entry" error="Invalid value, Select from Dropdown" type="list">
      <formula1>=INDIRECT(CONCATENATE("fm",LOWER(SUBSTITUTE(SUBSTITUTE(SUBSTITUTE(SUBSTITUTE(SUBSTITUTE(SUBSTITUTE(SUBSTITUTE($A10," ","-"),"&amp;",""),"--","-"),"-","_"),"/","_"),"=",""),",",""))), FALSE)</formula1>
    </dataValidation>
    <dataValidation sqref="C10 C10:C10000" showErrorMessage="1" showInputMessage="1" allowBlank="0" errorTitle="Invalid Entry" error="Invalid value, Select from Dropdown" type="list">
      <formula1>=INDIRECT(LOWER(SUBSTITUTE(SUBSTITUTE(SUBSTITUTE(SUBSTITUTE(SUBSTITUTE(SUBSTITUTE(SUBSTITUTE($B10," ","-"),"&amp;",""),"--","-"),"-","_"),"/","_"),"=",""),",","")), FALSE)</formula1>
    </dataValidation>
    <dataValidation sqref="G10 G10:G10000" showErrorMessage="1" showInputMessage="1" allowBlank="0" errorTitle="Invalid Entry" error="Invalid value, Select from Dropdown" type="list">
      <formula1>valid_values_parent_child_variation</formula1>
    </dataValidation>
    <dataValidation sqref="M10 M10:M10000" showErrorMessage="1" showInputMessage="1" allowBlank="0" errorTitle="Invalid Entry" error="Invalid value, Select from Dropdown" type="list">
      <formula1>valid_values_item_condition</formula1>
    </dataValidation>
    <dataValidation sqref="AG10 AG10:AG10000" showErrorMessage="1" showInputMessage="1" allowBlank="0" errorTitle="Invalid Entry" error="Invalid value, Select from Dropdown" type="list">
      <formula1>valid_values_vat_rate_ae</formula1>
    </dataValidation>
    <dataValidation sqref="AH10 AH10:AH10000" showErrorMessage="1" showInputMessage="1" allowBlank="0" errorTitle="Invalid Entry" error="Invalid value, Select from Dropdown" type="list">
      <formula1>valid_values_vat_rate_sa</formula1>
    </dataValidation>
    <dataValidation sqref="AI10 AI10:AI10000" showErrorMessage="1" showInputMessage="1" allowBlank="0" errorTitle="Invalid Entry" error="Invalid value, Select from Dropdown" type="list">
      <formula1>valid_values_vat_rate_eg</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4" t="inlineStr">
        <is>
          <t>family</t>
        </is>
      </c>
      <c r="B1" s="4" t="inlineStr">
        <is>
          <t>product_type</t>
        </is>
      </c>
      <c r="C1" s="4" t="inlineStr">
        <is>
          <t>product_subtype</t>
        </is>
      </c>
      <c r="D1" s="4" t="inlineStr">
        <is>
          <t>parent_child_variation</t>
        </is>
      </c>
      <c r="E1" s="4" t="inlineStr">
        <is>
          <t>item_condition</t>
        </is>
      </c>
      <c r="F1" s="4" t="inlineStr">
        <is>
          <t>vat_rate_ae</t>
        </is>
      </c>
      <c r="G1" s="4" t="inlineStr">
        <is>
          <t>vat_rate_sa</t>
        </is>
      </c>
      <c r="H1" s="4" t="inlineStr">
        <is>
          <t>vat_rate_eg</t>
        </is>
      </c>
    </row>
    <row r="2">
      <c r="A2" t="inlineStr">
        <is>
          <t>No option Available</t>
        </is>
      </c>
      <c r="B2" t="inlineStr">
        <is>
          <t>No option Available</t>
        </is>
      </c>
      <c r="C2" t="inlineStr">
        <is>
          <t>No option Available</t>
        </is>
      </c>
      <c r="D2" t="inlineStr">
        <is>
          <t>الأبوين</t>
        </is>
      </c>
      <c r="E2" t="inlineStr">
        <is>
          <t>No option Available</t>
        </is>
      </c>
      <c r="F2" t="inlineStr">
        <is>
          <t>التأهيل الطبي</t>
        </is>
      </c>
      <c r="G2" t="inlineStr">
        <is>
          <t>التأهيل الطبي</t>
        </is>
      </c>
      <c r="H2" t="inlineStr">
        <is>
          <t>ستاندرد</t>
        </is>
      </c>
    </row>
    <row r="3">
      <c r="D3" t="inlineStr">
        <is>
          <t>طفل</t>
        </is>
      </c>
      <c r="F3" t="inlineStr">
        <is>
          <t>المعدن المؤهل</t>
        </is>
      </c>
      <c r="G3" t="inlineStr">
        <is>
          <t>المعدن المؤهل</t>
        </is>
      </c>
      <c r="H3" t="inlineStr">
        <is>
          <t>صفر</t>
        </is>
      </c>
    </row>
    <row r="4">
      <c r="F4" t="inlineStr">
        <is>
          <t>ستاندرد</t>
        </is>
      </c>
      <c r="G4" t="inlineStr">
        <is>
          <t>ستاندرد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Q393"/>
  <sheetViews>
    <sheetView workbookViewId="0">
      <selection activeCell="A1" sqref="A1"/>
    </sheetView>
  </sheetViews>
  <sheetFormatPr baseColWidth="8" defaultRowHeight="15"/>
  <cols>
    <col width="11" customWidth="1" min="1" max="1"/>
    <col width="32" customWidth="1" min="2" max="2"/>
    <col width="19" customWidth="1" min="3" max="3"/>
    <col width="8" customWidth="1" min="4" max="4"/>
    <col width="9" customWidth="1" min="5" max="5"/>
    <col width="19" customWidth="1" min="6" max="6"/>
    <col width="27" customWidth="1" min="7" max="7"/>
    <col width="26" customWidth="1" min="8" max="8"/>
    <col width="21" customWidth="1" min="9" max="9"/>
    <col width="29" customWidth="1" min="10" max="10"/>
    <col width="17" customWidth="1" min="11" max="11"/>
    <col width="12" customWidth="1" min="12" max="12"/>
    <col width="28" customWidth="1" min="13" max="13"/>
    <col width="31" customWidth="1" min="14" max="14"/>
    <col width="30" customWidth="1" min="15" max="15"/>
    <col width="36" customWidth="1" min="16" max="16"/>
    <col width="24" customWidth="1" min="17" max="17"/>
    <col width="13" customWidth="1" min="18" max="18"/>
    <col width="27" customWidth="1" min="19" max="19"/>
    <col width="31" customWidth="1" min="20" max="20"/>
    <col width="21" customWidth="1" min="21" max="21"/>
    <col width="28" customWidth="1" min="22" max="22"/>
    <col width="41" customWidth="1" min="23" max="23"/>
    <col width="7" customWidth="1" min="24" max="24"/>
    <col width="30" customWidth="1" min="25" max="25"/>
    <col width="30" customWidth="1" min="26" max="26"/>
    <col width="31" customWidth="1" min="27" max="27"/>
    <col width="20" customWidth="1" min="28" max="28"/>
    <col width="30" customWidth="1" min="29" max="29"/>
    <col width="21" customWidth="1" min="30" max="30"/>
    <col width="30" customWidth="1" min="31" max="31"/>
    <col width="18" customWidth="1" min="32" max="32"/>
    <col width="9" customWidth="1" min="33" max="33"/>
    <col width="23" customWidth="1" min="34" max="34"/>
    <col width="34" customWidth="1" min="35" max="35"/>
    <col width="23" customWidth="1" min="36" max="36"/>
    <col width="13" customWidth="1" min="37" max="37"/>
    <col width="35" customWidth="1" min="38" max="38"/>
    <col width="36" customWidth="1" min="39" max="39"/>
    <col width="13" customWidth="1" min="40" max="40"/>
    <col width="16" customWidth="1" min="41" max="41"/>
    <col width="26" customWidth="1" min="42" max="42"/>
    <col width="25" customWidth="1" min="43" max="43"/>
    <col width="32" customWidth="1" min="44" max="44"/>
    <col width="38" customWidth="1" min="45" max="45"/>
    <col width="10" customWidth="1" min="46" max="46"/>
    <col width="17" customWidth="1" min="47" max="47"/>
    <col width="34" customWidth="1" min="48" max="48"/>
    <col width="27" customWidth="1" min="49" max="49"/>
    <col width="19" customWidth="1" min="50" max="50"/>
    <col width="16" customWidth="1" min="51" max="51"/>
    <col width="23" customWidth="1" min="52" max="52"/>
    <col width="17" customWidth="1" min="53" max="53"/>
    <col width="32" customWidth="1" min="54" max="54"/>
    <col width="28" customWidth="1" min="55" max="55"/>
    <col width="17" customWidth="1" min="56" max="56"/>
    <col width="27" customWidth="1" min="57" max="57"/>
    <col width="32" customWidth="1" min="58" max="58"/>
    <col width="25" customWidth="1" min="59" max="59"/>
    <col width="16" customWidth="1" min="60" max="60"/>
    <col width="25" customWidth="1" min="61" max="61"/>
    <col width="19" customWidth="1" min="62" max="62"/>
    <col width="24" customWidth="1" min="63" max="63"/>
    <col width="22" customWidth="1" min="64" max="64"/>
    <col width="26" customWidth="1" min="65" max="65"/>
    <col width="29" customWidth="1" min="66" max="66"/>
    <col width="23" customWidth="1" min="67" max="67"/>
    <col width="27" customWidth="1" min="68" max="68"/>
    <col width="23" customWidth="1" min="69" max="69"/>
    <col width="25" customWidth="1" min="70" max="70"/>
    <col width="30" customWidth="1" min="71" max="71"/>
    <col width="18" customWidth="1" min="72" max="72"/>
    <col width="8" customWidth="1" min="73" max="73"/>
    <col width="48" customWidth="1" min="74" max="74"/>
    <col width="30" customWidth="1" min="75" max="75"/>
    <col width="31" customWidth="1" min="76" max="76"/>
    <col width="36" customWidth="1" min="77" max="77"/>
    <col width="16" customWidth="1" min="78" max="78"/>
    <col width="26" customWidth="1" min="79" max="79"/>
    <col width="22" customWidth="1" min="80" max="80"/>
    <col width="15" customWidth="1" min="81" max="81"/>
    <col width="26" customWidth="1" min="82" max="82"/>
    <col width="37" customWidth="1" min="83" max="83"/>
    <col width="25" customWidth="1" min="84" max="84"/>
    <col width="14" customWidth="1" min="85" max="85"/>
    <col width="27" customWidth="1" min="86" max="86"/>
    <col width="34" customWidth="1" min="87" max="87"/>
    <col width="23" customWidth="1" min="88" max="88"/>
    <col width="11" customWidth="1" min="89" max="89"/>
    <col width="20" customWidth="1" min="90" max="90"/>
    <col width="36" customWidth="1" min="91" max="91"/>
    <col width="37" customWidth="1" min="92" max="92"/>
    <col width="26" customWidth="1" min="93" max="93"/>
    <col width="8" customWidth="1" min="94" max="94"/>
    <col width="26" customWidth="1" min="95" max="95"/>
    <col width="16" customWidth="1" min="96" max="96"/>
    <col width="17" customWidth="1" min="97" max="97"/>
    <col width="23" customWidth="1" min="98" max="98"/>
    <col width="18" customWidth="1" min="99" max="99"/>
    <col width="19" customWidth="1" min="100" max="100"/>
    <col width="28" customWidth="1" min="101" max="101"/>
    <col width="18" customWidth="1" min="102" max="102"/>
    <col width="8" customWidth="1" min="103" max="103"/>
    <col width="28" customWidth="1" min="104" max="104"/>
    <col width="21" customWidth="1" min="105" max="105"/>
    <col width="30" customWidth="1" min="106" max="106"/>
    <col width="20" customWidth="1" min="107" max="107"/>
    <col width="24" customWidth="1" min="108" max="108"/>
    <col width="38" customWidth="1" min="109" max="109"/>
    <col width="27" customWidth="1" min="110" max="110"/>
    <col width="20" customWidth="1" min="111" max="111"/>
    <col width="28" customWidth="1" min="112" max="112"/>
    <col width="12" customWidth="1" min="113" max="113"/>
    <col width="20" customWidth="1" min="114" max="114"/>
    <col width="8" customWidth="1" min="115" max="115"/>
    <col width="19" customWidth="1" min="116" max="116"/>
    <col width="19" customWidth="1" min="117" max="117"/>
    <col width="24" customWidth="1" min="118" max="118"/>
    <col width="20" customWidth="1" min="119" max="119"/>
    <col width="21" customWidth="1" min="120" max="120"/>
    <col width="23" customWidth="1" min="121" max="121"/>
    <col width="29" customWidth="1" min="122" max="122"/>
    <col width="21" customWidth="1" min="123" max="123"/>
    <col width="30" customWidth="1" min="124" max="124"/>
    <col width="23" customWidth="1" min="125" max="125"/>
    <col width="33" customWidth="1" min="126" max="126"/>
    <col width="16" customWidth="1" min="127" max="127"/>
    <col width="28" customWidth="1" min="128" max="128"/>
    <col width="21" customWidth="1" min="129" max="129"/>
    <col width="22" customWidth="1" min="130" max="130"/>
    <col width="15" customWidth="1" min="131" max="131"/>
    <col width="36" customWidth="1" min="132" max="132"/>
    <col width="23" customWidth="1" min="133" max="133"/>
    <col width="30" customWidth="1" min="134" max="134"/>
    <col width="23" customWidth="1" min="135" max="135"/>
    <col width="16" customWidth="1" min="136" max="136"/>
    <col width="29" customWidth="1" min="137" max="137"/>
    <col width="31" customWidth="1" min="138" max="138"/>
    <col width="24" customWidth="1" min="139" max="139"/>
    <col width="10" customWidth="1" min="140" max="140"/>
    <col width="14" customWidth="1" min="141" max="141"/>
    <col width="32" customWidth="1" min="142" max="142"/>
    <col width="26" customWidth="1" min="143" max="143"/>
    <col width="21" customWidth="1" min="144" max="144"/>
    <col width="20" customWidth="1" min="145" max="145"/>
    <col width="45" customWidth="1" min="146" max="146"/>
    <col width="28" customWidth="1" min="147" max="147"/>
    <col width="8" customWidth="1" min="148" max="148"/>
    <col width="13" customWidth="1" min="149" max="149"/>
    <col width="35" customWidth="1" min="150" max="150"/>
    <col width="34" customWidth="1" min="151" max="151"/>
    <col width="29" customWidth="1" min="152" max="152"/>
    <col width="16" customWidth="1" min="153" max="153"/>
    <col width="24" customWidth="1" min="154" max="154"/>
    <col width="24" customWidth="1" min="155" max="155"/>
    <col width="24" customWidth="1" min="156" max="156"/>
    <col width="21" customWidth="1" min="157" max="157"/>
    <col width="23" customWidth="1" min="158" max="158"/>
    <col width="26" customWidth="1" min="159" max="159"/>
    <col width="47" customWidth="1" min="160" max="160"/>
    <col width="21" customWidth="1" min="161" max="161"/>
    <col width="11" customWidth="1" min="162" max="162"/>
    <col width="24" customWidth="1" min="163" max="163"/>
    <col width="16" customWidth="1" min="164" max="164"/>
    <col width="15" customWidth="1" min="165" max="165"/>
    <col width="24" customWidth="1" min="166" max="166"/>
    <col width="11" customWidth="1" min="167" max="167"/>
    <col width="36" customWidth="1" min="168" max="168"/>
    <col width="32" customWidth="1" min="169" max="169"/>
    <col width="19" customWidth="1" min="170" max="170"/>
    <col width="10" customWidth="1" min="171" max="171"/>
    <col width="9" customWidth="1" min="172" max="172"/>
    <col width="10" customWidth="1" min="173" max="173"/>
    <col width="17" customWidth="1" min="174" max="174"/>
    <col width="15" customWidth="1" min="175" max="175"/>
    <col width="9" customWidth="1" min="176" max="176"/>
    <col width="40" customWidth="1" min="177" max="177"/>
    <col width="34" customWidth="1" min="178" max="178"/>
    <col width="12" customWidth="1" min="179" max="179"/>
    <col width="28" customWidth="1" min="180" max="180"/>
    <col width="14" customWidth="1" min="181" max="181"/>
    <col width="12" customWidth="1" min="182" max="182"/>
    <col width="13" customWidth="1" min="183" max="183"/>
    <col width="20" customWidth="1" min="184" max="184"/>
    <col width="21" customWidth="1" min="185" max="185"/>
    <col width="26" customWidth="1" min="186" max="186"/>
    <col width="29" customWidth="1" min="187" max="187"/>
    <col width="28" customWidth="1" min="188" max="188"/>
    <col width="6" customWidth="1" min="189" max="189"/>
    <col width="26" customWidth="1" min="190" max="190"/>
    <col width="46" customWidth="1" min="191" max="191"/>
    <col width="24" customWidth="1" min="192" max="192"/>
    <col width="12" customWidth="1" min="193" max="193"/>
    <col width="23" customWidth="1" min="194" max="194"/>
    <col width="25" customWidth="1" min="195" max="195"/>
    <col width="38" customWidth="1" min="196" max="196"/>
    <col width="23" customWidth="1" min="197" max="197"/>
    <col width="23" customWidth="1" min="198" max="198"/>
    <col width="42" customWidth="1" min="199" max="199"/>
    <col width="20" customWidth="1" min="200" max="200"/>
    <col width="14" customWidth="1" min="201" max="201"/>
    <col width="29" customWidth="1" min="202" max="202"/>
    <col width="19" customWidth="1" min="203" max="203"/>
    <col width="15" customWidth="1" min="204" max="204"/>
    <col width="32" customWidth="1" min="205" max="205"/>
    <col width="27" customWidth="1" min="206" max="206"/>
    <col width="25" customWidth="1" min="207" max="207"/>
    <col width="25" customWidth="1" min="208" max="208"/>
    <col width="19" customWidth="1" min="209" max="209"/>
    <col width="25" customWidth="1" min="210" max="210"/>
    <col width="25" customWidth="1" min="211" max="211"/>
    <col width="20" customWidth="1" min="212" max="212"/>
    <col width="11" customWidth="1" min="213" max="213"/>
    <col width="10" customWidth="1" min="214" max="214"/>
    <col width="36" customWidth="1" min="215" max="215"/>
    <col width="25" customWidth="1" min="216" max="216"/>
    <col width="34" customWidth="1" min="217" max="217"/>
    <col width="12" customWidth="1" min="218" max="218"/>
    <col width="16" customWidth="1" min="219" max="219"/>
    <col width="28" customWidth="1" min="220" max="220"/>
    <col width="30" customWidth="1" min="221" max="221"/>
    <col width="12" customWidth="1" min="222" max="222"/>
    <col width="34" customWidth="1" min="223" max="223"/>
    <col width="22" customWidth="1" min="224" max="224"/>
    <col width="24" customWidth="1" min="225" max="225"/>
    <col width="21" customWidth="1" min="226" max="226"/>
    <col width="32" customWidth="1" min="227" max="227"/>
    <col width="29" customWidth="1" min="228" max="228"/>
    <col width="20" customWidth="1" min="229" max="229"/>
    <col width="14" customWidth="1" min="230" max="230"/>
    <col width="29" customWidth="1" min="231" max="231"/>
    <col width="10" customWidth="1" min="232" max="232"/>
    <col width="14" customWidth="1" min="233" max="233"/>
    <col width="15" customWidth="1" min="234" max="234"/>
    <col width="26" customWidth="1" min="235" max="235"/>
    <col width="34" customWidth="1" min="236" max="236"/>
    <col width="19" customWidth="1" min="237" max="237"/>
    <col width="16" customWidth="1" min="238" max="238"/>
    <col width="17" customWidth="1" min="239" max="239"/>
    <col width="33" customWidth="1" min="240" max="240"/>
    <col width="28" customWidth="1" min="241" max="241"/>
    <col width="29" customWidth="1" min="242" max="242"/>
    <col width="14" customWidth="1" min="243" max="243"/>
    <col width="20" customWidth="1" min="244" max="244"/>
    <col width="17" customWidth="1" min="245" max="245"/>
    <col width="8" customWidth="1" min="246" max="246"/>
    <col width="32" customWidth="1" min="247" max="247"/>
    <col width="25" customWidth="1" min="248" max="248"/>
    <col width="26" customWidth="1" min="249" max="249"/>
    <col width="28" customWidth="1" min="250" max="250"/>
    <col width="23" customWidth="1" min="251" max="251"/>
    <col width="40" customWidth="1" min="252" max="252"/>
    <col width="36" customWidth="1" min="253" max="253"/>
    <col width="24" customWidth="1" min="254" max="254"/>
    <col width="30" customWidth="1" min="255" max="255"/>
    <col width="24" customWidth="1" min="256" max="256"/>
    <col width="15" customWidth="1" min="257" max="257"/>
    <col width="24" customWidth="1" min="258" max="258"/>
    <col width="10" customWidth="1" min="259" max="259"/>
    <col width="19" customWidth="1" min="260" max="260"/>
    <col width="35" customWidth="1" min="261" max="261"/>
    <col width="30" customWidth="1" min="262" max="262"/>
    <col width="27" customWidth="1" min="263" max="263"/>
    <col width="17" customWidth="1" min="264" max="264"/>
    <col width="37" customWidth="1" min="265" max="265"/>
    <col width="13" customWidth="1" min="266" max="266"/>
    <col width="7" customWidth="1" min="267" max="267"/>
    <col width="25" customWidth="1" min="268" max="268"/>
    <col width="23" customWidth="1" min="269" max="269"/>
    <col width="20" customWidth="1" min="270" max="270"/>
    <col width="35" customWidth="1" min="271" max="271"/>
    <col width="20" customWidth="1" min="272" max="272"/>
    <col width="32" customWidth="1" min="273" max="273"/>
    <col width="18" customWidth="1" min="274" max="274"/>
    <col width="18" customWidth="1" min="275" max="275"/>
    <col width="14" customWidth="1" min="276" max="276"/>
    <col width="11" customWidth="1" min="277" max="277"/>
    <col width="11" customWidth="1" min="278" max="278"/>
    <col width="14" customWidth="1" min="279" max="279"/>
    <col width="16" customWidth="1" min="280" max="280"/>
    <col width="17" customWidth="1" min="281" max="281"/>
    <col width="16" customWidth="1" min="282" max="282"/>
    <col width="26" customWidth="1" min="283" max="283"/>
    <col width="21" customWidth="1" min="284" max="284"/>
    <col width="19" customWidth="1" min="285" max="285"/>
    <col width="20" customWidth="1" min="286" max="286"/>
    <col width="32" customWidth="1" min="287" max="287"/>
    <col width="17" customWidth="1" min="288" max="288"/>
    <col width="25" customWidth="1" min="289" max="289"/>
    <col width="29" customWidth="1" min="290" max="290"/>
    <col width="11" customWidth="1" min="291" max="291"/>
    <col width="23" customWidth="1" min="292" max="292"/>
    <col width="30" customWidth="1" min="293" max="293"/>
    <col width="21" customWidth="1" min="294" max="294"/>
    <col width="35" customWidth="1" min="295" max="295"/>
    <col width="22" customWidth="1" min="296" max="296"/>
    <col width="23" customWidth="1" min="297" max="297"/>
    <col width="23" customWidth="1" min="298" max="298"/>
    <col width="27" customWidth="1" min="299" max="299"/>
    <col width="32" customWidth="1" min="300" max="300"/>
    <col width="31" customWidth="1" min="301" max="301"/>
    <col width="26" customWidth="1" min="302" max="302"/>
    <col width="20" customWidth="1" min="303" max="303"/>
    <col width="12" customWidth="1" min="304" max="304"/>
    <col width="4" customWidth="1" min="305" max="305"/>
    <col width="21" customWidth="1" min="306" max="306"/>
    <col width="27" customWidth="1" min="307" max="307"/>
    <col width="29" customWidth="1" min="308" max="308"/>
    <col width="21" customWidth="1" min="309" max="309"/>
    <col width="27" customWidth="1" min="310" max="310"/>
    <col width="29" customWidth="1" min="311" max="311"/>
    <col width="24" customWidth="1" min="312" max="312"/>
    <col width="7" customWidth="1" min="313" max="313"/>
    <col width="25" customWidth="1" min="314" max="314"/>
    <col width="21" customWidth="1" min="315" max="315"/>
    <col width="22" customWidth="1" min="316" max="316"/>
    <col width="33" customWidth="1" min="317" max="317"/>
    <col width="15" customWidth="1" min="318" max="318"/>
    <col width="26" customWidth="1" min="319" max="319"/>
    <col width="23" customWidth="1" min="320" max="320"/>
    <col width="21" customWidth="1" min="321" max="321"/>
    <col width="12" customWidth="1" min="322" max="322"/>
    <col width="17" customWidth="1" min="323" max="323"/>
    <col width="19" customWidth="1" min="324" max="324"/>
    <col width="27" customWidth="1" min="325" max="325"/>
    <col width="35" customWidth="1" min="326" max="326"/>
    <col width="30" customWidth="1" min="327" max="327"/>
    <col width="35" customWidth="1" min="328" max="328"/>
    <col width="14" customWidth="1" min="329" max="329"/>
    <col width="31" customWidth="1" min="330" max="330"/>
    <col width="16" customWidth="1" min="331" max="331"/>
    <col width="22" customWidth="1" min="332" max="332"/>
    <col width="16" customWidth="1" min="333" max="333"/>
    <col width="23" customWidth="1" min="334" max="334"/>
    <col width="27" customWidth="1" min="335" max="335"/>
    <col width="24" customWidth="1" min="336" max="336"/>
    <col width="18" customWidth="1" min="337" max="337"/>
    <col width="36" customWidth="1" min="338" max="338"/>
    <col width="31" customWidth="1" min="339" max="339"/>
    <col width="23" customWidth="1" min="340" max="340"/>
    <col width="21" customWidth="1" min="341" max="341"/>
    <col width="26" customWidth="1" min="342" max="342"/>
    <col width="28" customWidth="1" min="343" max="343"/>
    <col width="24" customWidth="1" min="344" max="344"/>
    <col width="17" customWidth="1" min="345" max="345"/>
    <col width="20" customWidth="1" min="346" max="346"/>
    <col width="25" customWidth="1" min="347" max="347"/>
    <col width="18" customWidth="1" min="348" max="348"/>
    <col width="34" customWidth="1" min="349" max="349"/>
    <col width="20" customWidth="1" min="350" max="350"/>
    <col width="22" customWidth="1" min="351" max="351"/>
    <col width="23" customWidth="1" min="352" max="352"/>
    <col width="17" customWidth="1" min="353" max="353"/>
    <col width="23" customWidth="1" min="354" max="354"/>
    <col width="21" customWidth="1" min="355" max="355"/>
    <col width="29" customWidth="1" min="356" max="356"/>
    <col width="26" customWidth="1" min="357" max="357"/>
    <col width="35" customWidth="1" min="358" max="358"/>
    <col width="33" customWidth="1" min="359" max="359"/>
    <col width="17" customWidth="1" min="360" max="360"/>
    <col width="15" customWidth="1" min="361" max="361"/>
    <col width="23" customWidth="1" min="362" max="362"/>
    <col width="30" customWidth="1" min="363" max="363"/>
    <col width="30" customWidth="1" min="364" max="364"/>
    <col width="38" customWidth="1" min="365" max="365"/>
    <col width="14" customWidth="1" min="366" max="366"/>
    <col width="18" customWidth="1" min="367" max="367"/>
    <col width="26" customWidth="1" min="368" max="368"/>
    <col width="25" customWidth="1" min="369" max="369"/>
    <col width="17" customWidth="1" min="370" max="370"/>
    <col width="15" customWidth="1" min="371" max="371"/>
    <col width="8" customWidth="1" min="372" max="372"/>
    <col width="7" customWidth="1" min="373" max="373"/>
    <col width="32" customWidth="1" min="374" max="374"/>
    <col width="19" customWidth="1" min="375" max="375"/>
    <col width="22" customWidth="1" min="376" max="376"/>
    <col width="18" customWidth="1" min="377" max="377"/>
    <col width="13" customWidth="1" min="378" max="378"/>
    <col width="27" customWidth="1" min="379" max="379"/>
    <col width="63" customWidth="1" min="380" max="380"/>
    <col width="19" customWidth="1" min="381" max="381"/>
    <col width="21" customWidth="1" min="382" max="382"/>
    <col width="32" customWidth="1" min="383" max="383"/>
    <col width="17" customWidth="1" min="384" max="384"/>
    <col width="32" customWidth="1" min="385" max="385"/>
    <col width="23" customWidth="1" min="386" max="386"/>
    <col width="34" customWidth="1" min="387" max="387"/>
    <col width="19" customWidth="1" min="388" max="388"/>
    <col width="24" customWidth="1" min="389" max="389"/>
    <col width="28" customWidth="1" min="390" max="390"/>
    <col width="18" customWidth="1" min="391" max="391"/>
    <col width="28" customWidth="1" min="392" max="392"/>
    <col width="34" customWidth="1" min="393" max="393"/>
    <col width="31" customWidth="1" min="394" max="394"/>
    <col width="19" customWidth="1" min="395" max="395"/>
    <col width="13" customWidth="1" min="396" max="396"/>
    <col width="25" customWidth="1" min="397" max="397"/>
    <col width="35" customWidth="1" min="398" max="398"/>
    <col width="21" customWidth="1" min="399" max="399"/>
    <col width="27" customWidth="1" min="400" max="400"/>
    <col width="25" customWidth="1" min="401" max="401"/>
    <col width="30" customWidth="1" min="402" max="402"/>
    <col width="22" customWidth="1" min="403" max="403"/>
    <col width="23" customWidth="1" min="404" max="404"/>
    <col width="21" customWidth="1" min="405" max="405"/>
    <col width="21" customWidth="1" min="406" max="406"/>
    <col width="12" customWidth="1" min="407" max="407"/>
    <col width="21" customWidth="1" min="408" max="408"/>
    <col width="10" customWidth="1" min="409" max="409"/>
    <col width="25" customWidth="1" min="410" max="410"/>
    <col width="23" customWidth="1" min="411" max="411"/>
    <col width="22" customWidth="1" min="412" max="412"/>
    <col width="27" customWidth="1" min="413" max="413"/>
    <col width="24" customWidth="1" min="414" max="414"/>
    <col width="27" customWidth="1" min="415" max="415"/>
    <col width="34" customWidth="1" min="416" max="416"/>
    <col width="26" customWidth="1" min="417" max="417"/>
    <col width="15" customWidth="1" min="418" max="418"/>
    <col width="27" customWidth="1" min="419" max="419"/>
    <col width="27" customWidth="1" min="420" max="420"/>
    <col width="22" customWidth="1" min="421" max="421"/>
    <col width="25" customWidth="1" min="422" max="422"/>
    <col width="33" customWidth="1" min="423" max="423"/>
    <col width="21" customWidth="1" min="424" max="424"/>
    <col width="16" customWidth="1" min="425" max="425"/>
    <col width="21" customWidth="1" min="426" max="426"/>
    <col width="24" customWidth="1" min="427" max="427"/>
    <col width="29" customWidth="1" min="428" max="428"/>
    <col width="17" customWidth="1" min="429" max="429"/>
    <col width="35" customWidth="1" min="430" max="430"/>
    <col width="13" customWidth="1" min="431" max="431"/>
    <col width="24" customWidth="1" min="432" max="432"/>
    <col width="41" customWidth="1" min="433" max="433"/>
  </cols>
  <sheetData>
    <row r="1">
      <c r="A1" s="1" t="inlineStr">
        <is>
          <t>fmfragrance</t>
        </is>
      </c>
      <c r="B1" s="1" t="inlineStr">
        <is>
          <t>fmfurniture</t>
        </is>
      </c>
      <c r="C1" s="1" t="inlineStr">
        <is>
          <t>fmbath</t>
        </is>
      </c>
      <c r="D1" s="1" t="inlineStr">
        <is>
          <t>fmcamera</t>
        </is>
      </c>
      <c r="E1" s="1" t="inlineStr">
        <is>
          <t>fmlaptops</t>
        </is>
      </c>
      <c r="F1" s="1" t="inlineStr">
        <is>
          <t>fmeyewear</t>
        </is>
      </c>
      <c r="G1" s="1" t="inlineStr">
        <is>
          <t>fmcolour_cosmetics</t>
        </is>
      </c>
      <c r="H1" s="1" t="inlineStr">
        <is>
          <t>fmcleaning_hygiene</t>
        </is>
      </c>
      <c r="I1" s="1" t="inlineStr">
        <is>
          <t>fmhair_personal_care</t>
        </is>
      </c>
      <c r="J1" s="1" t="inlineStr">
        <is>
          <t>fmautomotive</t>
        </is>
      </c>
      <c r="K1" s="1" t="inlineStr">
        <is>
          <t>fmwatches</t>
        </is>
      </c>
      <c r="L1" s="1" t="inlineStr">
        <is>
          <t>fmfees</t>
        </is>
      </c>
      <c r="M1" s="1" t="inlineStr">
        <is>
          <t>fmfood_beverages</t>
        </is>
      </c>
      <c r="N1" s="1" t="inlineStr">
        <is>
          <t>fmdigital_attachment</t>
        </is>
      </c>
      <c r="O1" s="1" t="inlineStr">
        <is>
          <t>fmaudio_video</t>
        </is>
      </c>
      <c r="P1" s="1" t="inlineStr">
        <is>
          <t>fmsports_outdoor</t>
        </is>
      </c>
      <c r="Q1" s="1" t="inlineStr">
        <is>
          <t>fmsubscription_gift_card</t>
        </is>
      </c>
      <c r="R1" s="1" t="inlineStr">
        <is>
          <t>fmvideo_games</t>
        </is>
      </c>
      <c r="S1" s="1" t="inlineStr">
        <is>
          <t>fmbags_luggage</t>
        </is>
      </c>
      <c r="T1" s="1" t="inlineStr">
        <is>
          <t>fmpets</t>
        </is>
      </c>
      <c r="U1" s="1" t="inlineStr">
        <is>
          <t>fmfootwear</t>
        </is>
      </c>
      <c r="V1" s="1" t="inlineStr">
        <is>
          <t>fmtoys</t>
        </is>
      </c>
      <c r="W1" s="1" t="inlineStr">
        <is>
          <t>fmstationery</t>
        </is>
      </c>
      <c r="X1" s="1" t="inlineStr">
        <is>
          <t>fmvideo</t>
        </is>
      </c>
      <c r="Y1" s="1" t="inlineStr">
        <is>
          <t>fmhealth_nutrition</t>
        </is>
      </c>
      <c r="Z1" s="1" t="inlineStr">
        <is>
          <t>fmbaby_product</t>
        </is>
      </c>
      <c r="AA1" s="1" t="inlineStr">
        <is>
          <t>fmhome_improvement</t>
        </is>
      </c>
      <c r="AB1" s="1" t="inlineStr">
        <is>
          <t>fmarts_entertainment</t>
        </is>
      </c>
      <c r="AC1" s="1" t="inlineStr">
        <is>
          <t>fmmusic</t>
        </is>
      </c>
      <c r="AD1" s="1" t="inlineStr">
        <is>
          <t>fmapparel</t>
        </is>
      </c>
      <c r="AE1" s="1" t="inlineStr">
        <is>
          <t>fmhome_decor</t>
        </is>
      </c>
      <c r="AF1" s="1" t="inlineStr">
        <is>
          <t>fmjewelry</t>
        </is>
      </c>
      <c r="AG1" s="1" t="inlineStr">
        <is>
          <t>fmdigital</t>
        </is>
      </c>
      <c r="AH1" s="1" t="inlineStr">
        <is>
          <t>fmkitchen_dining</t>
        </is>
      </c>
      <c r="AI1" s="1" t="inlineStr">
        <is>
          <t>fmelectronic_accessories</t>
        </is>
      </c>
      <c r="AJ1" s="1" t="inlineStr">
        <is>
          <t>fmhome_appliances</t>
        </is>
      </c>
      <c r="AK1" s="1" t="inlineStr">
        <is>
          <t>fmmobiles</t>
        </is>
      </c>
      <c r="AL1" s="1" t="inlineStr">
        <is>
          <t>fmgardening</t>
        </is>
      </c>
      <c r="AM1" s="1" t="inlineStr">
        <is>
          <t>fmbedding</t>
        </is>
      </c>
      <c r="AN1" s="1" t="inlineStr">
        <is>
          <t>set_top_boxes</t>
        </is>
      </c>
      <c r="AO1" s="1" t="inlineStr">
        <is>
          <t>bracelet_bangles</t>
        </is>
      </c>
      <c r="AP1" s="1" t="inlineStr">
        <is>
          <t>alternative_medicine</t>
        </is>
      </c>
      <c r="AQ1" s="1" t="inlineStr">
        <is>
          <t>storage_home_organization</t>
        </is>
      </c>
      <c r="AR1" s="1" t="inlineStr">
        <is>
          <t>swimming</t>
        </is>
      </c>
      <c r="AS1" s="1" t="inlineStr">
        <is>
          <t>generators_portable_power</t>
        </is>
      </c>
      <c r="AT1" s="1" t="inlineStr">
        <is>
          <t>flat</t>
        </is>
      </c>
      <c r="AU1" s="1" t="inlineStr">
        <is>
          <t>watch_accessories</t>
        </is>
      </c>
      <c r="AV1" s="1" t="inlineStr">
        <is>
          <t>rough_plumbing</t>
        </is>
      </c>
      <c r="AW1" s="1" t="inlineStr">
        <is>
          <t>games</t>
        </is>
      </c>
      <c r="AX1" s="1" t="inlineStr">
        <is>
          <t>cookware</t>
        </is>
      </c>
      <c r="AY1" s="1" t="inlineStr">
        <is>
          <t>recordable_media</t>
        </is>
      </c>
      <c r="AZ1" s="1" t="inlineStr">
        <is>
          <t>fresh_fruits</t>
        </is>
      </c>
      <c r="BA1" s="1" t="inlineStr">
        <is>
          <t>outerwear_jackets</t>
        </is>
      </c>
      <c r="BB1" s="1" t="inlineStr">
        <is>
          <t>cleaning_care_accessories</t>
        </is>
      </c>
      <c r="BC1" s="1" t="inlineStr">
        <is>
          <t>cricket</t>
        </is>
      </c>
      <c r="BD1" s="1" t="inlineStr">
        <is>
          <t>flashes</t>
        </is>
      </c>
      <c r="BE1" s="1" t="inlineStr">
        <is>
          <t>speakers_accessories</t>
        </is>
      </c>
      <c r="BF1" s="1" t="inlineStr">
        <is>
          <t>car_audio_video</t>
        </is>
      </c>
      <c r="BG1" s="1" t="inlineStr">
        <is>
          <t>blank_video_media</t>
        </is>
      </c>
      <c r="BH1" s="1" t="inlineStr">
        <is>
          <t>candy_chocolates</t>
        </is>
      </c>
      <c r="BI1" s="1" t="inlineStr">
        <is>
          <t>canned_dry_packaged_foods</t>
        </is>
      </c>
      <c r="BJ1" s="1" t="inlineStr">
        <is>
          <t>small_leather_goods</t>
        </is>
      </c>
      <c r="BK1" s="1" t="inlineStr">
        <is>
          <t>pest_control_weed_killer</t>
        </is>
      </c>
      <c r="BL1" s="1" t="inlineStr">
        <is>
          <t>dairy_cheese_eggs</t>
        </is>
      </c>
      <c r="BM1" s="1" t="inlineStr">
        <is>
          <t>video_recording_playback</t>
        </is>
      </c>
      <c r="BN1" s="1" t="inlineStr">
        <is>
          <t>floor_furniture_care</t>
        </is>
      </c>
      <c r="BO1" s="1" t="inlineStr">
        <is>
          <t>jewellery_making</t>
        </is>
      </c>
      <c r="BP1" s="1" t="inlineStr">
        <is>
          <t>mirrors</t>
        </is>
      </c>
      <c r="BQ1" s="1" t="inlineStr">
        <is>
          <t>windsurfing</t>
        </is>
      </c>
      <c r="BR1" s="1" t="inlineStr">
        <is>
          <t>cutting_measuring_devices</t>
        </is>
      </c>
      <c r="BS1" s="1" t="inlineStr">
        <is>
          <t>engine_interior_cooling</t>
        </is>
      </c>
      <c r="BT1" s="1" t="inlineStr">
        <is>
          <t>handbag</t>
        </is>
      </c>
      <c r="BU1" s="1" t="inlineStr">
        <is>
          <t>tops</t>
        </is>
      </c>
      <c r="BV1" s="1" t="inlineStr">
        <is>
          <t>skin_care</t>
        </is>
      </c>
      <c r="BW1" s="1" t="inlineStr">
        <is>
          <t>salon_spa_equipment</t>
        </is>
      </c>
      <c r="BX1" s="1" t="inlineStr">
        <is>
          <t>extended_warranty_accessories</t>
        </is>
      </c>
      <c r="BY1" s="1" t="inlineStr">
        <is>
          <t>patio_furniture_accessories</t>
        </is>
      </c>
      <c r="BZ1" s="1" t="inlineStr">
        <is>
          <t>sneakers</t>
        </is>
      </c>
      <c r="CA1" s="1" t="inlineStr">
        <is>
          <t>sports_nutrition</t>
        </is>
      </c>
      <c r="CB1" s="1" t="inlineStr">
        <is>
          <t>baby_transport</t>
        </is>
      </c>
      <c r="CC1" s="1" t="inlineStr">
        <is>
          <t>baseball</t>
        </is>
      </c>
      <c r="CD1" s="1" t="inlineStr">
        <is>
          <t>boxing_mma</t>
        </is>
      </c>
      <c r="CE1" s="1" t="inlineStr">
        <is>
          <t>farm_ranch</t>
        </is>
      </c>
      <c r="CF1" s="1" t="inlineStr">
        <is>
          <t>dinnerware_serveware</t>
        </is>
      </c>
      <c r="CG1" s="1" t="inlineStr">
        <is>
          <t>mobile_phones</t>
        </is>
      </c>
      <c r="CH1" s="1" t="inlineStr">
        <is>
          <t>bakeware</t>
        </is>
      </c>
      <c r="CI1" s="1" t="inlineStr">
        <is>
          <t>interior_accessories</t>
        </is>
      </c>
      <c r="CJ1" s="1" t="inlineStr">
        <is>
          <t>linens</t>
        </is>
      </c>
      <c r="CK1" s="1" t="inlineStr">
        <is>
          <t>rowing_crew</t>
        </is>
      </c>
      <c r="CL1" s="1" t="inlineStr">
        <is>
          <t>fresh_meat_seafood</t>
        </is>
      </c>
      <c r="CM1" s="1" t="inlineStr">
        <is>
          <t>musical_instrument_accessories</t>
        </is>
      </c>
      <c r="CN1" s="1" t="inlineStr">
        <is>
          <t>binders_accessories</t>
        </is>
      </c>
      <c r="CO1" s="1" t="inlineStr">
        <is>
          <t>engine_parts</t>
        </is>
      </c>
      <c r="CP1" s="1" t="inlineStr">
        <is>
          <t>consoles</t>
        </is>
      </c>
      <c r="CQ1" s="1" t="inlineStr">
        <is>
          <t>measuring_layout_tools</t>
        </is>
      </c>
      <c r="CR1" s="1" t="inlineStr">
        <is>
          <t>oxfords_lace_ups</t>
        </is>
      </c>
      <c r="CS1" s="1" t="inlineStr">
        <is>
          <t>extended_warranty</t>
        </is>
      </c>
      <c r="CT1" s="1" t="inlineStr">
        <is>
          <t>surfing</t>
        </is>
      </c>
      <c r="CU1" s="1" t="inlineStr">
        <is>
          <t>building_supplies</t>
        </is>
      </c>
      <c r="CV1" s="1" t="inlineStr">
        <is>
          <t>kids_room_decor</t>
        </is>
      </c>
      <c r="CW1" s="1" t="inlineStr">
        <is>
          <t>nails</t>
        </is>
      </c>
      <c r="CX1" s="1" t="inlineStr">
        <is>
          <t>yoga_pilates</t>
        </is>
      </c>
      <c r="CY1" s="1" t="inlineStr">
        <is>
          <t>donation</t>
        </is>
      </c>
      <c r="CZ1" s="1" t="inlineStr">
        <is>
          <t>presentation_boards</t>
        </is>
      </c>
      <c r="DA1" s="1" t="inlineStr">
        <is>
          <t>canoeing</t>
        </is>
      </c>
      <c r="DB1" s="1" t="inlineStr">
        <is>
          <t>massage_relaxation</t>
        </is>
      </c>
      <c r="DC1" s="1" t="inlineStr">
        <is>
          <t>kayaking</t>
        </is>
      </c>
      <c r="DD1" s="1" t="inlineStr">
        <is>
          <t>staplers_punches</t>
        </is>
      </c>
      <c r="DE1" s="1" t="inlineStr">
        <is>
          <t>feeding_training_accessories</t>
        </is>
      </c>
      <c r="DF1" s="1" t="inlineStr">
        <is>
          <t>breads_bakery</t>
        </is>
      </c>
      <c r="DG1" s="1" t="inlineStr">
        <is>
          <t>drinkware</t>
        </is>
      </c>
      <c r="DH1" s="1" t="inlineStr">
        <is>
          <t>large_appliances</t>
        </is>
      </c>
      <c r="DI1" s="1" t="inlineStr">
        <is>
          <t>billiard</t>
        </is>
      </c>
      <c r="DJ1" s="1" t="inlineStr">
        <is>
          <t>loyalty</t>
        </is>
      </c>
      <c r="DK1" s="1" t="inlineStr">
        <is>
          <t>necklace</t>
        </is>
      </c>
      <c r="DL1" s="1" t="inlineStr">
        <is>
          <t>hoodies_sweatshirts</t>
        </is>
      </c>
      <c r="DM1" s="1" t="inlineStr">
        <is>
          <t>swimwear</t>
        </is>
      </c>
      <c r="DN1" s="1" t="inlineStr">
        <is>
          <t>mattress_protectors_pads</t>
        </is>
      </c>
      <c r="DO1" s="1" t="inlineStr">
        <is>
          <t>lips</t>
        </is>
      </c>
      <c r="DP1" s="1" t="inlineStr">
        <is>
          <t>cough_cold</t>
        </is>
      </c>
      <c r="DQ1" s="1" t="inlineStr">
        <is>
          <t>wakeboarding</t>
        </is>
      </c>
      <c r="DR1" s="1" t="inlineStr">
        <is>
          <t>cycling</t>
        </is>
      </c>
      <c r="DS1" s="1" t="inlineStr">
        <is>
          <t>shoe_care_accessories</t>
        </is>
      </c>
      <c r="DT1" s="1" t="inlineStr">
        <is>
          <t>racket_sports</t>
        </is>
      </c>
      <c r="DU1" s="1" t="inlineStr">
        <is>
          <t>medical_treatment</t>
        </is>
      </c>
      <c r="DV1" s="1" t="inlineStr">
        <is>
          <t>decorative_pillows_inserts_covers</t>
        </is>
      </c>
      <c r="DW1" s="1" t="inlineStr">
        <is>
          <t>loafers_slip_ons</t>
        </is>
      </c>
      <c r="DX1" s="1" t="inlineStr">
        <is>
          <t>picture_frames</t>
        </is>
      </c>
      <c r="DY1" s="1" t="inlineStr">
        <is>
          <t>input_devices</t>
        </is>
      </c>
      <c r="DZ1" s="1" t="inlineStr">
        <is>
          <t>diaper_accessories</t>
        </is>
      </c>
      <c r="EA1" s="1" t="inlineStr">
        <is>
          <t>paintings</t>
        </is>
      </c>
      <c r="EB1" s="1" t="inlineStr">
        <is>
          <t>electrical_solar</t>
        </is>
      </c>
      <c r="EC1" s="1" t="inlineStr">
        <is>
          <t>sports_protective_gear</t>
        </is>
      </c>
      <c r="ED1" s="1" t="inlineStr">
        <is>
          <t>outdoor_lighting</t>
        </is>
      </c>
      <c r="EE1" s="1" t="inlineStr">
        <is>
          <t>office_storage_supplies</t>
        </is>
      </c>
      <c r="EF1" s="1" t="inlineStr">
        <is>
          <t>paper_products</t>
        </is>
      </c>
      <c r="EG1" s="1" t="inlineStr">
        <is>
          <t>welding_soldering</t>
        </is>
      </c>
      <c r="EH1" s="1" t="inlineStr">
        <is>
          <t>dental_supplies</t>
        </is>
      </c>
      <c r="EI1" s="1" t="inlineStr">
        <is>
          <t>printers_accessories</t>
        </is>
      </c>
      <c r="EJ1" s="1" t="inlineStr">
        <is>
          <t>water_polo</t>
        </is>
      </c>
      <c r="EK1" s="1" t="inlineStr">
        <is>
          <t>tracksuit</t>
        </is>
      </c>
      <c r="EL1" s="1" t="inlineStr">
        <is>
          <t>telescope_microscope_accessories</t>
        </is>
      </c>
      <c r="EM1" s="1" t="inlineStr">
        <is>
          <t>air_mattresses_accessories</t>
        </is>
      </c>
      <c r="EN1" s="1" t="inlineStr">
        <is>
          <t>musical_instruments</t>
        </is>
      </c>
      <c r="EO1" s="1" t="inlineStr">
        <is>
          <t>pillows_throws_poufs</t>
        </is>
      </c>
      <c r="EP1" s="1" t="inlineStr">
        <is>
          <t>aquatic_accessories</t>
        </is>
      </c>
      <c r="EQ1" s="1" t="inlineStr">
        <is>
          <t>tripods_monopods</t>
        </is>
      </c>
      <c r="ER1" s="1" t="inlineStr">
        <is>
          <t>shooting</t>
        </is>
      </c>
      <c r="ES1" s="1" t="inlineStr">
        <is>
          <t>towels</t>
        </is>
      </c>
      <c r="ET1" s="1" t="inlineStr">
        <is>
          <t>kids_furniture</t>
        </is>
      </c>
      <c r="EU1" s="1" t="inlineStr">
        <is>
          <t>outdoor_heating_cooling</t>
        </is>
      </c>
      <c r="EV1" s="1" t="inlineStr">
        <is>
          <t>artificial_plants</t>
        </is>
      </c>
      <c r="EW1" s="1" t="inlineStr">
        <is>
          <t>running_training</t>
        </is>
      </c>
      <c r="EX1" s="1" t="inlineStr">
        <is>
          <t>pretend_play</t>
        </is>
      </c>
      <c r="EY1" s="1" t="inlineStr">
        <is>
          <t>headphone_accessories</t>
        </is>
      </c>
      <c r="EZ1" s="1" t="inlineStr">
        <is>
          <t>duvet_covers_sets</t>
        </is>
      </c>
      <c r="FA1" s="1" t="inlineStr">
        <is>
          <t>bar</t>
        </is>
      </c>
      <c r="FB1" s="1" t="inlineStr">
        <is>
          <t>electronics_for_kids</t>
        </is>
      </c>
      <c r="FC1" s="1" t="inlineStr">
        <is>
          <t>bed_pillows_positioners</t>
        </is>
      </c>
      <c r="FD1" s="1" t="inlineStr">
        <is>
          <t>office_electronics</t>
        </is>
      </c>
      <c r="FE1" s="1" t="inlineStr">
        <is>
          <t>fresh_vegetables</t>
        </is>
      </c>
      <c r="FF1" s="1" t="inlineStr">
        <is>
          <t>heeled_shoe</t>
        </is>
      </c>
      <c r="FG1" s="1" t="inlineStr">
        <is>
          <t>computer_hardware</t>
        </is>
      </c>
      <c r="FH1" s="1" t="inlineStr">
        <is>
          <t>winter_sports</t>
        </is>
      </c>
      <c r="FI1" s="1" t="inlineStr">
        <is>
          <t>uniforms</t>
        </is>
      </c>
      <c r="FJ1" s="1" t="inlineStr">
        <is>
          <t>bedding_sets_collections</t>
        </is>
      </c>
      <c r="FK1" s="1" t="inlineStr">
        <is>
          <t>quilts_sets</t>
        </is>
      </c>
      <c r="FL1" s="1" t="inlineStr">
        <is>
          <t>grills_outdoor_cooking</t>
        </is>
      </c>
      <c r="FM1" s="1" t="inlineStr">
        <is>
          <t>body_parts</t>
        </is>
      </c>
      <c r="FN1" s="1" t="inlineStr">
        <is>
          <t>pet_attire</t>
        </is>
      </c>
      <c r="FO1" s="1" t="inlineStr">
        <is>
          <t>bottoms</t>
        </is>
      </c>
      <c r="FP1" s="1" t="inlineStr">
        <is>
          <t>sim_cards</t>
        </is>
      </c>
      <c r="FQ1" s="1" t="inlineStr">
        <is>
          <t>sport_shoe</t>
        </is>
      </c>
      <c r="FR1" s="1" t="inlineStr">
        <is>
          <t>television</t>
        </is>
      </c>
      <c r="FS1" s="1" t="inlineStr">
        <is>
          <t>equestrian</t>
        </is>
      </c>
      <c r="FT1" s="1" t="inlineStr">
        <is>
          <t>gift_card</t>
        </is>
      </c>
      <c r="FU1" s="1" t="inlineStr">
        <is>
          <t>surveillance_accessories</t>
        </is>
      </c>
      <c r="FV1" s="1" t="inlineStr">
        <is>
          <t>football</t>
        </is>
      </c>
      <c r="FW1" s="1" t="inlineStr">
        <is>
          <t>bowling</t>
        </is>
      </c>
      <c r="FX1" s="1" t="inlineStr">
        <is>
          <t>portable_audio</t>
        </is>
      </c>
      <c r="FY1" s="1" t="inlineStr">
        <is>
          <t>puzzles</t>
        </is>
      </c>
      <c r="FZ1" s="1" t="inlineStr">
        <is>
          <t>darts</t>
        </is>
      </c>
      <c r="GA1" s="1" t="inlineStr">
        <is>
          <t>jewellery_set</t>
        </is>
      </c>
      <c r="GB1" s="1" t="inlineStr">
        <is>
          <t>loungewear_sleepwear</t>
        </is>
      </c>
      <c r="GC1" s="1" t="inlineStr">
        <is>
          <t>other_bags</t>
        </is>
      </c>
      <c r="GD1" s="1" t="inlineStr">
        <is>
          <t>wall_art</t>
        </is>
      </c>
      <c r="GE1" s="1" t="inlineStr">
        <is>
          <t>reptile_amphibian_accessories</t>
        </is>
      </c>
      <c r="GF1" s="1" t="inlineStr">
        <is>
          <t>cleaning_accessories</t>
        </is>
      </c>
      <c r="GG1" s="1" t="inlineStr">
        <is>
          <t>anklet</t>
        </is>
      </c>
      <c r="GH1" s="1" t="inlineStr">
        <is>
          <t>lighting_ceiling_fans</t>
        </is>
      </c>
      <c r="GI1" s="1" t="inlineStr">
        <is>
          <t>personal_care</t>
        </is>
      </c>
      <c r="GJ1" s="1" t="inlineStr">
        <is>
          <t>mats_runners_and_carpets</t>
        </is>
      </c>
      <c r="GK1" s="1" t="inlineStr">
        <is>
          <t>socks_tights</t>
        </is>
      </c>
      <c r="GL1" s="1" t="inlineStr">
        <is>
          <t>deodorizer_disinfectant</t>
        </is>
      </c>
      <c r="GM1" s="1" t="inlineStr">
        <is>
          <t>baby_gear_accessories</t>
        </is>
      </c>
      <c r="GN1" s="1" t="inlineStr">
        <is>
          <t>lighting_studio</t>
        </is>
      </c>
      <c r="GO1" s="1" t="inlineStr">
        <is>
          <t>coffee_tea</t>
        </is>
      </c>
      <c r="GP1" s="1" t="inlineStr">
        <is>
          <t>volleyball</t>
        </is>
      </c>
      <c r="GQ1" s="1" t="inlineStr">
        <is>
          <t>health_care</t>
        </is>
      </c>
      <c r="GR1" s="1" t="inlineStr">
        <is>
          <t>edible_oils_ghee</t>
        </is>
      </c>
      <c r="GS1" s="1" t="inlineStr">
        <is>
          <t>archery</t>
        </is>
      </c>
      <c r="GT1" s="1" t="inlineStr">
        <is>
          <t>specialty_electrics</t>
        </is>
      </c>
      <c r="GU1" s="1" t="inlineStr">
        <is>
          <t>bathroom_fixtures</t>
        </is>
      </c>
      <c r="GV1" s="1" t="inlineStr">
        <is>
          <t>eyewear</t>
        </is>
      </c>
      <c r="GW1" s="1" t="inlineStr">
        <is>
          <t>electrical_lighting</t>
        </is>
      </c>
      <c r="GX1" s="1" t="inlineStr">
        <is>
          <t>arts_crafts</t>
        </is>
      </c>
      <c r="GY1" s="1" t="inlineStr">
        <is>
          <t>hardware</t>
        </is>
      </c>
      <c r="GZ1" s="1" t="inlineStr">
        <is>
          <t>darkroom_supplies</t>
        </is>
      </c>
      <c r="HA1" s="1" t="inlineStr">
        <is>
          <t>vehicles</t>
        </is>
      </c>
      <c r="HB1" s="1" t="inlineStr">
        <is>
          <t>tape_adhesives_fasteners</t>
        </is>
      </c>
      <c r="HC1" s="1" t="inlineStr">
        <is>
          <t>handbag_parts_accessories</t>
        </is>
      </c>
      <c r="HD1" s="1" t="inlineStr">
        <is>
          <t>batteries_connectors</t>
        </is>
      </c>
      <c r="HE1" s="1" t="inlineStr">
        <is>
          <t>baby_foods</t>
        </is>
      </c>
      <c r="HF1" s="1" t="inlineStr">
        <is>
          <t>tech_case</t>
        </is>
      </c>
      <c r="HG1" s="1" t="inlineStr">
        <is>
          <t>garden_tools_gardening_equipments</t>
        </is>
      </c>
      <c r="HH1" s="1" t="inlineStr">
        <is>
          <t>tv_accessories</t>
        </is>
      </c>
      <c r="HI1" s="1" t="inlineStr">
        <is>
          <t>forms_recordkeeping_money_handling</t>
        </is>
      </c>
      <c r="HJ1" s="1" t="inlineStr">
        <is>
          <t>prayer_beads</t>
        </is>
      </c>
      <c r="HK1" s="1" t="inlineStr">
        <is>
          <t>lingerie</t>
        </is>
      </c>
      <c r="HL1" s="1" t="inlineStr">
        <is>
          <t>window_treatments</t>
        </is>
      </c>
      <c r="HM1" s="1" t="inlineStr">
        <is>
          <t>gift_sets</t>
        </is>
      </c>
      <c r="HN1" s="1" t="inlineStr">
        <is>
          <t>hair_jewelry</t>
        </is>
      </c>
      <c r="HO1" s="1" t="inlineStr">
        <is>
          <t>transmission_parts</t>
        </is>
      </c>
      <c r="HP1" s="1" t="inlineStr">
        <is>
          <t>networking_accessories</t>
        </is>
      </c>
      <c r="HQ1" s="1" t="inlineStr">
        <is>
          <t>tablet_accessories</t>
        </is>
      </c>
      <c r="HR1" s="1" t="inlineStr">
        <is>
          <t>window_stickers_films</t>
        </is>
      </c>
      <c r="HS1" s="1" t="inlineStr">
        <is>
          <t>wearables</t>
        </is>
      </c>
      <c r="HT1" s="1" t="inlineStr">
        <is>
          <t>home_audio_equipment</t>
        </is>
      </c>
      <c r="HU1" s="1" t="inlineStr">
        <is>
          <t>safety_feature_type</t>
        </is>
      </c>
      <c r="HV1" s="1" t="inlineStr">
        <is>
          <t>luggage_travel</t>
        </is>
      </c>
      <c r="HW1" s="1" t="inlineStr">
        <is>
          <t>kitchen_dining_room_furniture</t>
        </is>
      </c>
      <c r="HX1" s="1" t="inlineStr">
        <is>
          <t>rafting</t>
        </is>
      </c>
      <c r="HY1" s="1" t="inlineStr">
        <is>
          <t>sandal</t>
        </is>
      </c>
      <c r="HZ1" s="1" t="inlineStr">
        <is>
          <t>grilling</t>
        </is>
      </c>
      <c r="IA1" s="1" t="inlineStr">
        <is>
          <t>fragrance</t>
        </is>
      </c>
      <c r="IB1" s="1" t="inlineStr">
        <is>
          <t>exercise_machines</t>
        </is>
      </c>
      <c r="IC1" s="1" t="inlineStr">
        <is>
          <t>eyewear_accessories</t>
        </is>
      </c>
      <c r="ID1" s="1" t="inlineStr">
        <is>
          <t>bedroom_slippers</t>
        </is>
      </c>
      <c r="IE1" s="1" t="inlineStr">
        <is>
          <t>streaming_devices</t>
        </is>
      </c>
      <c r="IF1" s="1" t="inlineStr">
        <is>
          <t>medical_supplies_equipment</t>
        </is>
      </c>
      <c r="IG1" s="1" t="inlineStr">
        <is>
          <t>face</t>
        </is>
      </c>
      <c r="IH1" s="1" t="inlineStr">
        <is>
          <t>paint_supplies_wall_treatment</t>
        </is>
      </c>
      <c r="II1" s="1" t="inlineStr">
        <is>
          <t>ethnic_wear</t>
        </is>
      </c>
      <c r="IJ1" s="1" t="inlineStr">
        <is>
          <t>laundry_care</t>
        </is>
      </c>
      <c r="IK1" s="1" t="inlineStr">
        <is>
          <t>baby_bath</t>
        </is>
      </c>
      <c r="IL1" s="1" t="inlineStr">
        <is>
          <t>headwear</t>
        </is>
      </c>
      <c r="IM1" s="1" t="inlineStr">
        <is>
          <t>baby_monitor</t>
        </is>
      </c>
      <c r="IN1" s="1" t="inlineStr">
        <is>
          <t>candle_holder_accessories</t>
        </is>
      </c>
      <c r="IO1" s="1" t="inlineStr">
        <is>
          <t>security_protection</t>
        </is>
      </c>
      <c r="IP1" s="1" t="inlineStr">
        <is>
          <t>sports_technology</t>
        </is>
      </c>
      <c r="IQ1" s="1" t="inlineStr">
        <is>
          <t>water_skiing_tow_sports</t>
        </is>
      </c>
      <c r="IR1" s="1" t="inlineStr">
        <is>
          <t>accessories</t>
        </is>
      </c>
      <c r="IS1" s="1" t="inlineStr">
        <is>
          <t>power_and_hand_tool_accessories</t>
        </is>
      </c>
      <c r="IT1" s="1" t="inlineStr">
        <is>
          <t>entryway_furniture</t>
        </is>
      </c>
      <c r="IU1" s="1" t="inlineStr">
        <is>
          <t>labels_indexes_stamps</t>
        </is>
      </c>
      <c r="IV1" s="1" t="inlineStr">
        <is>
          <t>vase_vase_fillers</t>
        </is>
      </c>
      <c r="IW1" s="1" t="inlineStr">
        <is>
          <t>softball</t>
        </is>
      </c>
      <c r="IX1" s="1" t="inlineStr">
        <is>
          <t>fine_jewellery</t>
        </is>
      </c>
      <c r="IY1" s="1" t="inlineStr">
        <is>
          <t>gift_cards</t>
        </is>
      </c>
      <c r="IZ1" s="1" t="inlineStr">
        <is>
          <t>lottery_ticket_card</t>
        </is>
      </c>
      <c r="JA1" s="1" t="inlineStr">
        <is>
          <t>hygiene_product</t>
        </is>
      </c>
      <c r="JB1" s="1" t="inlineStr">
        <is>
          <t>paper</t>
        </is>
      </c>
      <c r="JC1" s="1" t="inlineStr">
        <is>
          <t>adhesives_sealers_and_tapes</t>
        </is>
      </c>
      <c r="JD1" s="1" t="inlineStr">
        <is>
          <t>damage_protection</t>
        </is>
      </c>
      <c r="JE1" s="1" t="inlineStr">
        <is>
          <t>desk_accessories_workspace_organizers</t>
        </is>
      </c>
      <c r="JF1" s="1" t="inlineStr">
        <is>
          <t>fresh_food</t>
        </is>
      </c>
      <c r="JG1" s="1" t="inlineStr">
        <is>
          <t>video</t>
        </is>
      </c>
      <c r="JH1" s="1" t="inlineStr">
        <is>
          <t>kids_bath</t>
        </is>
      </c>
      <c r="JI1" s="1" t="inlineStr">
        <is>
          <t>stand_up_paddleboarding</t>
        </is>
      </c>
      <c r="JJ1" s="1" t="inlineStr">
        <is>
          <t>music</t>
        </is>
      </c>
      <c r="JK1" s="1" t="inlineStr">
        <is>
          <t>envelopes_mailers_shipping_supplies</t>
        </is>
      </c>
      <c r="JL1" s="1" t="inlineStr">
        <is>
          <t>horticulture_plants</t>
        </is>
      </c>
      <c r="JM1" s="1" t="inlineStr">
        <is>
          <t>gardening_care</t>
        </is>
      </c>
      <c r="JN1" s="1" t="inlineStr">
        <is>
          <t>bath_care_products</t>
        </is>
      </c>
      <c r="JO1" s="1" t="inlineStr">
        <is>
          <t>attractions_events</t>
        </is>
      </c>
      <c r="JP1" s="1" t="inlineStr">
        <is>
          <t>tablets</t>
        </is>
      </c>
      <c r="JQ1" s="1" t="inlineStr">
        <is>
          <t>rugby</t>
        </is>
      </c>
      <c r="JR1" s="1" t="inlineStr">
        <is>
          <t>basketball</t>
        </is>
      </c>
      <c r="JS1" s="1" t="inlineStr">
        <is>
          <t>body_jewellery</t>
        </is>
      </c>
      <c r="JT1" s="1" t="inlineStr">
        <is>
          <t>skateboarding</t>
        </is>
      </c>
      <c r="JU1" s="1" t="inlineStr">
        <is>
          <t>time_clocks_cards</t>
        </is>
      </c>
      <c r="JV1" s="1" t="inlineStr">
        <is>
          <t>backpack</t>
        </is>
      </c>
      <c r="JW1" s="1" t="inlineStr">
        <is>
          <t>kids_bedding</t>
        </is>
      </c>
      <c r="JX1" s="1" t="inlineStr">
        <is>
          <t>coffee_tea_appliances</t>
        </is>
      </c>
      <c r="JY1" s="1" t="inlineStr">
        <is>
          <t>jumpsuits_playsuits</t>
        </is>
      </c>
      <c r="JZ1" s="1" t="inlineStr">
        <is>
          <t>dressing_up_costumes</t>
        </is>
      </c>
      <c r="KA1" s="1" t="inlineStr">
        <is>
          <t>photo_albums_accessories</t>
        </is>
      </c>
      <c r="KB1" s="1" t="inlineStr">
        <is>
          <t>flip_flops_slides</t>
        </is>
      </c>
      <c r="KC1" s="1" t="inlineStr">
        <is>
          <t>bedroom_furniture</t>
        </is>
      </c>
      <c r="KD1" s="1" t="inlineStr">
        <is>
          <t>phone_accessories</t>
        </is>
      </c>
      <c r="KE1" s="1" t="inlineStr">
        <is>
          <t>payment_fee</t>
        </is>
      </c>
      <c r="KF1" s="1" t="inlineStr">
        <is>
          <t>roller_skating_scooters</t>
        </is>
      </c>
      <c r="KG1" s="1" t="inlineStr">
        <is>
          <t>game_recreation_room_furniture</t>
        </is>
      </c>
      <c r="KH1" s="1" t="inlineStr">
        <is>
          <t>golf</t>
        </is>
      </c>
      <c r="KI1" s="1" t="inlineStr">
        <is>
          <t>hobbies</t>
        </is>
      </c>
      <c r="KJ1" s="1" t="inlineStr">
        <is>
          <t>indoor_gardening</t>
        </is>
      </c>
      <c r="KK1" s="1" t="inlineStr">
        <is>
          <t>non_electric_appliances</t>
        </is>
      </c>
      <c r="KL1" s="1" t="inlineStr">
        <is>
          <t>bathroom_furniture</t>
        </is>
      </c>
      <c r="KM1" s="1" t="inlineStr">
        <is>
          <t>home_office_furniture</t>
        </is>
      </c>
      <c r="KN1" s="1" t="inlineStr">
        <is>
          <t>camping_hiking</t>
        </is>
      </c>
      <c r="KO1" s="1" t="inlineStr">
        <is>
          <t>damage_protection_accessories</t>
        </is>
      </c>
      <c r="KP1" s="1" t="inlineStr">
        <is>
          <t>pet_housing_bedding</t>
        </is>
      </c>
      <c r="KQ1" s="1" t="inlineStr">
        <is>
          <t>boating</t>
        </is>
      </c>
      <c r="KR1" s="1" t="inlineStr">
        <is>
          <t>desktops</t>
        </is>
      </c>
      <c r="KS1" s="1" t="inlineStr">
        <is>
          <t>ring</t>
        </is>
      </c>
      <c r="KT1" s="1" t="inlineStr">
        <is>
          <t>insect_pest_control</t>
        </is>
      </c>
      <c r="KU1" s="1" t="inlineStr">
        <is>
          <t>kitchen_bathroom_cleaner</t>
        </is>
      </c>
      <c r="KV1" s="1" t="inlineStr">
        <is>
          <t>batteries_lubricants</t>
        </is>
      </c>
      <c r="KW1" s="1" t="inlineStr">
        <is>
          <t>breakfast_cereal_bars</t>
        </is>
      </c>
      <c r="KX1" s="1" t="inlineStr">
        <is>
          <t>camera_supports_stabilizers</t>
        </is>
      </c>
      <c r="KY1" s="1" t="inlineStr">
        <is>
          <t>skin_care_products</t>
        </is>
      </c>
      <c r="KZ1" s="1" t="inlineStr">
        <is>
          <t>learning_education</t>
        </is>
      </c>
      <c r="LA1" s="1" t="inlineStr">
        <is>
          <t>dresses</t>
        </is>
      </c>
      <c r="LB1" s="1" t="inlineStr">
        <is>
          <t>small_appliances</t>
        </is>
      </c>
      <c r="LC1" s="1" t="inlineStr">
        <is>
          <t>travel_accessories</t>
        </is>
      </c>
      <c r="LD1" s="1" t="inlineStr">
        <is>
          <t>diving_snorkelling</t>
        </is>
      </c>
      <c r="LE1" s="1" t="inlineStr">
        <is>
          <t>living_room_furniture</t>
        </is>
      </c>
      <c r="LF1" s="1" t="inlineStr">
        <is>
          <t>building_toys</t>
        </is>
      </c>
      <c r="LG1" s="1" t="inlineStr">
        <is>
          <t>clocks</t>
        </is>
      </c>
      <c r="LH1" s="1" t="inlineStr">
        <is>
          <t>toy_play_vehicles</t>
        </is>
      </c>
      <c r="LI1" s="1" t="inlineStr">
        <is>
          <t>figures_statues</t>
        </is>
      </c>
      <c r="LJ1" s="1" t="inlineStr">
        <is>
          <t>shipping_fee</t>
        </is>
      </c>
      <c r="LK1" s="1" t="inlineStr">
        <is>
          <t>gifts_merchandise</t>
        </is>
      </c>
      <c r="LL1" s="1" t="inlineStr">
        <is>
          <t>rice_rice_products</t>
        </is>
      </c>
      <c r="LM1" s="1" t="inlineStr">
        <is>
          <t>storage_devices</t>
        </is>
      </c>
      <c r="LN1" s="1" t="inlineStr">
        <is>
          <t>indoor_fountains_accessories</t>
        </is>
      </c>
      <c r="LO1" s="1" t="inlineStr">
        <is>
          <t>baby_furnishing</t>
        </is>
      </c>
      <c r="LP1" s="1" t="inlineStr">
        <is>
          <t>camera_accessories</t>
        </is>
      </c>
      <c r="LQ1" s="1" t="inlineStr">
        <is>
          <t>boot</t>
        </is>
      </c>
      <c r="LR1" s="1" t="inlineStr">
        <is>
          <t>vitamins_dietary_supplements</t>
        </is>
      </c>
      <c r="LS1" s="1" t="inlineStr">
        <is>
          <t>bath_hardware</t>
        </is>
      </c>
      <c r="LT1" s="1" t="inlineStr">
        <is>
          <t>unstitched_fabric</t>
        </is>
      </c>
      <c r="LU1" s="1" t="inlineStr">
        <is>
          <t>kitchen_fixtures</t>
        </is>
      </c>
      <c r="LV1" s="1" t="inlineStr">
        <is>
          <t>trampolines_accessories</t>
        </is>
      </c>
      <c r="LW1" s="1" t="inlineStr">
        <is>
          <t>strength_training_equipment</t>
        </is>
      </c>
      <c r="LX1" s="1" t="inlineStr">
        <is>
          <t>stuffed_animals_plush</t>
        </is>
      </c>
      <c r="LY1" s="1" t="inlineStr">
        <is>
          <t>laptops</t>
        </is>
      </c>
      <c r="LZ1" s="1" t="inlineStr">
        <is>
          <t>pet_health_hygiene</t>
        </is>
      </c>
      <c r="MA1" s="1" t="inlineStr">
        <is>
          <t>replacement_accessories</t>
        </is>
      </c>
      <c r="MB1" s="1" t="inlineStr">
        <is>
          <t>fishing</t>
        </is>
      </c>
      <c r="MC1" s="1" t="inlineStr">
        <is>
          <t>software</t>
        </is>
      </c>
      <c r="MD1" s="1" t="inlineStr">
        <is>
          <t>brake_parts</t>
        </is>
      </c>
      <c r="ME1" s="1" t="inlineStr">
        <is>
          <t>novelty_toys</t>
        </is>
      </c>
      <c r="MF1" s="1" t="inlineStr">
        <is>
          <t>furniture_cover_or_cloth</t>
        </is>
      </c>
      <c r="MG1" s="1" t="inlineStr">
        <is>
          <t>ballet_dancing</t>
        </is>
      </c>
      <c r="MH1" s="1" t="inlineStr">
        <is>
          <t>subscription_voucher</t>
        </is>
      </c>
      <c r="MI1" s="1" t="inlineStr">
        <is>
          <t>motorbike_protective_gear</t>
        </is>
      </c>
      <c r="MJ1" s="1" t="inlineStr">
        <is>
          <t>smoking_products</t>
        </is>
      </c>
      <c r="MK1" s="1" t="inlineStr">
        <is>
          <t>make_up_tools_accessories</t>
        </is>
      </c>
      <c r="ML1" s="1" t="inlineStr">
        <is>
          <t>salt_sugar_jaggery</t>
        </is>
      </c>
      <c r="MM1" s="1" t="inlineStr">
        <is>
          <t>microphone_accessories</t>
        </is>
      </c>
      <c r="MN1" s="1" t="inlineStr">
        <is>
          <t>kitesurfing</t>
        </is>
      </c>
      <c r="MO1" s="1" t="inlineStr">
        <is>
          <t>herbs_spices</t>
        </is>
      </c>
      <c r="MP1" s="1" t="inlineStr">
        <is>
          <t>noodle_pasta_vermicelli</t>
        </is>
      </c>
      <c r="MQ1" s="1" t="inlineStr">
        <is>
          <t>bedding_accessories</t>
        </is>
      </c>
      <c r="MR1" s="1" t="inlineStr">
        <is>
          <t>control_aid_accessory</t>
        </is>
      </c>
      <c r="MS1" s="1" t="inlineStr">
        <is>
          <t>disposables</t>
        </is>
      </c>
      <c r="MT1" s="1" t="inlineStr">
        <is>
          <t>education_crafts</t>
        </is>
      </c>
      <c r="MU1" s="1" t="inlineStr">
        <is>
          <t>baby_toddler_toys</t>
        </is>
      </c>
      <c r="MV1" s="1" t="inlineStr">
        <is>
          <t>watch</t>
        </is>
      </c>
      <c r="MW1" s="1" t="inlineStr">
        <is>
          <t>earrings</t>
        </is>
      </c>
      <c r="MX1" s="1" t="inlineStr">
        <is>
          <t>cutlery_flatware</t>
        </is>
      </c>
      <c r="MY1" s="1" t="inlineStr">
        <is>
          <t>filters_accessories</t>
        </is>
      </c>
      <c r="MZ1" s="1" t="inlineStr">
        <is>
          <t>motorbike_parts_accessories</t>
        </is>
      </c>
      <c r="NA1" s="1" t="inlineStr">
        <is>
          <t>calendars_planners_personal_organizers</t>
        </is>
      </c>
      <c r="NB1" s="1" t="inlineStr">
        <is>
          <t>pet_food</t>
        </is>
      </c>
      <c r="NC1" s="1" t="inlineStr">
        <is>
          <t>stationery</t>
        </is>
      </c>
      <c r="ND1" s="1" t="inlineStr">
        <is>
          <t>suspension_parts</t>
        </is>
      </c>
      <c r="NE1" s="1" t="inlineStr">
        <is>
          <t>cases_bags</t>
        </is>
      </c>
      <c r="NF1" s="1" t="inlineStr">
        <is>
          <t>scanners</t>
        </is>
      </c>
      <c r="NG1" s="1" t="inlineStr">
        <is>
          <t>blankets_throws</t>
        </is>
      </c>
      <c r="NH1" s="1" t="inlineStr">
        <is>
          <t>sailing</t>
        </is>
      </c>
      <c r="NI1" s="1" t="inlineStr">
        <is>
          <t>classes</t>
        </is>
      </c>
      <c r="NJ1" s="1" t="inlineStr">
        <is>
          <t>sports_outdoor_play</t>
        </is>
      </c>
      <c r="NK1" s="1" t="inlineStr">
        <is>
          <t>lip_care</t>
        </is>
      </c>
      <c r="NL1" s="1" t="inlineStr">
        <is>
          <t>atta_flours_sooji</t>
        </is>
      </c>
      <c r="NM1" s="1" t="inlineStr">
        <is>
          <t>field_hockey</t>
        </is>
      </c>
      <c r="NN1" s="1" t="inlineStr">
        <is>
          <t>baby_gift_set</t>
        </is>
      </c>
      <c r="NO1" s="1" t="inlineStr">
        <is>
          <t>accent_furniture</t>
        </is>
      </c>
      <c r="NP1" s="1" t="inlineStr">
        <is>
          <t>hair_care</t>
        </is>
      </c>
      <c r="NQ1" s="1" t="inlineStr">
        <is>
          <t>toilet</t>
        </is>
      </c>
      <c r="NR1" s="1" t="inlineStr">
        <is>
          <t>snacks</t>
        </is>
      </c>
      <c r="NS1" s="1" t="inlineStr">
        <is>
          <t>video_receiving_installation</t>
        </is>
      </c>
      <c r="NT1" s="1" t="inlineStr">
        <is>
          <t>dals_pulses</t>
        </is>
      </c>
      <c r="NU1" s="1" t="inlineStr">
        <is>
          <t>tricycles_scooters_wagons</t>
        </is>
      </c>
      <c r="NV1" s="1" t="inlineStr">
        <is>
          <t>headphones</t>
        </is>
      </c>
      <c r="NW1" s="1" t="inlineStr">
        <is>
          <t>filing_products</t>
        </is>
      </c>
      <c r="NX1" s="1" t="inlineStr">
        <is>
          <t>fashion_accessories</t>
        </is>
      </c>
      <c r="NY1" s="1" t="inlineStr">
        <is>
          <t>camera_lens</t>
        </is>
      </c>
      <c r="NZ1" s="1" t="inlineStr">
        <is>
          <t>party_supplies</t>
        </is>
      </c>
      <c r="OA1" s="1" t="inlineStr">
        <is>
          <t>cardigans_sweaters</t>
        </is>
      </c>
      <c r="OB1" s="1" t="inlineStr">
        <is>
          <t>baby_safety_equipment</t>
        </is>
      </c>
      <c r="OC1" s="1" t="inlineStr">
        <is>
          <t>massage_belts_electric_stimulators</t>
        </is>
      </c>
      <c r="OD1" s="1" t="inlineStr">
        <is>
          <t>sewing_machines_accessories</t>
        </is>
      </c>
      <c r="OE1" s="1" t="inlineStr">
        <is>
          <t>replacement_parts</t>
        </is>
      </c>
      <c r="OF1" s="1" t="inlineStr">
        <is>
          <t>underwear</t>
        </is>
      </c>
      <c r="OG1" s="1" t="inlineStr">
        <is>
          <t>hand_tools</t>
        </is>
      </c>
      <c r="OH1" s="1" t="inlineStr">
        <is>
          <t>power_tools</t>
        </is>
      </c>
      <c r="OI1" s="1" t="inlineStr">
        <is>
          <t>frozen_food</t>
        </is>
      </c>
      <c r="OJ1" s="1" t="inlineStr">
        <is>
          <t>home_fragrance</t>
        </is>
      </c>
      <c r="OK1" s="1" t="inlineStr">
        <is>
          <t>cameras</t>
        </is>
      </c>
      <c r="OL1" s="1" t="inlineStr">
        <is>
          <t>storage_organization</t>
        </is>
      </c>
      <c r="OM1" s="1" t="inlineStr">
        <is>
          <t>climbing</t>
        </is>
      </c>
      <c r="ON1" s="1" t="inlineStr">
        <is>
          <t>sheets_pillowcases</t>
        </is>
      </c>
      <c r="OO1" s="1" t="inlineStr">
        <is>
          <t>first_aid</t>
        </is>
      </c>
      <c r="OP1" s="1" t="inlineStr">
        <is>
          <t>dolls_accessories</t>
        </is>
      </c>
      <c r="OQ1" s="1" t="inlineStr">
        <is>
          <t>sets</t>
        </is>
      </c>
      <c r="OR1" s="1" t="inlineStr">
        <is>
          <t>traditional_wear</t>
        </is>
      </c>
      <c r="OS1" s="1" t="inlineStr">
        <is>
          <t>sportswear</t>
        </is>
      </c>
      <c r="OT1" s="1" t="inlineStr">
        <is>
          <t>bedspreads_coverlets_sets</t>
        </is>
      </c>
      <c r="OU1" s="1" t="inlineStr">
        <is>
          <t>handball</t>
        </is>
      </c>
      <c r="OV1" s="1" t="inlineStr">
        <is>
          <t>diaper</t>
        </is>
      </c>
      <c r="OW1" s="1" t="inlineStr">
        <is>
          <t>garage_equipment</t>
        </is>
      </c>
      <c r="OX1" s="1" t="inlineStr">
        <is>
          <t>baby_cot_mattress</t>
        </is>
      </c>
      <c r="OY1" s="1" t="inlineStr">
        <is>
          <t>outdoor_decor</t>
        </is>
      </c>
      <c r="OZ1" s="1" t="inlineStr">
        <is>
          <t>water_coolers_filters</t>
        </is>
      </c>
      <c r="PA1" s="1" t="inlineStr">
        <is>
          <t>pools_hot_tubs_supplies</t>
        </is>
      </c>
      <c r="PB1" s="1" t="inlineStr">
        <is>
          <t>comforters_sets</t>
        </is>
      </c>
      <c r="PC1" s="1" t="inlineStr">
        <is>
          <t>writing_correction_supplies</t>
        </is>
      </c>
      <c r="PD1" s="1" t="inlineStr">
        <is>
          <t>eyes</t>
        </is>
      </c>
      <c r="PE1" s="1" t="inlineStr">
        <is>
          <t>gift_wrapping_supplies</t>
        </is>
      </c>
      <c r="PF1" s="1" t="inlineStr">
        <is>
          <t>bath_accessories</t>
        </is>
      </c>
      <c r="PG1" s="1" t="inlineStr">
        <is>
          <t>watering_irrigation</t>
        </is>
      </c>
      <c r="PH1" s="1" t="inlineStr">
        <is>
          <t>lighting</t>
        </is>
      </c>
      <c r="PI1" s="1" t="inlineStr">
        <is>
          <t>nutrition</t>
        </is>
      </c>
      <c r="PJ1" s="1" t="inlineStr">
        <is>
          <t>pet_grooming_aid</t>
        </is>
      </c>
      <c r="PK1" s="1" t="inlineStr">
        <is>
          <t>beverages</t>
        </is>
      </c>
      <c r="PL1" s="1" t="inlineStr">
        <is>
          <t>exterior_accessories</t>
        </is>
      </c>
      <c r="PM1" s="1" t="inlineStr">
        <is>
          <t>scopes</t>
        </is>
      </c>
      <c r="PN1" s="1" t="inlineStr">
        <is>
          <t>home_decor_accents</t>
        </is>
      </c>
      <c r="PO1" s="1" t="inlineStr">
        <is>
          <t>blazers_suits</t>
        </is>
      </c>
      <c r="PP1" s="1" t="inlineStr">
        <is>
          <t>pft_family</t>
        </is>
      </c>
      <c r="PQ1" s="1" t="inlineStr">
        <is>
          <t>pft_product_type</t>
        </is>
      </c>
    </row>
    <row r="2">
      <c r="A2" t="inlineStr">
        <is>
          <t>Fragrance</t>
        </is>
      </c>
      <c r="B2" t="inlineStr">
        <is>
          <t>Bedroom Furniture</t>
        </is>
      </c>
      <c r="C2" t="inlineStr">
        <is>
          <t>Toilet</t>
        </is>
      </c>
      <c r="D2" t="inlineStr">
        <is>
          <t>Scopes</t>
        </is>
      </c>
      <c r="E2" t="inlineStr">
        <is>
          <t>Desktops</t>
        </is>
      </c>
      <c r="F2" t="inlineStr">
        <is>
          <t>Eyewear</t>
        </is>
      </c>
      <c r="G2" t="inlineStr">
        <is>
          <t>Nails</t>
        </is>
      </c>
      <c r="H2" t="inlineStr">
        <is>
          <t>Insect/Pest Control</t>
        </is>
      </c>
      <c r="I2" t="inlineStr">
        <is>
          <t>Hair Care</t>
        </is>
      </c>
      <c r="J2" t="inlineStr">
        <is>
          <t>Transmission Parts</t>
        </is>
      </c>
      <c r="K2" t="inlineStr">
        <is>
          <t>Watch</t>
        </is>
      </c>
      <c r="L2" t="inlineStr">
        <is>
          <t>Payment Fee</t>
        </is>
      </c>
      <c r="M2" t="inlineStr">
        <is>
          <t>Edible Oils &amp; Ghee</t>
        </is>
      </c>
      <c r="N2" t="inlineStr">
        <is>
          <t>Damage Protection</t>
        </is>
      </c>
      <c r="O2" t="inlineStr">
        <is>
          <t>Home Audio Equipment</t>
        </is>
      </c>
      <c r="P2" t="inlineStr">
        <is>
          <t>Trampolines &amp; Accessories</t>
        </is>
      </c>
      <c r="Q2" t="inlineStr">
        <is>
          <t>Lottery Ticket Card</t>
        </is>
      </c>
      <c r="R2" t="inlineStr">
        <is>
          <t>Games</t>
        </is>
      </c>
      <c r="S2" t="inlineStr">
        <is>
          <t>Luggage &amp; Travel</t>
        </is>
      </c>
      <c r="T2" t="inlineStr">
        <is>
          <t>Pet Grooming Aid</t>
        </is>
      </c>
      <c r="U2" t="inlineStr">
        <is>
          <t>Sport Shoe</t>
        </is>
      </c>
      <c r="V2" t="inlineStr">
        <is>
          <t>Pretend Play</t>
        </is>
      </c>
      <c r="W2" t="inlineStr">
        <is>
          <t>Cutting &amp; Measuring Devices</t>
        </is>
      </c>
      <c r="X2" t="inlineStr">
        <is>
          <t>Video</t>
        </is>
      </c>
      <c r="Y2" t="inlineStr">
        <is>
          <t>Nutrition</t>
        </is>
      </c>
      <c r="Z2" t="inlineStr">
        <is>
          <t>Bath Care Products</t>
        </is>
      </c>
      <c r="AA2" t="inlineStr">
        <is>
          <t>Power Tools</t>
        </is>
      </c>
      <c r="AB2" t="inlineStr">
        <is>
          <t>Attractions &amp; Events</t>
        </is>
      </c>
      <c r="AC2" t="inlineStr">
        <is>
          <t>Classes</t>
        </is>
      </c>
      <c r="AD2" t="inlineStr">
        <is>
          <t>Underwear</t>
        </is>
      </c>
      <c r="AE2" t="inlineStr">
        <is>
          <t>Mirrors</t>
        </is>
      </c>
      <c r="AF2" t="inlineStr">
        <is>
          <t>Ring</t>
        </is>
      </c>
      <c r="AG2" t="inlineStr">
        <is>
          <t>Loyalty</t>
        </is>
      </c>
      <c r="AH2" t="inlineStr">
        <is>
          <t>Coffee &amp; Tea</t>
        </is>
      </c>
      <c r="AI2" t="inlineStr">
        <is>
          <t>Networking Accessories</t>
        </is>
      </c>
      <c r="AJ2" t="inlineStr">
        <is>
          <t>Large Appliances</t>
        </is>
      </c>
      <c r="AK2" t="inlineStr">
        <is>
          <t>Mobile Phones</t>
        </is>
      </c>
      <c r="AL2" t="inlineStr">
        <is>
          <t>Gardening Care</t>
        </is>
      </c>
      <c r="AM2" t="inlineStr">
        <is>
          <t>Decorative Pillows, Inserts &amp; Covers</t>
        </is>
      </c>
      <c r="AN2" t="inlineStr">
        <is>
          <t>Set Top Boxes</t>
        </is>
      </c>
      <c r="AO2" t="inlineStr">
        <is>
          <t>Cuff</t>
        </is>
      </c>
      <c r="AP2" t="inlineStr">
        <is>
          <t>Sound Therapy</t>
        </is>
      </c>
      <c r="AQ2" t="inlineStr">
        <is>
          <t>Hanging Closet Organizer</t>
        </is>
      </c>
      <c r="AR2" t="inlineStr">
        <is>
          <t>Equipment Bags</t>
        </is>
      </c>
      <c r="AS2" t="inlineStr">
        <is>
          <t>Portable Power Station</t>
        </is>
      </c>
      <c r="AT2" t="inlineStr">
        <is>
          <t>Derby</t>
        </is>
      </c>
      <c r="AU2" t="inlineStr">
        <is>
          <t>Battery</t>
        </is>
      </c>
      <c r="AV2" t="inlineStr">
        <is>
          <t>Toilet Parts</t>
        </is>
      </c>
      <c r="AW2" t="inlineStr">
        <is>
          <t>Standard Playing Card Decks</t>
        </is>
      </c>
      <c r="AX2" t="inlineStr">
        <is>
          <t>Boilers</t>
        </is>
      </c>
      <c r="AY2" t="inlineStr">
        <is>
          <t>DVD</t>
        </is>
      </c>
      <c r="AZ2" t="inlineStr">
        <is>
          <t>Persimmons</t>
        </is>
      </c>
      <c r="BA2" t="inlineStr">
        <is>
          <t>Coat</t>
        </is>
      </c>
      <c r="BB2" t="inlineStr">
        <is>
          <t>Dishwasher Dispenser</t>
        </is>
      </c>
      <c r="BC2" t="inlineStr">
        <is>
          <t>Cricket Bat Mallets</t>
        </is>
      </c>
      <c r="BD2" t="inlineStr">
        <is>
          <t>Flash Accessories</t>
        </is>
      </c>
      <c r="BE2" t="inlineStr">
        <is>
          <t>Speaker Stand</t>
        </is>
      </c>
      <c r="BF2" t="inlineStr">
        <is>
          <t>Car Subwoofers</t>
        </is>
      </c>
      <c r="BG2" t="inlineStr">
        <is>
          <t>Professional Photo Albums</t>
        </is>
      </c>
      <c r="BH2" t="inlineStr">
        <is>
          <t>Caramels</t>
        </is>
      </c>
      <c r="BI2" t="inlineStr">
        <is>
          <t>Stock</t>
        </is>
      </c>
      <c r="BJ2" t="inlineStr">
        <is>
          <t>Coin Purse</t>
        </is>
      </c>
      <c r="BK2" t="inlineStr">
        <is>
          <t>Traps</t>
        </is>
      </c>
      <c r="BL2" t="inlineStr">
        <is>
          <t>Hummus</t>
        </is>
      </c>
      <c r="BM2" t="inlineStr">
        <is>
          <t>DVR</t>
        </is>
      </c>
      <c r="BN2" t="inlineStr">
        <is>
          <t>Marble Solution</t>
        </is>
      </c>
      <c r="BO2" t="inlineStr">
        <is>
          <t>Closures</t>
        </is>
      </c>
      <c r="BP2" t="inlineStr">
        <is>
          <t>Wall-Mounted Mirrors</t>
        </is>
      </c>
      <c r="BQ2" t="inlineStr">
        <is>
          <t>Watersports Clothing</t>
        </is>
      </c>
      <c r="BR2" t="inlineStr">
        <is>
          <t>Paper Roll Cutters</t>
        </is>
      </c>
      <c r="BS2" t="inlineStr">
        <is>
          <t>Expansion Valves</t>
        </is>
      </c>
      <c r="BT2" t="inlineStr">
        <is>
          <t>Hobo</t>
        </is>
      </c>
      <c r="BU2" t="inlineStr">
        <is>
          <t>Vest</t>
        </is>
      </c>
      <c r="BV2" t="inlineStr">
        <is>
          <t>Treatment &amp; Serums - Acne &amp; Blemish Treatments</t>
        </is>
      </c>
      <c r="BW2" t="inlineStr">
        <is>
          <t>High Frequency Facial Machines</t>
        </is>
      </c>
      <c r="BX2" t="inlineStr">
        <is>
          <t>Extended Warranty - Accessories</t>
        </is>
      </c>
      <c r="BY2" t="inlineStr">
        <is>
          <t>Parts &amp; Accessories</t>
        </is>
      </c>
      <c r="BZ2" t="inlineStr">
        <is>
          <t>High Top Sneaker</t>
        </is>
      </c>
      <c r="CA2" t="inlineStr">
        <is>
          <t>Protein</t>
        </is>
      </c>
      <c r="CB2" t="inlineStr">
        <is>
          <t>Stroller Accessories</t>
        </is>
      </c>
      <c r="CC2" t="inlineStr">
        <is>
          <t>Bats</t>
        </is>
      </c>
      <c r="CD2" t="inlineStr">
        <is>
          <t>Karate Gloves</t>
        </is>
      </c>
      <c r="CE2" t="inlineStr">
        <is>
          <t>Pest Control</t>
        </is>
      </c>
      <c r="CF2" t="inlineStr">
        <is>
          <t>Dinner Plates</t>
        </is>
      </c>
      <c r="CG2" t="inlineStr">
        <is>
          <t>Feature Phones</t>
        </is>
      </c>
      <c r="CH2" t="inlineStr">
        <is>
          <t>Pastry Molds</t>
        </is>
      </c>
      <c r="CI2" t="inlineStr">
        <is>
          <t>Decals &amp; Stickers</t>
        </is>
      </c>
      <c r="CJ2" t="inlineStr">
        <is>
          <t>Tea Cozies</t>
        </is>
      </c>
      <c r="CK2" t="inlineStr">
        <is>
          <t>Oars</t>
        </is>
      </c>
      <c r="CL2" t="inlineStr">
        <is>
          <t>Fish</t>
        </is>
      </c>
      <c r="CM2" t="inlineStr">
        <is>
          <t>Guitar Wall Hanger</t>
        </is>
      </c>
      <c r="CN2" t="inlineStr">
        <is>
          <t>Data Binders</t>
        </is>
      </c>
      <c r="CO2" t="inlineStr">
        <is>
          <t>Distributor Caps</t>
        </is>
      </c>
      <c r="CP2" t="inlineStr">
        <is>
          <t>none</t>
        </is>
      </c>
      <c r="CQ2" t="inlineStr">
        <is>
          <t>Protractors</t>
        </is>
      </c>
      <c r="CR2" t="inlineStr">
        <is>
          <t>Lace Ups</t>
        </is>
      </c>
      <c r="CS2" t="inlineStr">
        <is>
          <t>Extended Warranty</t>
        </is>
      </c>
      <c r="CT2" t="inlineStr">
        <is>
          <t>Watersports Clothing</t>
        </is>
      </c>
      <c r="CU2" t="inlineStr">
        <is>
          <t>Building Materials</t>
        </is>
      </c>
      <c r="CV2" t="inlineStr">
        <is>
          <t>Parts &amp; Accessories</t>
        </is>
      </c>
      <c r="CW2" t="inlineStr">
        <is>
          <t>Nail Polish Glitter</t>
        </is>
      </c>
      <c r="CX2" t="inlineStr">
        <is>
          <t>Yoga Wedge</t>
        </is>
      </c>
      <c r="CY2" t="inlineStr">
        <is>
          <t>none</t>
        </is>
      </c>
      <c r="CZ2" t="inlineStr">
        <is>
          <t>Signs</t>
        </is>
      </c>
      <c r="DA2" t="inlineStr">
        <is>
          <t>Paddle Accessories</t>
        </is>
      </c>
      <c r="DB2" t="inlineStr">
        <is>
          <t>Electric Foot and Leg Massager</t>
        </is>
      </c>
      <c r="DC2" t="inlineStr">
        <is>
          <t>Paddle Bags</t>
        </is>
      </c>
      <c r="DD2" t="inlineStr">
        <is>
          <t>Heavy-duty Staplers</t>
        </is>
      </c>
      <c r="DE2" t="inlineStr">
        <is>
          <t>Lunch Set</t>
        </is>
      </c>
      <c r="DF2" t="inlineStr">
        <is>
          <t>Birthday &amp; Party Cakes</t>
        </is>
      </c>
      <c r="DG2" t="inlineStr">
        <is>
          <t>Wine Glass</t>
        </is>
      </c>
      <c r="DH2" t="inlineStr">
        <is>
          <t>Dryer</t>
        </is>
      </c>
      <c r="DI2" t="inlineStr">
        <is>
          <t>Cues</t>
        </is>
      </c>
      <c r="DJ2" t="inlineStr">
        <is>
          <t>Loyalty Subscription</t>
        </is>
      </c>
      <c r="DK2" t="inlineStr">
        <is>
          <t>Necklace</t>
        </is>
      </c>
      <c r="DL2" t="inlineStr">
        <is>
          <t>Pullover</t>
        </is>
      </c>
      <c r="DM2" t="inlineStr">
        <is>
          <t>Bikini Cover Up</t>
        </is>
      </c>
      <c r="DN2" t="inlineStr">
        <is>
          <t>Mattress Encasements</t>
        </is>
      </c>
      <c r="DO2" t="inlineStr">
        <is>
          <t>Lip Gloss</t>
        </is>
      </c>
      <c r="DP2" t="inlineStr">
        <is>
          <t>Cough and Cold Tablet</t>
        </is>
      </c>
      <c r="DQ2" t="inlineStr">
        <is>
          <t>Equipment Bags</t>
        </is>
      </c>
      <c r="DR2" t="inlineStr">
        <is>
          <t>Bike Stands And Storage</t>
        </is>
      </c>
      <c r="DS2" t="inlineStr">
        <is>
          <t>Heel Grips</t>
        </is>
      </c>
      <c r="DT2" t="inlineStr">
        <is>
          <t>Tennis Ball Hoppers</t>
        </is>
      </c>
      <c r="DU2" t="inlineStr">
        <is>
          <t>Colic Treatment</t>
        </is>
      </c>
      <c r="DV2" t="inlineStr">
        <is>
          <t>Floor Pillows &amp; Cushions</t>
        </is>
      </c>
      <c r="DW2" t="inlineStr">
        <is>
          <t>Comfort</t>
        </is>
      </c>
      <c r="DX2" t="inlineStr">
        <is>
          <t>Shirt Frames</t>
        </is>
      </c>
      <c r="DY2" t="inlineStr">
        <is>
          <t>Mice</t>
        </is>
      </c>
      <c r="DZ2" t="inlineStr">
        <is>
          <t>Diaper Dry Pad Insert</t>
        </is>
      </c>
      <c r="EA2" t="inlineStr">
        <is>
          <t>Hand Painted</t>
        </is>
      </c>
      <c r="EB2" t="inlineStr">
        <is>
          <t>Capacitance Meter</t>
        </is>
      </c>
      <c r="EC2" t="inlineStr">
        <is>
          <t>Arm, Knee &amp; Leg Sleeves</t>
        </is>
      </c>
      <c r="ED2" t="inlineStr">
        <is>
          <t>Flood &amp; Security Lights</t>
        </is>
      </c>
      <c r="EE2" t="inlineStr">
        <is>
          <t>Modular Storage Systems</t>
        </is>
      </c>
      <c r="EF2" t="inlineStr">
        <is>
          <t>Industrial Roll</t>
        </is>
      </c>
      <c r="EG2" t="inlineStr">
        <is>
          <t>Welding Equipment</t>
        </is>
      </c>
      <c r="EH2" t="inlineStr">
        <is>
          <t>Denture Bath Case</t>
        </is>
      </c>
      <c r="EI2" t="inlineStr">
        <is>
          <t>Inkjet Printers</t>
        </is>
      </c>
      <c r="EJ2" t="inlineStr">
        <is>
          <t>Caps</t>
        </is>
      </c>
      <c r="EK2" t="inlineStr">
        <is>
          <t>Track Jacket</t>
        </is>
      </c>
      <c r="EL2" t="inlineStr">
        <is>
          <t>Telescope Accessories</t>
        </is>
      </c>
      <c r="EM2" t="inlineStr">
        <is>
          <t>Air Mattresses</t>
        </is>
      </c>
      <c r="EN2" t="inlineStr">
        <is>
          <t>Thumb Piano</t>
        </is>
      </c>
      <c r="EO2" t="inlineStr">
        <is>
          <t>Poufs</t>
        </is>
      </c>
      <c r="EP2" t="inlineStr">
        <is>
          <t>Plant Care - Soil &amp; Substrates</t>
        </is>
      </c>
      <c r="EQ2" t="inlineStr">
        <is>
          <t>Complete Tripod Units</t>
        </is>
      </c>
      <c r="ER2" t="inlineStr">
        <is>
          <t>Air Guns</t>
        </is>
      </c>
      <c r="ES2" t="inlineStr">
        <is>
          <t>Hair Towel</t>
        </is>
      </c>
      <c r="ET2" t="inlineStr">
        <is>
          <t>Poufs</t>
        </is>
      </c>
      <c r="EU2" t="inlineStr">
        <is>
          <t>Fire Glass</t>
        </is>
      </c>
      <c r="EV2" t="inlineStr">
        <is>
          <t>Parts &amp; Accessories</t>
        </is>
      </c>
      <c r="EW2" t="inlineStr">
        <is>
          <t>Equipment</t>
        </is>
      </c>
      <c r="EX2" t="inlineStr">
        <is>
          <t>Kitchen &amp; Food</t>
        </is>
      </c>
      <c r="EY2" t="inlineStr">
        <is>
          <t>Headphone Extension Cord</t>
        </is>
      </c>
      <c r="EZ2" t="inlineStr">
        <is>
          <t>Duvet Cover Sets</t>
        </is>
      </c>
      <c r="FA2" t="inlineStr">
        <is>
          <t>Cocktail Shaker</t>
        </is>
      </c>
      <c r="FB2" t="inlineStr">
        <is>
          <t>Electronic Toys</t>
        </is>
      </c>
      <c r="FC2" t="inlineStr">
        <is>
          <t>Wedges &amp; Body Positioners</t>
        </is>
      </c>
      <c r="FD2" t="inlineStr">
        <is>
          <t>Conference Phone System</t>
        </is>
      </c>
      <c r="FE2" t="inlineStr">
        <is>
          <t>Chicory</t>
        </is>
      </c>
      <c r="FF2" t="inlineStr">
        <is>
          <t>Slingback</t>
        </is>
      </c>
      <c r="FG2" t="inlineStr">
        <is>
          <t>Video Capture Card</t>
        </is>
      </c>
      <c r="FH2" t="inlineStr">
        <is>
          <t>Sled</t>
        </is>
      </c>
      <c r="FI2" t="inlineStr">
        <is>
          <t>Work/Industrial</t>
        </is>
      </c>
      <c r="FJ2" t="inlineStr">
        <is>
          <t>Daybed Sets</t>
        </is>
      </c>
      <c r="FK2" t="inlineStr">
        <is>
          <t>Quilt Sets</t>
        </is>
      </c>
      <c r="FL2" t="inlineStr">
        <is>
          <t>Outdoor Fryers &amp; Smokers</t>
        </is>
      </c>
      <c r="FM2" t="inlineStr">
        <is>
          <t>Glass &amp; Deflectors</t>
        </is>
      </c>
      <c r="FN2" t="inlineStr">
        <is>
          <t>Coats</t>
        </is>
      </c>
      <c r="FO2" t="inlineStr">
        <is>
          <t>Pants</t>
        </is>
      </c>
      <c r="FP2" t="inlineStr">
        <is>
          <t>SIM Cards</t>
        </is>
      </c>
      <c r="FQ2" t="inlineStr">
        <is>
          <t>Trainers</t>
        </is>
      </c>
      <c r="FR2" t="inlineStr">
        <is>
          <t>Televisions</t>
        </is>
      </c>
      <c r="FS2" t="inlineStr">
        <is>
          <t>Protective Gear</t>
        </is>
      </c>
      <c r="FT2" t="inlineStr">
        <is>
          <t>Gift Card</t>
        </is>
      </c>
      <c r="FU2" t="inlineStr">
        <is>
          <t>Surveillance Housing &amp; Mounting Brackets</t>
        </is>
      </c>
      <c r="FV2" t="inlineStr">
        <is>
          <t>Training &amp; Playing Field Equipment</t>
        </is>
      </c>
      <c r="FW2" t="inlineStr">
        <is>
          <t>Bowling Sets</t>
        </is>
      </c>
      <c r="FX2" t="inlineStr">
        <is>
          <t>Speakers</t>
        </is>
      </c>
      <c r="FY2" t="inlineStr">
        <is>
          <t>Floor Puzzles</t>
        </is>
      </c>
      <c r="FZ2" t="inlineStr">
        <is>
          <t>Soft Darts</t>
        </is>
      </c>
      <c r="GA2" t="inlineStr">
        <is>
          <t>Jewellery Set</t>
        </is>
      </c>
      <c r="GB2" t="inlineStr">
        <is>
          <t>Sleepwear Robe</t>
        </is>
      </c>
      <c r="GC2" t="inlineStr">
        <is>
          <t>Shopping Trolley</t>
        </is>
      </c>
      <c r="GD2" t="inlineStr">
        <is>
          <t>Wallpaper Border</t>
        </is>
      </c>
      <c r="GE2" t="inlineStr">
        <is>
          <t>Breeding Supplies</t>
        </is>
      </c>
      <c r="GF2" t="inlineStr">
        <is>
          <t>Polishes</t>
        </is>
      </c>
      <c r="GG2" t="inlineStr">
        <is>
          <t>Anklet</t>
        </is>
      </c>
      <c r="GH2" t="inlineStr">
        <is>
          <t>Fluorescent Bulbs</t>
        </is>
      </c>
      <c r="GI2" t="inlineStr">
        <is>
          <t>Body Treatment - Maternity</t>
        </is>
      </c>
      <c r="GJ2" t="inlineStr">
        <is>
          <t>Area Rugs</t>
        </is>
      </c>
      <c r="GK2" t="inlineStr">
        <is>
          <t>Stockings</t>
        </is>
      </c>
      <c r="GL2" t="inlineStr">
        <is>
          <t>Gel</t>
        </is>
      </c>
      <c r="GM2" t="inlineStr">
        <is>
          <t>Organisers</t>
        </is>
      </c>
      <c r="GN2" t="inlineStr">
        <is>
          <t>Soft Boxes</t>
        </is>
      </c>
      <c r="GO2" t="inlineStr">
        <is>
          <t>Infuser</t>
        </is>
      </c>
      <c r="GP2" t="inlineStr">
        <is>
          <t>Equipment Bags</t>
        </is>
      </c>
      <c r="GQ2" t="inlineStr">
        <is>
          <t>Pain Relief Medicine</t>
        </is>
      </c>
      <c r="GR2" t="inlineStr">
        <is>
          <t>Mustard Oil</t>
        </is>
      </c>
      <c r="GS2" t="inlineStr">
        <is>
          <t>Arrows &amp; Bolts</t>
        </is>
      </c>
      <c r="GT2" t="inlineStr">
        <is>
          <t>Ice Cream Maker</t>
        </is>
      </c>
      <c r="GU2" t="inlineStr">
        <is>
          <t>Safety</t>
        </is>
      </c>
      <c r="GV2" t="inlineStr">
        <is>
          <t>Safety Glasses</t>
        </is>
      </c>
      <c r="GW2" t="inlineStr">
        <is>
          <t>Headlights</t>
        </is>
      </c>
      <c r="GX2" t="inlineStr">
        <is>
          <t>Drawing &amp; Painting Supplies</t>
        </is>
      </c>
      <c r="GY2" t="inlineStr">
        <is>
          <t>Window Hardware</t>
        </is>
      </c>
      <c r="GZ2" t="inlineStr">
        <is>
          <t>Film Processing Equipment</t>
        </is>
      </c>
      <c r="HA2" t="inlineStr">
        <is>
          <t>Jet Ski</t>
        </is>
      </c>
      <c r="HB2" t="inlineStr">
        <is>
          <t>Rubber Bands</t>
        </is>
      </c>
      <c r="HC2" t="inlineStr">
        <is>
          <t>Bag Base</t>
        </is>
      </c>
      <c r="HD2" t="inlineStr">
        <is>
          <t>Battery Grips</t>
        </is>
      </c>
      <c r="HE2" t="inlineStr">
        <is>
          <t>Baby Snacks</t>
        </is>
      </c>
      <c r="HF2" t="inlineStr">
        <is>
          <t>Laptop Bag</t>
        </is>
      </c>
      <c r="HG2" t="inlineStr">
        <is>
          <t>Garden Equipments</t>
        </is>
      </c>
      <c r="HH2" t="inlineStr">
        <is>
          <t>TV Stands and Wall Mounts</t>
        </is>
      </c>
      <c r="HI2" t="inlineStr">
        <is>
          <t>Awards &amp; Certificates</t>
        </is>
      </c>
      <c r="HJ2" t="inlineStr">
        <is>
          <t>Prayer Beads</t>
        </is>
      </c>
      <c r="HK2" t="inlineStr">
        <is>
          <t>Lingerie Sets</t>
        </is>
      </c>
      <c r="HL2" t="inlineStr">
        <is>
          <t>Draperies &amp; Curtains</t>
        </is>
      </c>
      <c r="HM2" t="inlineStr">
        <is>
          <t>Cosmetic Gift Sets</t>
        </is>
      </c>
      <c r="HN2" t="inlineStr">
        <is>
          <t>Hair Jewelry</t>
        </is>
      </c>
      <c r="HO2" t="inlineStr">
        <is>
          <t>Clutch Cables</t>
        </is>
      </c>
      <c r="HP2" t="inlineStr">
        <is>
          <t>Ethernet Cable</t>
        </is>
      </c>
      <c r="HQ2" t="inlineStr">
        <is>
          <t>Tablet Screen Protectors</t>
        </is>
      </c>
      <c r="HR2" t="inlineStr">
        <is>
          <t>Window Stickers</t>
        </is>
      </c>
      <c r="HS2" t="inlineStr">
        <is>
          <t>Smartwatch Case</t>
        </is>
      </c>
      <c r="HT2" t="inlineStr">
        <is>
          <t>Karaoke Systems</t>
        </is>
      </c>
      <c r="HU2" t="inlineStr">
        <is>
          <t>Shower Chair</t>
        </is>
      </c>
      <c r="HV2" t="inlineStr">
        <is>
          <t>Briefcase</t>
        </is>
      </c>
      <c r="HW2" t="inlineStr">
        <is>
          <t>Bakers Racks</t>
        </is>
      </c>
      <c r="HX2" t="inlineStr">
        <is>
          <t>Throw-Bag</t>
        </is>
      </c>
      <c r="HY2" t="inlineStr">
        <is>
          <t>Platform</t>
        </is>
      </c>
      <c r="HZ2" t="inlineStr">
        <is>
          <t>Grilling Pans</t>
        </is>
      </c>
      <c r="IA2" t="inlineStr">
        <is>
          <t>Essence &amp; Elixir</t>
        </is>
      </c>
      <c r="IB2" t="inlineStr">
        <is>
          <t>Treadmills</t>
        </is>
      </c>
      <c r="IC2" t="inlineStr">
        <is>
          <t>Eyeglass Lenses</t>
        </is>
      </c>
      <c r="ID2" t="inlineStr">
        <is>
          <t>Slip Ons</t>
        </is>
      </c>
      <c r="IE2" t="inlineStr">
        <is>
          <t>Audio Streaming</t>
        </is>
      </c>
      <c r="IF2" t="inlineStr">
        <is>
          <t>CGM Sensor Patches</t>
        </is>
      </c>
      <c r="IG2" t="inlineStr">
        <is>
          <t>Make Up Palettes</t>
        </is>
      </c>
      <c r="IH2" t="inlineStr">
        <is>
          <t>Wall Repair</t>
        </is>
      </c>
      <c r="II2" t="inlineStr">
        <is>
          <t>Blouses</t>
        </is>
      </c>
      <c r="IJ2" t="inlineStr">
        <is>
          <t>Starch</t>
        </is>
      </c>
      <c r="IK2" t="inlineStr">
        <is>
          <t>Bath Toiletry Bag</t>
        </is>
      </c>
      <c r="IL2" t="inlineStr">
        <is>
          <t>Hairband</t>
        </is>
      </c>
      <c r="IM2" t="inlineStr">
        <is>
          <t>Baby Tracking Monitor</t>
        </is>
      </c>
      <c r="IN2" t="inlineStr">
        <is>
          <t>Candle Holder Sets</t>
        </is>
      </c>
      <c r="IO2" t="inlineStr">
        <is>
          <t>Parts &amp; Accessories</t>
        </is>
      </c>
      <c r="IP2" t="inlineStr">
        <is>
          <t>Stopwatches</t>
        </is>
      </c>
      <c r="IQ2" t="inlineStr">
        <is>
          <t>Watersports Clothing</t>
        </is>
      </c>
      <c r="IR2" t="inlineStr">
        <is>
          <t>Vacuum Cleaner Crevice Tool</t>
        </is>
      </c>
      <c r="IS2" t="inlineStr">
        <is>
          <t>Lathe Parts and Accessories</t>
        </is>
      </c>
      <c r="IT2" t="inlineStr">
        <is>
          <t>Entry Tables</t>
        </is>
      </c>
      <c r="IU2" t="inlineStr">
        <is>
          <t>Postage Meter Labels</t>
        </is>
      </c>
      <c r="IV2" t="inlineStr">
        <is>
          <t>Vase Parts &amp; Accessories</t>
        </is>
      </c>
      <c r="IW2" t="inlineStr">
        <is>
          <t>Bats</t>
        </is>
      </c>
      <c r="IX2" t="inlineStr">
        <is>
          <t>Nose Ring</t>
        </is>
      </c>
      <c r="IY2" t="inlineStr">
        <is>
          <t>Gift Cards</t>
        </is>
      </c>
      <c r="IZ2" t="inlineStr">
        <is>
          <t>Lottery Ticket Card</t>
        </is>
      </c>
      <c r="JA2" t="inlineStr">
        <is>
          <t>Baby Grooming</t>
        </is>
      </c>
      <c r="JB2" t="inlineStr">
        <is>
          <t>Card Stock</t>
        </is>
      </c>
      <c r="JC2" t="inlineStr">
        <is>
          <t>Glue Gun Stick</t>
        </is>
      </c>
      <c r="JD2" t="inlineStr">
        <is>
          <t>Damage Protection</t>
        </is>
      </c>
      <c r="JE2" t="inlineStr">
        <is>
          <t>Sharpeners</t>
        </is>
      </c>
      <c r="JF2" t="inlineStr">
        <is>
          <t>Food to Go</t>
        </is>
      </c>
      <c r="JG2" t="inlineStr">
        <is>
          <t>TV Show</t>
        </is>
      </c>
      <c r="JH2" t="inlineStr">
        <is>
          <t>Kids Bath Towels</t>
        </is>
      </c>
      <c r="JI2" t="inlineStr">
        <is>
          <t>Paddles</t>
        </is>
      </c>
      <c r="JJ2" t="inlineStr">
        <is>
          <t>Digital Music</t>
        </is>
      </c>
      <c r="JK2" t="inlineStr">
        <is>
          <t>Mail Sorters</t>
        </is>
      </c>
      <c r="JL2" t="inlineStr">
        <is>
          <t>Flowering Plants</t>
        </is>
      </c>
      <c r="JM2" t="inlineStr">
        <is>
          <t>Hand Tools</t>
        </is>
      </c>
      <c r="JN2" t="inlineStr">
        <is>
          <t>Nail Files</t>
        </is>
      </c>
      <c r="JO2" t="inlineStr">
        <is>
          <t>Experience Voucher</t>
        </is>
      </c>
      <c r="JP2" t="inlineStr">
        <is>
          <t>Tablets</t>
        </is>
      </c>
      <c r="JQ2" t="inlineStr">
        <is>
          <t>Accessories</t>
        </is>
      </c>
      <c r="JR2" t="inlineStr">
        <is>
          <t>Equipment</t>
        </is>
      </c>
      <c r="JS2" t="inlineStr">
        <is>
          <t>Lip Ring</t>
        </is>
      </c>
      <c r="JT2" t="inlineStr">
        <is>
          <t>Equipment Bags</t>
        </is>
      </c>
      <c r="JU2" t="inlineStr">
        <is>
          <t>Time Card Racks</t>
        </is>
      </c>
      <c r="JV2" t="inlineStr">
        <is>
          <t>Trolley Backpack</t>
        </is>
      </c>
      <c r="JW2" t="inlineStr">
        <is>
          <t>Pillow Shams</t>
        </is>
      </c>
      <c r="JX2" t="inlineStr">
        <is>
          <t>Tea Maker</t>
        </is>
      </c>
      <c r="JY2" t="inlineStr">
        <is>
          <t>Playsuit</t>
        </is>
      </c>
      <c r="JZ2" t="inlineStr">
        <is>
          <t>Costumes</t>
        </is>
      </c>
      <c r="KA2" t="inlineStr">
        <is>
          <t>Wedding Albums</t>
        </is>
      </c>
      <c r="KB2" t="inlineStr">
        <is>
          <t>Flip Flop</t>
        </is>
      </c>
      <c r="KC2" t="inlineStr">
        <is>
          <t>Vanities &amp; Vanity Benches</t>
        </is>
      </c>
      <c r="KD2" t="inlineStr">
        <is>
          <t>Cable Organizers</t>
        </is>
      </c>
      <c r="KE2" t="inlineStr">
        <is>
          <t>none</t>
        </is>
      </c>
      <c r="KF2" t="inlineStr">
        <is>
          <t>Equipment Bags</t>
        </is>
      </c>
      <c r="KG2" t="inlineStr">
        <is>
          <t>Home Bar Furniture</t>
        </is>
      </c>
      <c r="KH2" t="inlineStr">
        <is>
          <t>Golf Club Accessories</t>
        </is>
      </c>
      <c r="KI2" t="inlineStr">
        <is>
          <t>RC Animals &amp; Robots</t>
        </is>
      </c>
      <c r="KJ2" t="inlineStr">
        <is>
          <t>Growing Light Fixtures</t>
        </is>
      </c>
      <c r="KK2" t="inlineStr">
        <is>
          <t>Slow Cookers</t>
        </is>
      </c>
      <c r="KL2" t="inlineStr">
        <is>
          <t>Over-The-Toilet Storage</t>
        </is>
      </c>
      <c r="KM2" t="inlineStr">
        <is>
          <t>Furniture Sets</t>
        </is>
      </c>
      <c r="KN2" t="inlineStr">
        <is>
          <t>Camping Bags &amp; Packs</t>
        </is>
      </c>
      <c r="KO2" t="inlineStr">
        <is>
          <t>Damage Protection - Accessories</t>
        </is>
      </c>
      <c r="KP2" t="inlineStr">
        <is>
          <t>Orthopaedic Beds</t>
        </is>
      </c>
      <c r="KQ2" t="inlineStr">
        <is>
          <t>Inflatable Boats</t>
        </is>
      </c>
      <c r="KR2" t="inlineStr">
        <is>
          <t>Barebone PCs</t>
        </is>
      </c>
      <c r="KS2" t="inlineStr">
        <is>
          <t>Ring</t>
        </is>
      </c>
      <c r="KT2" t="inlineStr">
        <is>
          <t>Insecticide</t>
        </is>
      </c>
      <c r="KU2" t="inlineStr">
        <is>
          <t>Toilet Seat Cover Dispenser</t>
        </is>
      </c>
      <c r="KV2" t="inlineStr">
        <is>
          <t>Fuel System Cleaner</t>
        </is>
      </c>
      <c r="KW2" t="inlineStr">
        <is>
          <t>Muesli</t>
        </is>
      </c>
      <c r="KX2" t="inlineStr">
        <is>
          <t>Camera Shoulder Supports</t>
        </is>
      </c>
      <c r="KY2" t="inlineStr">
        <is>
          <t>Sun Protection Lotion/Gel/Oil</t>
        </is>
      </c>
      <c r="KZ2" t="inlineStr">
        <is>
          <t>Flash Cards</t>
        </is>
      </c>
      <c r="LA2" t="inlineStr">
        <is>
          <t>Dresses</t>
        </is>
      </c>
      <c r="LB2" t="inlineStr">
        <is>
          <t>Shoe Dryer</t>
        </is>
      </c>
      <c r="LC2" t="inlineStr">
        <is>
          <t>Key Chain</t>
        </is>
      </c>
      <c r="LD2" t="inlineStr">
        <is>
          <t>Diving Valves</t>
        </is>
      </c>
      <c r="LE2" t="inlineStr">
        <is>
          <t>Chairs</t>
        </is>
      </c>
      <c r="LF2" t="inlineStr">
        <is>
          <t>Building Sets</t>
        </is>
      </c>
      <c r="LG2" t="inlineStr">
        <is>
          <t>Desk &amp; Shelf Clocks</t>
        </is>
      </c>
      <c r="LH2" t="inlineStr">
        <is>
          <t>RC Vehicles &amp; Batteries</t>
        </is>
      </c>
      <c r="LI2" t="inlineStr">
        <is>
          <t>Animal Figures</t>
        </is>
      </c>
      <c r="LJ2" t="inlineStr">
        <is>
          <t>none</t>
        </is>
      </c>
      <c r="LK2" t="inlineStr">
        <is>
          <t>Signs</t>
        </is>
      </c>
      <c r="LL2" t="inlineStr">
        <is>
          <t>Poha</t>
        </is>
      </c>
      <c r="LM2" t="inlineStr">
        <is>
          <t>Crypto Hardware Wallet</t>
        </is>
      </c>
      <c r="LN2" t="inlineStr">
        <is>
          <t>Tabletop Fountains</t>
        </is>
      </c>
      <c r="LO2" t="inlineStr">
        <is>
          <t>Drawer Handles</t>
        </is>
      </c>
      <c r="LP2" t="inlineStr">
        <is>
          <t>Accessory Bundles</t>
        </is>
      </c>
      <c r="LQ2" t="inlineStr">
        <is>
          <t>Platform Boots</t>
        </is>
      </c>
      <c r="LR2" t="inlineStr">
        <is>
          <t>Kidney Support Supplement</t>
        </is>
      </c>
      <c r="LS2" t="inlineStr">
        <is>
          <t>Towel Bars</t>
        </is>
      </c>
      <c r="LT2" t="inlineStr">
        <is>
          <t>Unstitched Fabric Sets</t>
        </is>
      </c>
      <c r="LU2" t="inlineStr">
        <is>
          <t>Safety</t>
        </is>
      </c>
      <c r="LV2" t="inlineStr">
        <is>
          <t>Trampoline Accessories</t>
        </is>
      </c>
      <c r="LW2" t="inlineStr">
        <is>
          <t>Pull-Up Bars</t>
        </is>
      </c>
      <c r="LX2" t="inlineStr">
        <is>
          <t>Plush Puppets</t>
        </is>
      </c>
      <c r="LY2" t="inlineStr">
        <is>
          <t>Convertible 2-In-1</t>
        </is>
      </c>
      <c r="LZ2" t="inlineStr">
        <is>
          <t>Litter - Sand</t>
        </is>
      </c>
      <c r="MA2" t="inlineStr">
        <is>
          <t>Mobile Phone Replacement Screen</t>
        </is>
      </c>
      <c r="MB2" t="inlineStr">
        <is>
          <t>Attractants</t>
        </is>
      </c>
      <c r="MC2" t="inlineStr">
        <is>
          <t>Graphics &amp; Video</t>
        </is>
      </c>
      <c r="MD2" t="inlineStr">
        <is>
          <t>ABS Hydraulic Units</t>
        </is>
      </c>
      <c r="ME2" t="inlineStr">
        <is>
          <t>Shaped Rubber Wristbands</t>
        </is>
      </c>
      <c r="MF2" t="inlineStr">
        <is>
          <t>Futon Slipcovers</t>
        </is>
      </c>
      <c r="MG2" t="inlineStr">
        <is>
          <t>Ballet Equipments</t>
        </is>
      </c>
      <c r="MH2" t="inlineStr">
        <is>
          <t>Subscription Voucher</t>
        </is>
      </c>
      <c r="MI2" t="inlineStr">
        <is>
          <t>Base Layers</t>
        </is>
      </c>
      <c r="MJ2" t="inlineStr">
        <is>
          <t>Cigarette Lighters</t>
        </is>
      </c>
      <c r="MK2" t="inlineStr">
        <is>
          <t>Sharpeners</t>
        </is>
      </c>
      <c r="ML2" t="inlineStr">
        <is>
          <t>Sugar &amp; Jaggery</t>
        </is>
      </c>
      <c r="MM2" t="inlineStr">
        <is>
          <t>Mic Windscreen</t>
        </is>
      </c>
      <c r="MN2" t="inlineStr">
        <is>
          <t>Watersports Clothing</t>
        </is>
      </c>
      <c r="MO2" t="inlineStr">
        <is>
          <t>Blended Masalas</t>
        </is>
      </c>
      <c r="MP2" t="inlineStr">
        <is>
          <t>Vermicelli</t>
        </is>
      </c>
      <c r="MQ2" t="inlineStr">
        <is>
          <t>Sheet Fasteners</t>
        </is>
      </c>
      <c r="MR2" t="inlineStr">
        <is>
          <t>Water Equipments</t>
        </is>
      </c>
      <c r="MS2" t="inlineStr">
        <is>
          <t>Disposables Cups &amp; Straws</t>
        </is>
      </c>
      <c r="MT2" t="inlineStr">
        <is>
          <t>Adhesives</t>
        </is>
      </c>
      <c r="MU2" t="inlineStr">
        <is>
          <t>Baby Gyms &amp; Playmats</t>
        </is>
      </c>
      <c r="MV2" t="inlineStr">
        <is>
          <t>Wrist Watch Strap</t>
        </is>
      </c>
      <c r="MW2" t="inlineStr">
        <is>
          <t>Clip-ons</t>
        </is>
      </c>
      <c r="MX2" t="inlineStr">
        <is>
          <t>Knife Set</t>
        </is>
      </c>
      <c r="MY2" t="inlineStr">
        <is>
          <t>Infrared Filters</t>
        </is>
      </c>
      <c r="MZ2" t="inlineStr">
        <is>
          <t>Tyres &amp; Rims</t>
        </is>
      </c>
      <c r="NA2" t="inlineStr">
        <is>
          <t>Planner Covers</t>
        </is>
      </c>
      <c r="NB2" t="inlineStr">
        <is>
          <t>Canned Food</t>
        </is>
      </c>
      <c r="NC2" t="inlineStr">
        <is>
          <t>Music Notebook</t>
        </is>
      </c>
      <c r="ND2" t="inlineStr">
        <is>
          <t>Shock Absorbers</t>
        </is>
      </c>
      <c r="NE2" t="inlineStr">
        <is>
          <t>Memory Card Case</t>
        </is>
      </c>
      <c r="NF2" t="inlineStr">
        <is>
          <t>Flatbed</t>
        </is>
      </c>
      <c r="NG2" t="inlineStr">
        <is>
          <t>Bed Blankets</t>
        </is>
      </c>
      <c r="NH2" t="inlineStr">
        <is>
          <t>Rigging</t>
        </is>
      </c>
      <c r="NI2" t="inlineStr">
        <is>
          <t>Classes</t>
        </is>
      </c>
      <c r="NJ2" t="inlineStr">
        <is>
          <t>Boats</t>
        </is>
      </c>
      <c r="NK2" t="inlineStr">
        <is>
          <t>Lip Oil and Serum</t>
        </is>
      </c>
      <c r="NL2" t="inlineStr">
        <is>
          <t>Ragi</t>
        </is>
      </c>
      <c r="NM2" t="inlineStr">
        <is>
          <t>Bags</t>
        </is>
      </c>
      <c r="NN2" t="inlineStr">
        <is>
          <t>Gift Sets</t>
        </is>
      </c>
      <c r="NO2" t="inlineStr">
        <is>
          <t>Poufs</t>
        </is>
      </c>
      <c r="NP2" t="inlineStr">
        <is>
          <t>Salon Cape and Apron</t>
        </is>
      </c>
      <c r="NQ2" t="inlineStr">
        <is>
          <t>Toilet Brush Holder</t>
        </is>
      </c>
      <c r="NR2" t="inlineStr">
        <is>
          <t>Mouth Freshners</t>
        </is>
      </c>
      <c r="NS2" t="inlineStr">
        <is>
          <t>Satellite Finder</t>
        </is>
      </c>
      <c r="NT2" t="inlineStr">
        <is>
          <t>Cereals &amp; Millets</t>
        </is>
      </c>
      <c r="NU2" t="inlineStr">
        <is>
          <t>Skateboards</t>
        </is>
      </c>
      <c r="NV2" t="inlineStr">
        <is>
          <t>Wired Headphones</t>
        </is>
      </c>
      <c r="NW2" t="inlineStr">
        <is>
          <t>Expanding Files</t>
        </is>
      </c>
      <c r="NX2" t="inlineStr">
        <is>
          <t>Braces/Suspenders</t>
        </is>
      </c>
      <c r="NY2" t="inlineStr">
        <is>
          <t>Mirror Lens</t>
        </is>
      </c>
      <c r="NZ2" t="inlineStr">
        <is>
          <t>Tablecovers &amp; Centerpieces</t>
        </is>
      </c>
      <c r="OA2" t="inlineStr">
        <is>
          <t>Sweater</t>
        </is>
      </c>
      <c r="OB2" t="inlineStr">
        <is>
          <t>Finger Pinch Guard</t>
        </is>
      </c>
      <c r="OC2" t="inlineStr">
        <is>
          <t>Muscle Toners</t>
        </is>
      </c>
      <c r="OD2" t="inlineStr">
        <is>
          <t>Manual Sewing Machines</t>
        </is>
      </c>
      <c r="OE2" t="inlineStr">
        <is>
          <t>Parts &amp; Accessories</t>
        </is>
      </c>
      <c r="OF2" t="inlineStr">
        <is>
          <t>Undershirts</t>
        </is>
      </c>
      <c r="OG2" t="inlineStr">
        <is>
          <t>Threading Tap</t>
        </is>
      </c>
      <c r="OH2" t="inlineStr">
        <is>
          <t>Power Planer</t>
        </is>
      </c>
      <c r="OI2" t="inlineStr">
        <is>
          <t>Frozen Meat &amp; Poultry</t>
        </is>
      </c>
      <c r="OJ2" t="inlineStr">
        <is>
          <t>Sachets</t>
        </is>
      </c>
      <c r="OK2" t="inlineStr">
        <is>
          <t>Surveillance Camera</t>
        </is>
      </c>
      <c r="OL2" t="inlineStr">
        <is>
          <t>Egg Holder</t>
        </is>
      </c>
      <c r="OM2" t="inlineStr">
        <is>
          <t>Rope Bags</t>
        </is>
      </c>
      <c r="ON2" t="inlineStr">
        <is>
          <t>Deep Fitted Sheet</t>
        </is>
      </c>
      <c r="OO2" t="inlineStr">
        <is>
          <t>Adhesive Heat Patches</t>
        </is>
      </c>
      <c r="OP2" t="inlineStr">
        <is>
          <t>Soft Dolls</t>
        </is>
      </c>
      <c r="OQ2" t="inlineStr">
        <is>
          <t>Co-Ord Sets</t>
        </is>
      </c>
      <c r="OR2" t="inlineStr">
        <is>
          <t>Shawl</t>
        </is>
      </c>
      <c r="OS2" t="inlineStr">
        <is>
          <t>Jersey</t>
        </is>
      </c>
      <c r="OT2" t="inlineStr">
        <is>
          <t>Bedspread &amp; Coverlet Sets</t>
        </is>
      </c>
      <c r="OU2" t="inlineStr">
        <is>
          <t>Protective Equipment</t>
        </is>
      </c>
      <c r="OV2" t="inlineStr">
        <is>
          <t>Diaper Bin Liners</t>
        </is>
      </c>
      <c r="OW2" t="inlineStr">
        <is>
          <t>Vehicle Hydraulic Lift</t>
        </is>
      </c>
      <c r="OX2" t="inlineStr">
        <is>
          <t>Foam</t>
        </is>
      </c>
      <c r="OY2" t="inlineStr">
        <is>
          <t>Other Outdoor Decor</t>
        </is>
      </c>
      <c r="OZ2" t="inlineStr">
        <is>
          <t>Water Filter Accessories</t>
        </is>
      </c>
      <c r="PA2" t="inlineStr">
        <is>
          <t>Parts &amp; Accessories</t>
        </is>
      </c>
      <c r="PB2" t="inlineStr">
        <is>
          <t>Comforter Sets</t>
        </is>
      </c>
      <c r="PC2" t="inlineStr">
        <is>
          <t>Technical Pen</t>
        </is>
      </c>
      <c r="PD2" t="inlineStr">
        <is>
          <t>Eye Shadow</t>
        </is>
      </c>
      <c r="PE2" t="inlineStr">
        <is>
          <t>Gift Boxes</t>
        </is>
      </c>
      <c r="PF2" t="inlineStr">
        <is>
          <t>Bath Sponge</t>
        </is>
      </c>
      <c r="PG2" t="inlineStr">
        <is>
          <t>Watering &amp; Irrigation</t>
        </is>
      </c>
      <c r="PH2" t="inlineStr">
        <is>
          <t>Led Strip Light</t>
        </is>
      </c>
      <c r="PI2" t="inlineStr">
        <is>
          <t>Nutrition Drinks</t>
        </is>
      </c>
      <c r="PJ2" t="inlineStr">
        <is>
          <t>Wipes</t>
        </is>
      </c>
      <c r="PK2" t="inlineStr">
        <is>
          <t>Hot Chocolate</t>
        </is>
      </c>
      <c r="PL2" t="inlineStr">
        <is>
          <t>Decals &amp; Stickers</t>
        </is>
      </c>
      <c r="PM2" t="inlineStr">
        <is>
          <t>Telescopes</t>
        </is>
      </c>
      <c r="PN2" t="inlineStr">
        <is>
          <t>Decorative Trays</t>
        </is>
      </c>
      <c r="PO2" t="inlineStr">
        <is>
          <t>Suit</t>
        </is>
      </c>
      <c r="PP2" t="inlineStr">
        <is>
          <t>Fragrance</t>
        </is>
      </c>
      <c r="PQ2" t="inlineStr">
        <is>
          <t>Set Top Boxes</t>
        </is>
      </c>
    </row>
    <row r="3">
      <c r="B3" t="inlineStr">
        <is>
          <t>Entryway Furniture</t>
        </is>
      </c>
      <c r="C3" t="inlineStr">
        <is>
          <t>Towels</t>
        </is>
      </c>
      <c r="D3" t="inlineStr">
        <is>
          <t>Cameras</t>
        </is>
      </c>
      <c r="E3" t="inlineStr">
        <is>
          <t>Laptops</t>
        </is>
      </c>
      <c r="F3" t="inlineStr">
        <is>
          <t>Eyewear Accessories</t>
        </is>
      </c>
      <c r="G3" t="inlineStr">
        <is>
          <t>Lips</t>
        </is>
      </c>
      <c r="H3" t="inlineStr">
        <is>
          <t>Kitchen &amp; Bathroom Cleaner</t>
        </is>
      </c>
      <c r="I3" t="inlineStr">
        <is>
          <t>Personal Care</t>
        </is>
      </c>
      <c r="J3" t="inlineStr">
        <is>
          <t>Motorbike Parts &amp; Accessories</t>
        </is>
      </c>
      <c r="K3" t="inlineStr">
        <is>
          <t>Watch Accessories</t>
        </is>
      </c>
      <c r="L3" t="inlineStr">
        <is>
          <t>Donation</t>
        </is>
      </c>
      <c r="M3" t="inlineStr">
        <is>
          <t>Herbs &amp; Spices</t>
        </is>
      </c>
      <c r="N3" t="inlineStr">
        <is>
          <t>Damage Protection - Accessories</t>
        </is>
      </c>
      <c r="O3" t="inlineStr">
        <is>
          <t>Set Top Boxes</t>
        </is>
      </c>
      <c r="P3" t="inlineStr">
        <is>
          <t>Volleyball</t>
        </is>
      </c>
      <c r="Q3" t="inlineStr">
        <is>
          <t>Subscription Voucher</t>
        </is>
      </c>
      <c r="R3" t="inlineStr">
        <is>
          <t>Consoles</t>
        </is>
      </c>
      <c r="S3" t="inlineStr">
        <is>
          <t>Handbag Parts &amp; Accessories</t>
        </is>
      </c>
      <c r="T3" t="inlineStr">
        <is>
          <t>Pet Food</t>
        </is>
      </c>
      <c r="U3" t="inlineStr">
        <is>
          <t>Bedroom Slippers</t>
        </is>
      </c>
      <c r="V3" t="inlineStr">
        <is>
          <t>Building Toys</t>
        </is>
      </c>
      <c r="W3" t="inlineStr">
        <is>
          <t>Paper</t>
        </is>
      </c>
      <c r="Y3" t="inlineStr">
        <is>
          <t>Health Care</t>
        </is>
      </c>
      <c r="Z3" t="inlineStr">
        <is>
          <t>Feeding &amp; Training Accessories</t>
        </is>
      </c>
      <c r="AA3" t="inlineStr">
        <is>
          <t>Hand Tools</t>
        </is>
      </c>
      <c r="AC3" t="inlineStr">
        <is>
          <t>Music</t>
        </is>
      </c>
      <c r="AD3" t="inlineStr">
        <is>
          <t>Tops</t>
        </is>
      </c>
      <c r="AE3" t="inlineStr">
        <is>
          <t>Window Stickers &amp; Films</t>
        </is>
      </c>
      <c r="AF3" t="inlineStr">
        <is>
          <t>Prayer Beads</t>
        </is>
      </c>
      <c r="AH3" t="inlineStr">
        <is>
          <t>Linens</t>
        </is>
      </c>
      <c r="AI3" t="inlineStr">
        <is>
          <t>Gift Cards</t>
        </is>
      </c>
      <c r="AJ3" t="inlineStr">
        <is>
          <t>Specialty Electrics</t>
        </is>
      </c>
      <c r="AK3" t="inlineStr">
        <is>
          <t>SIM Cards</t>
        </is>
      </c>
      <c r="AL3" t="inlineStr">
        <is>
          <t>Outdoor Lighting</t>
        </is>
      </c>
      <c r="AM3" t="inlineStr">
        <is>
          <t>Mattress Protectors &amp; Pads</t>
        </is>
      </c>
      <c r="AO3" t="inlineStr">
        <is>
          <t>Bracelet</t>
        </is>
      </c>
      <c r="AP3" t="inlineStr">
        <is>
          <t>Acupressure Mat and Pillow</t>
        </is>
      </c>
      <c r="AQ3" t="inlineStr">
        <is>
          <t>Under Bed Storage</t>
        </is>
      </c>
      <c r="AR3" t="inlineStr">
        <is>
          <t>Swim Towels</t>
        </is>
      </c>
      <c r="AS3" t="inlineStr">
        <is>
          <t>Power Inverters</t>
        </is>
      </c>
      <c r="AT3" t="inlineStr">
        <is>
          <t>Comfort</t>
        </is>
      </c>
      <c r="AU3" t="inlineStr">
        <is>
          <t>Spring Bar</t>
        </is>
      </c>
      <c r="AV3" t="inlineStr">
        <is>
          <t>Pipes, Pipe Fittings &amp; Accessories</t>
        </is>
      </c>
      <c r="AW3" t="inlineStr">
        <is>
          <t>Board Games</t>
        </is>
      </c>
      <c r="AX3" t="inlineStr">
        <is>
          <t>Cookware Set</t>
        </is>
      </c>
      <c r="AY3" t="inlineStr">
        <is>
          <t>CD/MD</t>
        </is>
      </c>
      <c r="AZ3" t="inlineStr">
        <is>
          <t>Applesauce &amp; Fruit Cups</t>
        </is>
      </c>
      <c r="BA3" t="inlineStr">
        <is>
          <t>Jackets</t>
        </is>
      </c>
      <c r="BB3" t="inlineStr">
        <is>
          <t>Mask</t>
        </is>
      </c>
      <c r="BC3" t="inlineStr">
        <is>
          <t>Cricket Bat Grips</t>
        </is>
      </c>
      <c r="BD3" t="inlineStr">
        <is>
          <t>External Flashes</t>
        </is>
      </c>
      <c r="BE3" t="inlineStr">
        <is>
          <t>Docks</t>
        </is>
      </c>
      <c r="BF3" t="inlineStr">
        <is>
          <t>Aux Input Adapters</t>
        </is>
      </c>
      <c r="BG3" t="inlineStr">
        <is>
          <t>Digital Picture Frames</t>
        </is>
      </c>
      <c r="BH3" t="inlineStr">
        <is>
          <t>Toffee</t>
        </is>
      </c>
      <c r="BI3" t="inlineStr">
        <is>
          <t>Ready To Fry</t>
        </is>
      </c>
      <c r="BJ3" t="inlineStr">
        <is>
          <t>Wallet</t>
        </is>
      </c>
      <c r="BK3" t="inlineStr">
        <is>
          <t>Baits &amp; Lures</t>
        </is>
      </c>
      <c r="BL3" t="inlineStr">
        <is>
          <t>Paneer</t>
        </is>
      </c>
      <c r="BM3" t="inlineStr">
        <is>
          <t>HD DVD Players</t>
        </is>
      </c>
      <c r="BN3" t="inlineStr">
        <is>
          <t>Floor Maintainer</t>
        </is>
      </c>
      <c r="BO3" t="inlineStr">
        <is>
          <t>Copper Bullion Bars</t>
        </is>
      </c>
      <c r="BP3" t="inlineStr">
        <is>
          <t>Vanity Mirrors</t>
        </is>
      </c>
      <c r="BQ3" t="inlineStr">
        <is>
          <t>Watersports Rash Guards</t>
        </is>
      </c>
      <c r="BR3" t="inlineStr">
        <is>
          <t>Scissors</t>
        </is>
      </c>
      <c r="BS3" t="inlineStr">
        <is>
          <t>Intercoolers</t>
        </is>
      </c>
      <c r="BT3" t="inlineStr">
        <is>
          <t>Shoulder Bag</t>
        </is>
      </c>
      <c r="BU3" t="inlineStr">
        <is>
          <t>Polo</t>
        </is>
      </c>
      <c r="BV3" t="inlineStr">
        <is>
          <t>Tools &amp; Accessories - Blackhead &amp; Acne Remover</t>
        </is>
      </c>
      <c r="BW3" t="inlineStr">
        <is>
          <t>Shampoo Basins</t>
        </is>
      </c>
      <c r="BY3" t="inlineStr">
        <is>
          <t>Storage Sheds</t>
        </is>
      </c>
      <c r="BZ3" t="inlineStr">
        <is>
          <t>Low Top Sneaker</t>
        </is>
      </c>
      <c r="CA3" t="inlineStr">
        <is>
          <t>Thermogenics</t>
        </is>
      </c>
      <c r="CB3" t="inlineStr">
        <is>
          <t>Carrier and Slings</t>
        </is>
      </c>
      <c r="CC3" t="inlineStr">
        <is>
          <t>Baseballs</t>
        </is>
      </c>
      <c r="CD3" t="inlineStr">
        <is>
          <t>Boxing Shorts</t>
        </is>
      </c>
      <c r="CE3" t="inlineStr">
        <is>
          <t>Poultry Care</t>
        </is>
      </c>
      <c r="CF3" t="inlineStr">
        <is>
          <t>Tray</t>
        </is>
      </c>
      <c r="CG3" t="inlineStr">
        <is>
          <t>Smartphones</t>
        </is>
      </c>
      <c r="CH3" t="inlineStr">
        <is>
          <t>Moulds</t>
        </is>
      </c>
      <c r="CI3" t="inlineStr">
        <is>
          <t>Cushions</t>
        </is>
      </c>
      <c r="CJ3" t="inlineStr">
        <is>
          <t>Oven Mitts</t>
        </is>
      </c>
      <c r="CK3" t="inlineStr">
        <is>
          <t>Oar Parts</t>
        </is>
      </c>
      <c r="CL3" t="inlineStr">
        <is>
          <t>Lamb</t>
        </is>
      </c>
      <c r="CM3" t="inlineStr">
        <is>
          <t>Guitar Pickup</t>
        </is>
      </c>
      <c r="CN3" t="inlineStr">
        <is>
          <t>D-ring Binders</t>
        </is>
      </c>
      <c r="CO3" t="inlineStr">
        <is>
          <t>Core Plugs</t>
        </is>
      </c>
      <c r="CQ3" t="inlineStr">
        <is>
          <t>Laser Levels &amp; Accessories</t>
        </is>
      </c>
      <c r="CR3" t="inlineStr">
        <is>
          <t>Comfort</t>
        </is>
      </c>
      <c r="CT3" t="inlineStr">
        <is>
          <t>Watersports Rash Guards</t>
        </is>
      </c>
      <c r="CU3" t="inlineStr">
        <is>
          <t>Job Site Lighting</t>
        </is>
      </c>
      <c r="CV3" t="inlineStr">
        <is>
          <t>Lamps &amp; Lighting</t>
        </is>
      </c>
      <c r="CW3" t="inlineStr">
        <is>
          <t>Nails Uv Gel &amp; Accessories</t>
        </is>
      </c>
      <c r="CX3" t="inlineStr">
        <is>
          <t>Yoga Gloves</t>
        </is>
      </c>
      <c r="CZ3" t="inlineStr">
        <is>
          <t>Changeable Letter Boards</t>
        </is>
      </c>
      <c r="DA3" t="inlineStr">
        <is>
          <t>Indoor Canoe Storage</t>
        </is>
      </c>
      <c r="DB3" t="inlineStr">
        <is>
          <t>Massage Cream</t>
        </is>
      </c>
      <c r="DC3" t="inlineStr">
        <is>
          <t>Indoor Kayak Storage</t>
        </is>
      </c>
      <c r="DD3" t="inlineStr">
        <is>
          <t>Desktop Staplers</t>
        </is>
      </c>
      <c r="DE3" t="inlineStr">
        <is>
          <t>Feeding Placemat</t>
        </is>
      </c>
      <c r="DF3" t="inlineStr">
        <is>
          <t>Doughnuts &amp; Mousses</t>
        </is>
      </c>
      <c r="DG3" t="inlineStr">
        <is>
          <t>Champagne Flutes</t>
        </is>
      </c>
      <c r="DH3" t="inlineStr">
        <is>
          <t>Upright Vacuum</t>
        </is>
      </c>
      <c r="DI3" t="inlineStr">
        <is>
          <t>Ball Racks</t>
        </is>
      </c>
      <c r="DL3" t="inlineStr">
        <is>
          <t>Hoodie</t>
        </is>
      </c>
      <c r="DM3" t="inlineStr">
        <is>
          <t>Burkinis</t>
        </is>
      </c>
      <c r="DN3" t="inlineStr">
        <is>
          <t>Electric Mattress Pads</t>
        </is>
      </c>
      <c r="DO3" t="inlineStr">
        <is>
          <t>Lip Palette</t>
        </is>
      </c>
      <c r="DP3" t="inlineStr">
        <is>
          <t>Nasal Spray and Drops</t>
        </is>
      </c>
      <c r="DQ3" t="inlineStr">
        <is>
          <t>Bindings</t>
        </is>
      </c>
      <c r="DR3" t="inlineStr">
        <is>
          <t>Cycling Phone Mounts</t>
        </is>
      </c>
      <c r="DS3" t="inlineStr">
        <is>
          <t>Shoe Laces</t>
        </is>
      </c>
      <c r="DT3" t="inlineStr">
        <is>
          <t>Tennis Vibration Dampener</t>
        </is>
      </c>
      <c r="DU3" t="inlineStr">
        <is>
          <t>Healthcare Kit</t>
        </is>
      </c>
      <c r="DV3" t="inlineStr">
        <is>
          <t>Pillow Covers</t>
        </is>
      </c>
      <c r="DW3" t="inlineStr">
        <is>
          <t>Slip Ons</t>
        </is>
      </c>
      <c r="DX3" t="inlineStr">
        <is>
          <t>Sculptural Frames &amp; Holders</t>
        </is>
      </c>
      <c r="DY3" t="inlineStr">
        <is>
          <t>Touch Pads</t>
        </is>
      </c>
      <c r="DZ3" t="inlineStr">
        <is>
          <t>Diaper Fastener</t>
        </is>
      </c>
      <c r="EA3" t="inlineStr">
        <is>
          <t>Other Paintings</t>
        </is>
      </c>
      <c r="EB3" t="inlineStr">
        <is>
          <t>Circuit Tester</t>
        </is>
      </c>
      <c r="EC3" t="inlineStr">
        <is>
          <t>Elbow Pad</t>
        </is>
      </c>
      <c r="ED3" t="inlineStr">
        <is>
          <t>Parts &amp; Accessories</t>
        </is>
      </c>
      <c r="EE3" t="inlineStr">
        <is>
          <t>Storage File Boxes</t>
        </is>
      </c>
      <c r="EF3" t="inlineStr">
        <is>
          <t>Toilet Roll</t>
        </is>
      </c>
      <c r="EG3" t="inlineStr">
        <is>
          <t>Soldering &amp; Brazing Equipment</t>
        </is>
      </c>
      <c r="EH3" t="inlineStr">
        <is>
          <t>Denture Cleanser</t>
        </is>
      </c>
      <c r="EI3" t="inlineStr">
        <is>
          <t>3D Printers</t>
        </is>
      </c>
      <c r="EJ3" t="inlineStr">
        <is>
          <t>Goals</t>
        </is>
      </c>
      <c r="EK3" t="inlineStr">
        <is>
          <t>Tracksuit Sets</t>
        </is>
      </c>
      <c r="EL3" t="inlineStr">
        <is>
          <t>Microscope Accessories</t>
        </is>
      </c>
      <c r="EM3" t="inlineStr">
        <is>
          <t>Pumps</t>
        </is>
      </c>
      <c r="EN3" t="inlineStr">
        <is>
          <t>Frame Drum</t>
        </is>
      </c>
      <c r="EO3" t="inlineStr">
        <is>
          <t>Accessories</t>
        </is>
      </c>
      <c r="EP3" t="inlineStr">
        <is>
          <t>Aqua Scaping &amp; Decor - Artificial Wood</t>
        </is>
      </c>
      <c r="EQ3" t="inlineStr">
        <is>
          <t>Monopods</t>
        </is>
      </c>
      <c r="ES3" t="inlineStr">
        <is>
          <t>Face Towels</t>
        </is>
      </c>
      <c r="ET3" t="inlineStr">
        <is>
          <t>Step Stools</t>
        </is>
      </c>
      <c r="EU3" t="inlineStr">
        <is>
          <t>Patio Heater Covers</t>
        </is>
      </c>
      <c r="EV3" t="inlineStr">
        <is>
          <t>Artificial Grass</t>
        </is>
      </c>
      <c r="EW3" t="inlineStr">
        <is>
          <t>Headband</t>
        </is>
      </c>
      <c r="EX3" t="inlineStr">
        <is>
          <t>Magnet &amp; Felt Playboards</t>
        </is>
      </c>
      <c r="EY3" t="inlineStr">
        <is>
          <t>Earphone Hook/Clip</t>
        </is>
      </c>
      <c r="EZ3" t="inlineStr">
        <is>
          <t>Duvets &amp; Down Comforters</t>
        </is>
      </c>
      <c r="FA3" t="inlineStr">
        <is>
          <t>Foil Cutter</t>
        </is>
      </c>
      <c r="FB3" t="inlineStr">
        <is>
          <t>Electronic Pets</t>
        </is>
      </c>
      <c r="FC3" t="inlineStr">
        <is>
          <t>Bed Pillows</t>
        </is>
      </c>
      <c r="FD3" t="inlineStr">
        <is>
          <t>Electronic Dictionaries, Thesauri &amp; Translators</t>
        </is>
      </c>
      <c r="FE3" t="inlineStr">
        <is>
          <t>Noodles Veg Mix</t>
        </is>
      </c>
      <c r="FF3" t="inlineStr">
        <is>
          <t>Comfort</t>
        </is>
      </c>
      <c r="FG3" t="inlineStr">
        <is>
          <t>Computer Case</t>
        </is>
      </c>
      <c r="FH3" t="inlineStr">
        <is>
          <t>Bags &amp; Backpacks</t>
        </is>
      </c>
      <c r="FI3" t="inlineStr">
        <is>
          <t>Scouts &amp; Guides</t>
        </is>
      </c>
      <c r="FK3" t="inlineStr">
        <is>
          <t>Quilts</t>
        </is>
      </c>
      <c r="FL3" t="inlineStr">
        <is>
          <t>Outdoor Cooking Tools &amp; Accessories</t>
        </is>
      </c>
      <c r="FM3" t="inlineStr">
        <is>
          <t>Fuel Tanks &amp; Caps</t>
        </is>
      </c>
      <c r="FN3" t="inlineStr">
        <is>
          <t>Headbands</t>
        </is>
      </c>
      <c r="FO3" t="inlineStr">
        <is>
          <t>Shorts</t>
        </is>
      </c>
      <c r="FR3" t="inlineStr">
        <is>
          <t>Projectors</t>
        </is>
      </c>
      <c r="FS3" t="inlineStr">
        <is>
          <t>Gloves</t>
        </is>
      </c>
      <c r="FV3" t="inlineStr">
        <is>
          <t>Protective Gear</t>
        </is>
      </c>
      <c r="FX3" t="inlineStr">
        <is>
          <t>MP5 Players</t>
        </is>
      </c>
      <c r="FY3" t="inlineStr">
        <is>
          <t>Pegged Puzzles</t>
        </is>
      </c>
      <c r="FZ3" t="inlineStr">
        <is>
          <t>Steel Darts</t>
        </is>
      </c>
      <c r="GB3" t="inlineStr">
        <is>
          <t>Sleepshirt</t>
        </is>
      </c>
      <c r="GC3" t="inlineStr">
        <is>
          <t>Cosmetic/Toiletry bag</t>
        </is>
      </c>
      <c r="GD3" t="inlineStr">
        <is>
          <t>Other Wall Art</t>
        </is>
      </c>
      <c r="GE3" t="inlineStr">
        <is>
          <t>Humidity Equipment</t>
        </is>
      </c>
      <c r="GF3" t="inlineStr">
        <is>
          <t>Engine Cleaner</t>
        </is>
      </c>
      <c r="GH3" t="inlineStr">
        <is>
          <t>Led Bulbs</t>
        </is>
      </c>
      <c r="GI3" t="inlineStr">
        <is>
          <t>Miswak Dental Stick</t>
        </is>
      </c>
      <c r="GJ3" t="inlineStr">
        <is>
          <t>Parts &amp; Accessories</t>
        </is>
      </c>
      <c r="GK3" t="inlineStr">
        <is>
          <t>Leg Warmers</t>
        </is>
      </c>
      <c r="GL3" t="inlineStr">
        <is>
          <t>Air Freshener Dispenser</t>
        </is>
      </c>
      <c r="GM3" t="inlineStr">
        <is>
          <t>Seat Covers</t>
        </is>
      </c>
      <c r="GN3" t="inlineStr">
        <is>
          <t>Diffusers</t>
        </is>
      </c>
      <c r="GO3" t="inlineStr">
        <is>
          <t>Tea Cup</t>
        </is>
      </c>
      <c r="GP3" t="inlineStr">
        <is>
          <t>Pole Sets</t>
        </is>
      </c>
      <c r="GQ3" t="inlineStr">
        <is>
          <t>Laxative</t>
        </is>
      </c>
      <c r="GR3" t="inlineStr">
        <is>
          <t>Ghee &amp; Vanaspati</t>
        </is>
      </c>
      <c r="GT3" t="inlineStr">
        <is>
          <t>Chocolate Fountain</t>
        </is>
      </c>
      <c r="GU3" t="inlineStr">
        <is>
          <t>Bathroom Bidet</t>
        </is>
      </c>
      <c r="GV3" t="inlineStr">
        <is>
          <t>Eyeglass Frames</t>
        </is>
      </c>
      <c r="GW3" t="inlineStr">
        <is>
          <t>Starter Motors</t>
        </is>
      </c>
      <c r="GX3" t="inlineStr">
        <is>
          <t>Stickers</t>
        </is>
      </c>
      <c r="GY3" t="inlineStr">
        <is>
          <t>Shelf Brackets &amp; Supports</t>
        </is>
      </c>
      <c r="GZ3" t="inlineStr">
        <is>
          <t>Photo Enlarging Paper</t>
        </is>
      </c>
      <c r="HA3" t="inlineStr">
        <is>
          <t>Electric Motorcycle</t>
        </is>
      </c>
      <c r="HB3" t="inlineStr">
        <is>
          <t>Magnetic Tape</t>
        </is>
      </c>
      <c r="HC3" t="inlineStr">
        <is>
          <t>Bag Inserts</t>
        </is>
      </c>
      <c r="HD3" t="inlineStr">
        <is>
          <t>Adapters</t>
        </is>
      </c>
      <c r="HF3" t="inlineStr">
        <is>
          <t>Sleeves</t>
        </is>
      </c>
      <c r="HG3" t="inlineStr">
        <is>
          <t>Hedge Trimmers</t>
        </is>
      </c>
      <c r="HH3" t="inlineStr">
        <is>
          <t>Adapters &amp; Converters</t>
        </is>
      </c>
      <c r="HI3" t="inlineStr">
        <is>
          <t>Clipboards</t>
        </is>
      </c>
      <c r="HK3" t="inlineStr">
        <is>
          <t>Slip</t>
        </is>
      </c>
      <c r="HL3" t="inlineStr">
        <is>
          <t>Stained Glass Panels</t>
        </is>
      </c>
      <c r="HM3" t="inlineStr">
        <is>
          <t>Hair &amp; Personal Care Gift Sets</t>
        </is>
      </c>
      <c r="HO3" t="inlineStr">
        <is>
          <t>Clutch Covers</t>
        </is>
      </c>
      <c r="HP3" t="inlineStr">
        <is>
          <t>Modem</t>
        </is>
      </c>
      <c r="HQ3" t="inlineStr">
        <is>
          <t>Tablet Keyboards</t>
        </is>
      </c>
      <c r="HR3" t="inlineStr">
        <is>
          <t>Window Films</t>
        </is>
      </c>
      <c r="HS3" t="inlineStr">
        <is>
          <t>Fitness Tracker Band</t>
        </is>
      </c>
      <c r="HT3" t="inlineStr">
        <is>
          <t>Satellite Speaker</t>
        </is>
      </c>
      <c r="HU3" t="inlineStr">
        <is>
          <t>Bath Lifts</t>
        </is>
      </c>
      <c r="HV3" t="inlineStr">
        <is>
          <t>Kids Luggage</t>
        </is>
      </c>
      <c r="HW3" t="inlineStr">
        <is>
          <t>Chairs</t>
        </is>
      </c>
      <c r="HX3" t="inlineStr">
        <is>
          <t>Paddles</t>
        </is>
      </c>
      <c r="HY3" t="inlineStr">
        <is>
          <t>Arabic Sandals</t>
        </is>
      </c>
      <c r="HZ3" t="inlineStr">
        <is>
          <t>Grill Covers</t>
        </is>
      </c>
      <c r="IA3" t="inlineStr">
        <is>
          <t>Body Spray</t>
        </is>
      </c>
      <c r="IB3" t="inlineStr">
        <is>
          <t>Rowing Machines</t>
        </is>
      </c>
      <c r="IC3" t="inlineStr">
        <is>
          <t>Eyeglass Case</t>
        </is>
      </c>
      <c r="ID3" t="inlineStr">
        <is>
          <t>Slides</t>
        </is>
      </c>
      <c r="IE3" t="inlineStr">
        <is>
          <t>Video Streaming</t>
        </is>
      </c>
      <c r="IF3" t="inlineStr">
        <is>
          <t>Mobility Aids &amp; Equipment</t>
        </is>
      </c>
      <c r="IG3" t="inlineStr">
        <is>
          <t>CC Cream</t>
        </is>
      </c>
      <c r="IH3" t="inlineStr">
        <is>
          <t>Putty Knife</t>
        </is>
      </c>
      <c r="II3" t="inlineStr">
        <is>
          <t>Fusion Pants</t>
        </is>
      </c>
      <c r="IJ3" t="inlineStr">
        <is>
          <t>Bleach</t>
        </is>
      </c>
      <c r="IK3" t="inlineStr">
        <is>
          <t>Bath Cradle</t>
        </is>
      </c>
      <c r="IL3" t="inlineStr">
        <is>
          <t>Headband</t>
        </is>
      </c>
      <c r="IM3" t="inlineStr">
        <is>
          <t>Baby Viewing Monitor</t>
        </is>
      </c>
      <c r="IN3" t="inlineStr">
        <is>
          <t>Candle Holder</t>
        </is>
      </c>
      <c r="IO3" t="inlineStr">
        <is>
          <t>Fire Safety</t>
        </is>
      </c>
      <c r="IP3" t="inlineStr">
        <is>
          <t>Heart Rate Monitors</t>
        </is>
      </c>
      <c r="IQ3" t="inlineStr">
        <is>
          <t>Watersports Rash Guards</t>
        </is>
      </c>
      <c r="IR3" t="inlineStr">
        <is>
          <t>VGA Gender Adapter</t>
        </is>
      </c>
      <c r="IS3" t="inlineStr">
        <is>
          <t>Drill Bits and Sets</t>
        </is>
      </c>
      <c r="IT3" t="inlineStr">
        <is>
          <t>Storage Benches</t>
        </is>
      </c>
      <c r="IU3" t="inlineStr">
        <is>
          <t>Tape Flags</t>
        </is>
      </c>
      <c r="IV3" t="inlineStr">
        <is>
          <t>Vase Fillers</t>
        </is>
      </c>
      <c r="IW3" t="inlineStr">
        <is>
          <t>Softballs</t>
        </is>
      </c>
      <c r="IX3" t="inlineStr">
        <is>
          <t>Pendant</t>
        </is>
      </c>
      <c r="JA3" t="inlineStr">
        <is>
          <t>Ear Swabs/Buds</t>
        </is>
      </c>
      <c r="JB3" t="inlineStr">
        <is>
          <t>Cover Stock</t>
        </is>
      </c>
      <c r="JC3" t="inlineStr">
        <is>
          <t>Heat Resistant Tape</t>
        </is>
      </c>
      <c r="JE3" t="inlineStr">
        <is>
          <t>Letter Trays &amp; Stacking Supports</t>
        </is>
      </c>
      <c r="JF3" t="inlineStr">
        <is>
          <t>Ready to Cook</t>
        </is>
      </c>
      <c r="JG3" t="inlineStr">
        <is>
          <t>Music</t>
        </is>
      </c>
      <c r="JH3" t="inlineStr">
        <is>
          <t>Kids Bathroom Accessories</t>
        </is>
      </c>
      <c r="JI3" t="inlineStr">
        <is>
          <t>Boards</t>
        </is>
      </c>
      <c r="JJ3" t="inlineStr">
        <is>
          <t>Audio Cassette Music</t>
        </is>
      </c>
      <c r="JK3" t="inlineStr">
        <is>
          <t>Filing Envelopes</t>
        </is>
      </c>
      <c r="JL3" t="inlineStr">
        <is>
          <t>Bulbs</t>
        </is>
      </c>
      <c r="JM3" t="inlineStr">
        <is>
          <t>Other Gardening Care Accessories</t>
        </is>
      </c>
      <c r="JN3" t="inlineStr">
        <is>
          <t>Brushes</t>
        </is>
      </c>
      <c r="JP3" t="inlineStr">
        <is>
          <t>e-Book Readers</t>
        </is>
      </c>
      <c r="JQ3" t="inlineStr">
        <is>
          <t>Balls</t>
        </is>
      </c>
      <c r="JR3" t="inlineStr">
        <is>
          <t>Accessories</t>
        </is>
      </c>
      <c r="JS3" t="inlineStr">
        <is>
          <t>Nose Ring</t>
        </is>
      </c>
      <c r="JT3" t="inlineStr">
        <is>
          <t>Skateboards</t>
        </is>
      </c>
      <c r="JU3" t="inlineStr">
        <is>
          <t>Time Clocks</t>
        </is>
      </c>
      <c r="JV3" t="inlineStr">
        <is>
          <t>Kids Backpack</t>
        </is>
      </c>
      <c r="JW3" t="inlineStr">
        <is>
          <t>Pillows</t>
        </is>
      </c>
      <c r="JX3" t="inlineStr">
        <is>
          <t>Beverage Warmers</t>
        </is>
      </c>
      <c r="JY3" t="inlineStr">
        <is>
          <t>Dungarees</t>
        </is>
      </c>
      <c r="JZ3" t="inlineStr">
        <is>
          <t>Costume Accessories</t>
        </is>
      </c>
      <c r="KA3" t="inlineStr">
        <is>
          <t>Magnetic Page Albums</t>
        </is>
      </c>
      <c r="KB3" t="inlineStr">
        <is>
          <t>Slides</t>
        </is>
      </c>
      <c r="KC3" t="inlineStr">
        <is>
          <t>Bedroom Armoires</t>
        </is>
      </c>
      <c r="KD3" t="inlineStr">
        <is>
          <t>Mobile Camera Lens Attachment</t>
        </is>
      </c>
      <c r="KF3" t="inlineStr">
        <is>
          <t>Electric Scooters</t>
        </is>
      </c>
      <c r="KG3" t="inlineStr">
        <is>
          <t>Bar Counter &amp; Cabinets</t>
        </is>
      </c>
      <c r="KH3" t="inlineStr">
        <is>
          <t>Golf Clubs</t>
        </is>
      </c>
      <c r="KI3" t="inlineStr">
        <is>
          <t>RC Airplanes</t>
        </is>
      </c>
      <c r="KJ3" t="inlineStr">
        <is>
          <t>Growing Tents</t>
        </is>
      </c>
      <c r="KK3" t="inlineStr">
        <is>
          <t>Food Dehydrator</t>
        </is>
      </c>
      <c r="KL3" t="inlineStr">
        <is>
          <t>Medicine Cabinets</t>
        </is>
      </c>
      <c r="KM3" t="inlineStr">
        <is>
          <t>Desks</t>
        </is>
      </c>
      <c r="KN3" t="inlineStr">
        <is>
          <t>Camping Cutlery</t>
        </is>
      </c>
      <c r="KP3" t="inlineStr">
        <is>
          <t>Baskets/Boxes/Cages</t>
        </is>
      </c>
      <c r="KQ3" t="inlineStr">
        <is>
          <t>Boating Equipment</t>
        </is>
      </c>
      <c r="KR3" t="inlineStr">
        <is>
          <t>Mini PC</t>
        </is>
      </c>
      <c r="KT3" t="inlineStr">
        <is>
          <t>Fogger</t>
        </is>
      </c>
      <c r="KU3" t="inlineStr">
        <is>
          <t>Dishwasher Liquid</t>
        </is>
      </c>
      <c r="KV3" t="inlineStr">
        <is>
          <t>Brake Fluid</t>
        </is>
      </c>
      <c r="KW3" t="inlineStr">
        <is>
          <t>Flakes</t>
        </is>
      </c>
      <c r="KX3" t="inlineStr">
        <is>
          <t>Gimbals Stabilizers</t>
        </is>
      </c>
      <c r="KY3" t="inlineStr">
        <is>
          <t>Talcum Powder</t>
        </is>
      </c>
      <c r="KZ3" t="inlineStr">
        <is>
          <t>Musical Instruments</t>
        </is>
      </c>
      <c r="LB3" t="inlineStr">
        <is>
          <t>Sharpener</t>
        </is>
      </c>
      <c r="LC3" t="inlineStr">
        <is>
          <t>Luggage Tag</t>
        </is>
      </c>
      <c r="LD3" t="inlineStr">
        <is>
          <t>Diving Gloves</t>
        </is>
      </c>
      <c r="LE3" t="inlineStr">
        <is>
          <t>Recliners</t>
        </is>
      </c>
      <c r="LF3" t="inlineStr">
        <is>
          <t>Stacking Blocks</t>
        </is>
      </c>
      <c r="LG3" t="inlineStr">
        <is>
          <t>Mantel Clocks</t>
        </is>
      </c>
      <c r="LH3" t="inlineStr">
        <is>
          <t>Die-cast Vehicles</t>
        </is>
      </c>
      <c r="LI3" t="inlineStr">
        <is>
          <t>Action Figures</t>
        </is>
      </c>
      <c r="LK3" t="inlineStr">
        <is>
          <t>Badges &amp; Emblems</t>
        </is>
      </c>
      <c r="LL3" t="inlineStr">
        <is>
          <t>Raw Rice</t>
        </is>
      </c>
      <c r="LM3" t="inlineStr">
        <is>
          <t>Memory Cards</t>
        </is>
      </c>
      <c r="LN3" t="inlineStr">
        <is>
          <t>Wall-Hanging Fountains</t>
        </is>
      </c>
      <c r="LO3" t="inlineStr">
        <is>
          <t>Toddler Bedding</t>
        </is>
      </c>
      <c r="LP3" t="inlineStr">
        <is>
          <t>Binocular Camera &amp; Camcorder Straps</t>
        </is>
      </c>
      <c r="LQ3" t="inlineStr">
        <is>
          <t>Cowboy Boot</t>
        </is>
      </c>
      <c r="LR3" t="inlineStr">
        <is>
          <t>Mens Health</t>
        </is>
      </c>
      <c r="LS3" t="inlineStr">
        <is>
          <t>Drain Stoppers</t>
        </is>
      </c>
      <c r="LU3" t="inlineStr">
        <is>
          <t>Sink Strainer</t>
        </is>
      </c>
      <c r="LV3" t="inlineStr">
        <is>
          <t>Indoor Trampolines</t>
        </is>
      </c>
      <c r="LW3" t="inlineStr">
        <is>
          <t>Power Cages</t>
        </is>
      </c>
      <c r="LX3" t="inlineStr">
        <is>
          <t>Teddy Bears</t>
        </is>
      </c>
      <c r="LY3" t="inlineStr">
        <is>
          <t>Netbooks</t>
        </is>
      </c>
      <c r="LZ3" t="inlineStr">
        <is>
          <t>General Health</t>
        </is>
      </c>
      <c r="MA3" t="inlineStr">
        <is>
          <t>Motherboard</t>
        </is>
      </c>
      <c r="MB3" t="inlineStr">
        <is>
          <t>Bait Rigs</t>
        </is>
      </c>
      <c r="MC3" t="inlineStr">
        <is>
          <t>Design &amp; Illustration</t>
        </is>
      </c>
      <c r="MD3" t="inlineStr">
        <is>
          <t>Accessories &amp; Fitting Kits</t>
        </is>
      </c>
      <c r="ME3" t="inlineStr">
        <is>
          <t>Finger Boards &amp; Finger Bikes</t>
        </is>
      </c>
      <c r="MF3" t="inlineStr">
        <is>
          <t>Dining Chair Slipcovers</t>
        </is>
      </c>
      <c r="MI3" t="inlineStr">
        <is>
          <t>Head &amp; Face Covers</t>
        </is>
      </c>
      <c r="MJ3" t="inlineStr">
        <is>
          <t>Shisha</t>
        </is>
      </c>
      <c r="MK3" t="inlineStr">
        <is>
          <t>Nail Pencil</t>
        </is>
      </c>
      <c r="ML3" t="inlineStr">
        <is>
          <t>Sugarfree Sweeteners</t>
        </is>
      </c>
      <c r="MM3" t="inlineStr">
        <is>
          <t>Pop Filter</t>
        </is>
      </c>
      <c r="MN3" t="inlineStr">
        <is>
          <t>Gloves</t>
        </is>
      </c>
      <c r="MO3" t="inlineStr">
        <is>
          <t>Cooking Pastes</t>
        </is>
      </c>
      <c r="MP3" t="inlineStr">
        <is>
          <t>Cup Noodles</t>
        </is>
      </c>
      <c r="MQ3" t="inlineStr">
        <is>
          <t>Pillow Shams</t>
        </is>
      </c>
      <c r="MR3" t="inlineStr">
        <is>
          <t>Pet Toys</t>
        </is>
      </c>
      <c r="MS3" t="inlineStr">
        <is>
          <t>Disposable Cutlery</t>
        </is>
      </c>
      <c r="MT3" t="inlineStr">
        <is>
          <t>Spanish ESL Materials</t>
        </is>
      </c>
      <c r="MU3" t="inlineStr">
        <is>
          <t>Shape Sorters</t>
        </is>
      </c>
      <c r="MV3" t="inlineStr">
        <is>
          <t>Pocket Watch</t>
        </is>
      </c>
      <c r="MW3" t="inlineStr">
        <is>
          <t>Studs</t>
        </is>
      </c>
      <c r="MX3" t="inlineStr">
        <is>
          <t>Serving Set</t>
        </is>
      </c>
      <c r="MY3" t="inlineStr">
        <is>
          <t>Adapter Rings</t>
        </is>
      </c>
      <c r="MZ3" t="inlineStr">
        <is>
          <t>Battery Chargers &amp; Maintainers</t>
        </is>
      </c>
      <c r="NA3" t="inlineStr">
        <is>
          <t>Desktop Calendars &amp; Supplies</t>
        </is>
      </c>
      <c r="NB3" t="inlineStr">
        <is>
          <t>Feed</t>
        </is>
      </c>
      <c r="NC3" t="inlineStr">
        <is>
          <t>Sheet Music Folder</t>
        </is>
      </c>
      <c r="ND3" t="inlineStr">
        <is>
          <t>Body Lift Kits</t>
        </is>
      </c>
      <c r="NE3" t="inlineStr">
        <is>
          <t>Camcorder Cases</t>
        </is>
      </c>
      <c r="NF3" t="inlineStr">
        <is>
          <t>3D Scanner</t>
        </is>
      </c>
      <c r="NG3" t="inlineStr">
        <is>
          <t>Throws</t>
        </is>
      </c>
      <c r="NH3" t="inlineStr">
        <is>
          <t>Knives</t>
        </is>
      </c>
      <c r="NJ3" t="inlineStr">
        <is>
          <t>Kickball &amp; Playground Balls</t>
        </is>
      </c>
      <c r="NK3" t="inlineStr">
        <is>
          <t>Lip Scrub</t>
        </is>
      </c>
      <c r="NL3" t="inlineStr">
        <is>
          <t>Wheat Flour</t>
        </is>
      </c>
      <c r="NM3" t="inlineStr">
        <is>
          <t>Training Equipment</t>
        </is>
      </c>
      <c r="NO3" t="inlineStr">
        <is>
          <t>Ladder Shelves</t>
        </is>
      </c>
      <c r="NP3" t="inlineStr">
        <is>
          <t>Hair Comb</t>
        </is>
      </c>
      <c r="NQ3" t="inlineStr">
        <is>
          <t>Toilet Paper Holder</t>
        </is>
      </c>
      <c r="NR3" t="inlineStr">
        <is>
          <t>Fresh Parsley Chopped</t>
        </is>
      </c>
      <c r="NS3" t="inlineStr">
        <is>
          <t>Satellite Dish</t>
        </is>
      </c>
      <c r="NT3" t="inlineStr">
        <is>
          <t>Channa Dal</t>
        </is>
      </c>
      <c r="NU3" t="inlineStr">
        <is>
          <t>Ride-on Toys</t>
        </is>
      </c>
      <c r="NV3" t="inlineStr">
        <is>
          <t>Computer Headset</t>
        </is>
      </c>
      <c r="NW3" t="inlineStr">
        <is>
          <t>End Tab Classification Folders</t>
        </is>
      </c>
      <c r="NX3" t="inlineStr">
        <is>
          <t>Beanies</t>
        </is>
      </c>
      <c r="NY3" t="inlineStr">
        <is>
          <t>Underwater</t>
        </is>
      </c>
      <c r="NZ3" t="inlineStr">
        <is>
          <t>Balloons</t>
        </is>
      </c>
      <c r="OA3" t="inlineStr">
        <is>
          <t>Cardigan</t>
        </is>
      </c>
      <c r="OB3" t="inlineStr">
        <is>
          <t>Baby Knee Pad</t>
        </is>
      </c>
      <c r="OC3" t="inlineStr">
        <is>
          <t>Massage Belts</t>
        </is>
      </c>
      <c r="OD3" t="inlineStr">
        <is>
          <t>Cutting &amp; Measuring Accessories</t>
        </is>
      </c>
      <c r="OF3" t="inlineStr">
        <is>
          <t>Boxer Briefs</t>
        </is>
      </c>
      <c r="OG3" t="inlineStr">
        <is>
          <t>Manual Hand Drill</t>
        </is>
      </c>
      <c r="OH3" t="inlineStr">
        <is>
          <t>Power Sander</t>
        </is>
      </c>
      <c r="OI3" t="inlineStr">
        <is>
          <t>Frozen Fruits</t>
        </is>
      </c>
      <c r="OJ3" t="inlineStr">
        <is>
          <t>Perfume Mist</t>
        </is>
      </c>
      <c r="OK3" t="inlineStr">
        <is>
          <t>Mirrorless</t>
        </is>
      </c>
      <c r="OL3" t="inlineStr">
        <is>
          <t>Pods</t>
        </is>
      </c>
      <c r="OM3" t="inlineStr">
        <is>
          <t>Climbing Holds</t>
        </is>
      </c>
      <c r="ON3" t="inlineStr">
        <is>
          <t>Sheet &amp; Pillowcase Sets</t>
        </is>
      </c>
      <c r="OO3" t="inlineStr">
        <is>
          <t>Tourniquets</t>
        </is>
      </c>
      <c r="OP3" t="inlineStr">
        <is>
          <t>Doll Accessories</t>
        </is>
      </c>
      <c r="OQ3" t="inlineStr">
        <is>
          <t>Layette Sets</t>
        </is>
      </c>
      <c r="OR3" t="inlineStr">
        <is>
          <t>Kandora</t>
        </is>
      </c>
      <c r="OS3" t="inlineStr">
        <is>
          <t>Shorts</t>
        </is>
      </c>
      <c r="OT3" t="inlineStr">
        <is>
          <t>Bedspreads &amp; Coverlets</t>
        </is>
      </c>
      <c r="OU3" t="inlineStr">
        <is>
          <t>Balls</t>
        </is>
      </c>
      <c r="OV3" t="inlineStr">
        <is>
          <t>Diaper Stackers</t>
        </is>
      </c>
      <c r="OW3" t="inlineStr">
        <is>
          <t>Tyre and Brake Examiner</t>
        </is>
      </c>
      <c r="OX3" t="inlineStr">
        <is>
          <t>Mattress Protector/Pads</t>
        </is>
      </c>
      <c r="OY3" t="inlineStr">
        <is>
          <t>Decorative Fences</t>
        </is>
      </c>
      <c r="OZ3" t="inlineStr">
        <is>
          <t>Faucet Water Filters</t>
        </is>
      </c>
      <c r="PA3" t="inlineStr">
        <is>
          <t>Pool Ladders and Steps</t>
        </is>
      </c>
      <c r="PB3" t="inlineStr">
        <is>
          <t>Comforters</t>
        </is>
      </c>
      <c r="PC3" t="inlineStr">
        <is>
          <t>Permanent Markers</t>
        </is>
      </c>
      <c r="PD3" t="inlineStr">
        <is>
          <t>Eyebrow Styling Soap</t>
        </is>
      </c>
      <c r="PE3" t="inlineStr">
        <is>
          <t>Gift Wrap Tags</t>
        </is>
      </c>
      <c r="PF3" t="inlineStr">
        <is>
          <t>Soap Dishes</t>
        </is>
      </c>
      <c r="PG3" t="inlineStr">
        <is>
          <t>Watering &amp; Irrigation Accessories</t>
        </is>
      </c>
      <c r="PH3" t="inlineStr">
        <is>
          <t>Bulbs</t>
        </is>
      </c>
      <c r="PJ3" t="inlineStr">
        <is>
          <t>Soaps</t>
        </is>
      </c>
      <c r="PK3" t="inlineStr">
        <is>
          <t>Mineral Water</t>
        </is>
      </c>
      <c r="PL3" t="inlineStr">
        <is>
          <t>Emergency Road Side Kits</t>
        </is>
      </c>
      <c r="PM3" t="inlineStr">
        <is>
          <t>Range Finder</t>
        </is>
      </c>
      <c r="PN3" t="inlineStr">
        <is>
          <t>Ornaments</t>
        </is>
      </c>
      <c r="PO3" t="inlineStr">
        <is>
          <t>Blazer</t>
        </is>
      </c>
      <c r="PP3" t="inlineStr">
        <is>
          <t>Furniture</t>
        </is>
      </c>
      <c r="PQ3" t="inlineStr">
        <is>
          <t>Bracelet &amp; Bangles</t>
        </is>
      </c>
    </row>
    <row r="4">
      <c r="B4" t="inlineStr">
        <is>
          <t>Accent Furniture</t>
        </is>
      </c>
      <c r="C4" t="inlineStr">
        <is>
          <t>Kids Bath</t>
        </is>
      </c>
      <c r="G4" t="inlineStr">
        <is>
          <t>Make up Tools &amp; Accessories</t>
        </is>
      </c>
      <c r="H4" t="inlineStr">
        <is>
          <t>Deodorizer &amp; Disinfectant</t>
        </is>
      </c>
      <c r="I4" t="inlineStr">
        <is>
          <t>Salon &amp; Spa Equipment</t>
        </is>
      </c>
      <c r="J4" t="inlineStr">
        <is>
          <t>Motorbike Protective Gear</t>
        </is>
      </c>
      <c r="L4" t="inlineStr">
        <is>
          <t>Shipping fee</t>
        </is>
      </c>
      <c r="M4" t="inlineStr">
        <is>
          <t>Noodle, Pasta &amp; Vermicelli</t>
        </is>
      </c>
      <c r="N4" t="inlineStr">
        <is>
          <t>Extended Warranty - Accessories</t>
        </is>
      </c>
      <c r="O4" t="inlineStr">
        <is>
          <t>Video Recording/Playback</t>
        </is>
      </c>
      <c r="P4" t="inlineStr">
        <is>
          <t>Kitesurfing</t>
        </is>
      </c>
      <c r="Q4" t="inlineStr">
        <is>
          <t>Gift Card</t>
        </is>
      </c>
      <c r="R4" t="inlineStr">
        <is>
          <t>Accessories</t>
        </is>
      </c>
      <c r="S4" t="inlineStr">
        <is>
          <t>Handbag</t>
        </is>
      </c>
      <c r="T4" t="inlineStr">
        <is>
          <t>Reptile &amp; Amphibian Accessories</t>
        </is>
      </c>
      <c r="U4" t="inlineStr">
        <is>
          <t>Oxfords/Lace-ups</t>
        </is>
      </c>
      <c r="V4" t="inlineStr">
        <is>
          <t>Novelty Toys</t>
        </is>
      </c>
      <c r="W4" t="inlineStr">
        <is>
          <t>Education &amp; Crafts</t>
        </is>
      </c>
      <c r="Y4" t="inlineStr">
        <is>
          <t>Medical Supplies &amp; Equipment</t>
        </is>
      </c>
      <c r="Z4" t="inlineStr">
        <is>
          <t>Skin Care Products</t>
        </is>
      </c>
      <c r="AA4" t="inlineStr">
        <is>
          <t>Bathroom Fixtures</t>
        </is>
      </c>
      <c r="AC4" t="inlineStr">
        <is>
          <t>Musical Instrument Accessories</t>
        </is>
      </c>
      <c r="AD4" t="inlineStr">
        <is>
          <t>Jumpsuits &amp; Playsuits</t>
        </is>
      </c>
      <c r="AE4" t="inlineStr">
        <is>
          <t>Indoor Fountains &amp; Accessories</t>
        </is>
      </c>
      <c r="AF4" t="inlineStr">
        <is>
          <t>Fine Jewellery</t>
        </is>
      </c>
      <c r="AH4" t="inlineStr">
        <is>
          <t>Bar</t>
        </is>
      </c>
      <c r="AI4" t="inlineStr">
        <is>
          <t>Surveillance Accessories</t>
        </is>
      </c>
      <c r="AJ4" t="inlineStr">
        <is>
          <t>Accessories</t>
        </is>
      </c>
      <c r="AK4" t="inlineStr">
        <is>
          <t>Tablets</t>
        </is>
      </c>
      <c r="AL4" t="inlineStr">
        <is>
          <t>Pest Control &amp; Weed Killer</t>
        </is>
      </c>
      <c r="AM4" t="inlineStr">
        <is>
          <t>Bedspreads, Coverlets &amp; Sets</t>
        </is>
      </c>
      <c r="AO4" t="inlineStr">
        <is>
          <t>Bangle</t>
        </is>
      </c>
      <c r="AP4" t="inlineStr">
        <is>
          <t>Acupuncture Pen</t>
        </is>
      </c>
      <c r="AQ4" t="inlineStr">
        <is>
          <t>Closet Shelf Divider</t>
        </is>
      </c>
      <c r="AR4" t="inlineStr">
        <is>
          <t>Swimming Hats</t>
        </is>
      </c>
      <c r="AS4" t="inlineStr">
        <is>
          <t>Generators</t>
        </is>
      </c>
      <c r="AT4" t="inlineStr">
        <is>
          <t>Moccasin</t>
        </is>
      </c>
      <c r="AU4" t="inlineStr">
        <is>
          <t>Cleaning Cloth</t>
        </is>
      </c>
      <c r="AV4" t="inlineStr">
        <is>
          <t>Valves</t>
        </is>
      </c>
      <c r="AW4" t="inlineStr">
        <is>
          <t>Trading Cards</t>
        </is>
      </c>
      <c r="AX4" t="inlineStr">
        <is>
          <t>Roaster</t>
        </is>
      </c>
      <c r="AY4" t="inlineStr">
        <is>
          <t>Floppy Disks</t>
        </is>
      </c>
      <c r="AZ4" t="inlineStr">
        <is>
          <t>Pomegranates</t>
        </is>
      </c>
      <c r="BA4" t="inlineStr">
        <is>
          <t>Raincoat</t>
        </is>
      </c>
      <c r="BB4" t="inlineStr">
        <is>
          <t>Squeegee</t>
        </is>
      </c>
      <c r="BC4" t="inlineStr">
        <is>
          <t>Cricket Bails</t>
        </is>
      </c>
      <c r="BE4" t="inlineStr">
        <is>
          <t>Portable Bluetooth Speakers</t>
        </is>
      </c>
      <c r="BF4" t="inlineStr">
        <is>
          <t>Car Satellite Radios</t>
        </is>
      </c>
      <c r="BG4" t="inlineStr">
        <is>
          <t>Photography Film</t>
        </is>
      </c>
      <c r="BH4" t="inlineStr">
        <is>
          <t>Lollipops</t>
        </is>
      </c>
      <c r="BI4" t="inlineStr">
        <is>
          <t>Sauces</t>
        </is>
      </c>
      <c r="BJ4" t="inlineStr">
        <is>
          <t>Money Clip</t>
        </is>
      </c>
      <c r="BK4" t="inlineStr">
        <is>
          <t>Fungicides</t>
        </is>
      </c>
      <c r="BL4" t="inlineStr">
        <is>
          <t>Tofu</t>
        </is>
      </c>
      <c r="BM4" t="inlineStr">
        <is>
          <t>DVD Players &amp; Recorders</t>
        </is>
      </c>
      <c r="BN4" t="inlineStr">
        <is>
          <t>Furniture &amp; Metal Cleaner</t>
        </is>
      </c>
      <c r="BO4" t="inlineStr">
        <is>
          <t>Titanium Bullion Bars</t>
        </is>
      </c>
      <c r="BP4" t="inlineStr">
        <is>
          <t>Mirror Sets</t>
        </is>
      </c>
      <c r="BQ4" t="inlineStr">
        <is>
          <t>Board Bags</t>
        </is>
      </c>
      <c r="BR4" t="inlineStr">
        <is>
          <t>Letter Openers</t>
        </is>
      </c>
      <c r="BS4" t="inlineStr">
        <is>
          <t>Accumulators &amp; Receiver Driers</t>
        </is>
      </c>
      <c r="BT4" t="inlineStr">
        <is>
          <t>Crossbody Bag</t>
        </is>
      </c>
      <c r="BU4" t="inlineStr">
        <is>
          <t>Shirt</t>
        </is>
      </c>
      <c r="BV4" t="inlineStr">
        <is>
          <t>Moisturizers - Face Moisturizer</t>
        </is>
      </c>
      <c r="BW4" t="inlineStr">
        <is>
          <t>Salon, Spa &amp; Barber Chairs</t>
        </is>
      </c>
      <c r="BY4" t="inlineStr">
        <is>
          <t>Patio Seating</t>
        </is>
      </c>
      <c r="CA4" t="inlineStr">
        <is>
          <t>Post-Workout</t>
        </is>
      </c>
      <c r="CB4" t="inlineStr">
        <is>
          <t>Car Seat Accessories</t>
        </is>
      </c>
      <c r="CC4" t="inlineStr">
        <is>
          <t>Accessories</t>
        </is>
      </c>
      <c r="CD4" t="inlineStr">
        <is>
          <t>Kick Shields</t>
        </is>
      </c>
      <c r="CE4" t="inlineStr">
        <is>
          <t>Animal Scarers/Deterrent</t>
        </is>
      </c>
      <c r="CF4" t="inlineStr">
        <is>
          <t>Appetizer &amp; Dessert Plate</t>
        </is>
      </c>
      <c r="CH4" t="inlineStr">
        <is>
          <t>Baking &amp; Cookie Sheet</t>
        </is>
      </c>
      <c r="CI4" t="inlineStr">
        <is>
          <t>Car Tray</t>
        </is>
      </c>
      <c r="CJ4" t="inlineStr">
        <is>
          <t>Napkin Ring</t>
        </is>
      </c>
      <c r="CL4" t="inlineStr">
        <is>
          <t>BBQ Meat</t>
        </is>
      </c>
      <c r="CM4" t="inlineStr">
        <is>
          <t>Violin String</t>
        </is>
      </c>
      <c r="CN4" t="inlineStr">
        <is>
          <t>Report Covers</t>
        </is>
      </c>
      <c r="CO4" t="inlineStr">
        <is>
          <t>Air Filters</t>
        </is>
      </c>
      <c r="CQ4" t="inlineStr">
        <is>
          <t>Ph Meter and Test Strip</t>
        </is>
      </c>
      <c r="CR4" t="inlineStr">
        <is>
          <t>Formal</t>
        </is>
      </c>
      <c r="CT4" t="inlineStr">
        <is>
          <t>Leashes</t>
        </is>
      </c>
      <c r="CU4" t="inlineStr">
        <is>
          <t>Scaffolding</t>
        </is>
      </c>
      <c r="CV4" t="inlineStr">
        <is>
          <t>Wall Decor</t>
        </is>
      </c>
      <c r="CW4" t="inlineStr">
        <is>
          <t>False Nail - Tips</t>
        </is>
      </c>
      <c r="CX4" t="inlineStr">
        <is>
          <t>Silk Eye Bags</t>
        </is>
      </c>
      <c r="CZ4" t="inlineStr">
        <is>
          <t>Combination Boards</t>
        </is>
      </c>
      <c r="DA4" t="inlineStr">
        <is>
          <t>Canoe Hardware</t>
        </is>
      </c>
      <c r="DB4" t="inlineStr">
        <is>
          <t>Massage Gun</t>
        </is>
      </c>
      <c r="DC4" t="inlineStr">
        <is>
          <t>Spray Skirts</t>
        </is>
      </c>
      <c r="DD4" t="inlineStr">
        <is>
          <t>Paper Drills</t>
        </is>
      </c>
      <c r="DE4" t="inlineStr">
        <is>
          <t>Breast Milk Pot</t>
        </is>
      </c>
      <c r="DF4" t="inlineStr">
        <is>
          <t>Breadcrumbs &amp; Croutons</t>
        </is>
      </c>
      <c r="DG4" t="inlineStr">
        <is>
          <t>Glass</t>
        </is>
      </c>
      <c r="DH4" t="inlineStr">
        <is>
          <t>Washing Machine</t>
        </is>
      </c>
      <c r="DI4" t="inlineStr">
        <is>
          <t>Triangles</t>
        </is>
      </c>
      <c r="DL4" t="inlineStr">
        <is>
          <t>Zip Through</t>
        </is>
      </c>
      <c r="DM4" t="inlineStr">
        <is>
          <t>Swim Skirts</t>
        </is>
      </c>
      <c r="DN4" t="inlineStr">
        <is>
          <t>Mattress Toppers</t>
        </is>
      </c>
      <c r="DO4" t="inlineStr">
        <is>
          <t>Lip Stains and Tints</t>
        </is>
      </c>
      <c r="DP4" t="inlineStr">
        <is>
          <t>Throat Spray</t>
        </is>
      </c>
      <c r="DQ4" t="inlineStr">
        <is>
          <t>Watersports Clothing</t>
        </is>
      </c>
      <c r="DR4" t="inlineStr">
        <is>
          <t>Cycling Cranksets</t>
        </is>
      </c>
      <c r="DS4" t="inlineStr">
        <is>
          <t>Overshoe</t>
        </is>
      </c>
      <c r="DT4" t="inlineStr">
        <is>
          <t>Badminton Grips</t>
        </is>
      </c>
      <c r="DU4" t="inlineStr">
        <is>
          <t>Healing Ointment</t>
        </is>
      </c>
      <c r="DV4" t="inlineStr">
        <is>
          <t>Pillow Inserts</t>
        </is>
      </c>
      <c r="DW4" t="inlineStr">
        <is>
          <t>Boat Shoe</t>
        </is>
      </c>
      <c r="DX4" t="inlineStr">
        <is>
          <t>Clip Frames</t>
        </is>
      </c>
      <c r="DY4" t="inlineStr">
        <is>
          <t>Pointers</t>
        </is>
      </c>
      <c r="DZ4" t="inlineStr">
        <is>
          <t>Diaper Dispenser</t>
        </is>
      </c>
      <c r="EB4" t="inlineStr">
        <is>
          <t>Wall Plates &amp; Accessories</t>
        </is>
      </c>
      <c r="EC4" t="inlineStr">
        <is>
          <t>Mouth Guard</t>
        </is>
      </c>
      <c r="ED4" t="inlineStr">
        <is>
          <t>Stage Light</t>
        </is>
      </c>
      <c r="EF4" t="inlineStr">
        <is>
          <t>Table Napkin</t>
        </is>
      </c>
      <c r="EH4" t="inlineStr">
        <is>
          <t>Orthodontic Wax</t>
        </is>
      </c>
      <c r="EI4" t="inlineStr">
        <is>
          <t>All-In-One</t>
        </is>
      </c>
      <c r="EJ4" t="inlineStr">
        <is>
          <t>Balls</t>
        </is>
      </c>
      <c r="EK4" t="inlineStr">
        <is>
          <t>Track Pants</t>
        </is>
      </c>
      <c r="EM4" t="inlineStr">
        <is>
          <t>Accessories</t>
        </is>
      </c>
      <c r="EN4" t="inlineStr">
        <is>
          <t>Ocarina</t>
        </is>
      </c>
      <c r="EO4" t="inlineStr">
        <is>
          <t>Decorative Pillows</t>
        </is>
      </c>
      <c r="EP4" t="inlineStr">
        <is>
          <t>Cleaning Tools</t>
        </is>
      </c>
      <c r="EQ4" t="inlineStr">
        <is>
          <t>Tripod Heads</t>
        </is>
      </c>
      <c r="ES4" t="inlineStr">
        <is>
          <t>Shower Wrap</t>
        </is>
      </c>
      <c r="ET4" t="inlineStr">
        <is>
          <t>Chests &amp; Trunks</t>
        </is>
      </c>
      <c r="EU4" t="inlineStr">
        <is>
          <t>Fire Pit &amp; Outdoor Fireplace Parts</t>
        </is>
      </c>
      <c r="EV4" t="inlineStr">
        <is>
          <t>Artificial Trees</t>
        </is>
      </c>
      <c r="EW4" t="inlineStr">
        <is>
          <t>Hydration Pack</t>
        </is>
      </c>
      <c r="EX4" t="inlineStr">
        <is>
          <t>Shops &amp; Accessories</t>
        </is>
      </c>
      <c r="EY4" t="inlineStr">
        <is>
          <t>Earbud Tip</t>
        </is>
      </c>
      <c r="EZ4" t="inlineStr">
        <is>
          <t>Duvet Covers</t>
        </is>
      </c>
      <c r="FA4" t="inlineStr">
        <is>
          <t>Ice Molds</t>
        </is>
      </c>
      <c r="FB4" t="inlineStr">
        <is>
          <t>Rc Figures &amp; Robots</t>
        </is>
      </c>
      <c r="FC4" t="inlineStr">
        <is>
          <t>Lumbar Pillows</t>
        </is>
      </c>
      <c r="FD4" t="inlineStr">
        <is>
          <t>Graphing Calculators</t>
        </is>
      </c>
      <c r="FE4" t="inlineStr">
        <is>
          <t>Rhubarb</t>
        </is>
      </c>
      <c r="FF4" t="inlineStr">
        <is>
          <t>Platform</t>
        </is>
      </c>
      <c r="FG4" t="inlineStr">
        <is>
          <t>Graphic Cards</t>
        </is>
      </c>
      <c r="FH4" t="inlineStr">
        <is>
          <t>Snow Tubes</t>
        </is>
      </c>
      <c r="FI4" t="inlineStr">
        <is>
          <t>School</t>
        </is>
      </c>
      <c r="FL4" t="inlineStr">
        <is>
          <t>Outdoor Kitchen Appliances &amp; Storage</t>
        </is>
      </c>
      <c r="FM4" t="inlineStr">
        <is>
          <t>Door &amp; Roof Seals</t>
        </is>
      </c>
      <c r="FN4" t="inlineStr">
        <is>
          <t>Brollys</t>
        </is>
      </c>
      <c r="FO4" t="inlineStr">
        <is>
          <t>Jeans</t>
        </is>
      </c>
      <c r="FR4" t="inlineStr">
        <is>
          <t>Projector Screens</t>
        </is>
      </c>
      <c r="FS4" t="inlineStr">
        <is>
          <t>Helmet</t>
        </is>
      </c>
      <c r="FV4" t="inlineStr">
        <is>
          <t>Goal Keeping Gloves</t>
        </is>
      </c>
      <c r="FX4" t="inlineStr">
        <is>
          <t>Multimedia Speakers</t>
        </is>
      </c>
      <c r="FY4" t="inlineStr">
        <is>
          <t>Jigsaw Puzzles</t>
        </is>
      </c>
      <c r="FZ4" t="inlineStr">
        <is>
          <t>Dart Flights</t>
        </is>
      </c>
      <c r="GB4" t="inlineStr">
        <is>
          <t>Onesies</t>
        </is>
      </c>
      <c r="GC4" t="inlineStr">
        <is>
          <t>Shopping Bag</t>
        </is>
      </c>
      <c r="GD4" t="inlineStr">
        <is>
          <t>Canvas and Framed Painting</t>
        </is>
      </c>
      <c r="GE4" t="inlineStr">
        <is>
          <t>Decor - Hides</t>
        </is>
      </c>
      <c r="GF4" t="inlineStr">
        <is>
          <t>Brushes</t>
        </is>
      </c>
      <c r="GH4" t="inlineStr">
        <is>
          <t>Fluorescent Tubes</t>
        </is>
      </c>
      <c r="GI4" t="inlineStr">
        <is>
          <t>Bath &amp; Body - Body Mud &amp; Pack</t>
        </is>
      </c>
      <c r="GJ4" t="inlineStr">
        <is>
          <t>Rug Pads</t>
        </is>
      </c>
      <c r="GK4" t="inlineStr">
        <is>
          <t>Tights</t>
        </is>
      </c>
      <c r="GL4" t="inlineStr">
        <is>
          <t>Disinfectants</t>
        </is>
      </c>
      <c r="GM4" t="inlineStr">
        <is>
          <t>Changing Mat</t>
        </is>
      </c>
      <c r="GN4" t="inlineStr">
        <is>
          <t>Photography Meter</t>
        </is>
      </c>
      <c r="GO4" t="inlineStr">
        <is>
          <t>Turkish Coffee Pot</t>
        </is>
      </c>
      <c r="GP4" t="inlineStr">
        <is>
          <t>Ball Carts</t>
        </is>
      </c>
      <c r="GQ4" t="inlineStr">
        <is>
          <t>Nasal Strips Anti Snore</t>
        </is>
      </c>
      <c r="GR4" t="inlineStr">
        <is>
          <t>Blended Cooking Oils</t>
        </is>
      </c>
      <c r="GT4" t="inlineStr">
        <is>
          <t>Luqaimat Maker</t>
        </is>
      </c>
      <c r="GU4" t="inlineStr">
        <is>
          <t>Urinals</t>
        </is>
      </c>
      <c r="GV4" t="inlineStr">
        <is>
          <t>Reading Glasses</t>
        </is>
      </c>
      <c r="GW4" t="inlineStr">
        <is>
          <t>Bulbs</t>
        </is>
      </c>
      <c r="GX4" t="inlineStr">
        <is>
          <t>Beads</t>
        </is>
      </c>
      <c r="GY4" t="inlineStr">
        <is>
          <t>Padlocks &amp; Hasps</t>
        </is>
      </c>
      <c r="GZ4" t="inlineStr">
        <is>
          <t>Safelights</t>
        </is>
      </c>
      <c r="HA4" t="inlineStr">
        <is>
          <t>UTV</t>
        </is>
      </c>
      <c r="HB4" t="inlineStr">
        <is>
          <t>Transparent Tape</t>
        </is>
      </c>
      <c r="HC4" t="inlineStr">
        <is>
          <t>Hat Clips</t>
        </is>
      </c>
      <c r="HD4" t="inlineStr">
        <is>
          <t>Camcorder Batteries</t>
        </is>
      </c>
      <c r="HG4" t="inlineStr">
        <is>
          <t>Interchangeable Battery Packs</t>
        </is>
      </c>
      <c r="HH4" t="inlineStr">
        <is>
          <t>TV Screen Protector</t>
        </is>
      </c>
      <c r="HI4" t="inlineStr">
        <is>
          <t>Key Tags &amp; Chains</t>
        </is>
      </c>
      <c r="HK4" t="inlineStr">
        <is>
          <t>Shapewear</t>
        </is>
      </c>
      <c r="HL4" t="inlineStr">
        <is>
          <t>Curtain Tieback and Holdback</t>
        </is>
      </c>
      <c r="HO4" t="inlineStr">
        <is>
          <t>Wheel Cylinders</t>
        </is>
      </c>
      <c r="HP4" t="inlineStr">
        <is>
          <t>Network Cable Tester</t>
        </is>
      </c>
      <c r="HQ4" t="inlineStr">
        <is>
          <t>Tablet Battery</t>
        </is>
      </c>
      <c r="HS4" t="inlineStr">
        <is>
          <t>Smartwatch Band</t>
        </is>
      </c>
      <c r="HT4" t="inlineStr">
        <is>
          <t>Audio Receivers/Tuners/Radios</t>
        </is>
      </c>
      <c r="HU4" t="inlineStr">
        <is>
          <t>Elevated Seat</t>
        </is>
      </c>
      <c r="HV4" t="inlineStr">
        <is>
          <t>Duffel Bag</t>
        </is>
      </c>
      <c r="HW4" t="inlineStr">
        <is>
          <t>Kitchen Cabinet</t>
        </is>
      </c>
      <c r="HX4" t="inlineStr">
        <is>
          <t>Z-Drag Kit</t>
        </is>
      </c>
      <c r="HY4" t="inlineStr">
        <is>
          <t>Wedge Sandals</t>
        </is>
      </c>
      <c r="HZ4" t="inlineStr">
        <is>
          <t>Grilling Mit</t>
        </is>
      </c>
      <c r="IA4" t="inlineStr">
        <is>
          <t>Perfume Mist</t>
        </is>
      </c>
      <c r="IB4" t="inlineStr">
        <is>
          <t>Ski Machines</t>
        </is>
      </c>
      <c r="IC4" t="inlineStr">
        <is>
          <t>Eyeglass Cleaner</t>
        </is>
      </c>
      <c r="IF4" t="inlineStr">
        <is>
          <t>Crutches</t>
        </is>
      </c>
      <c r="IG4" t="inlineStr">
        <is>
          <t>Highlighter</t>
        </is>
      </c>
      <c r="IH4" t="inlineStr">
        <is>
          <t>Wall Paints</t>
        </is>
      </c>
      <c r="II4" t="inlineStr">
        <is>
          <t>Fusion Set</t>
        </is>
      </c>
      <c r="IJ4" t="inlineStr">
        <is>
          <t>Softener</t>
        </is>
      </c>
      <c r="IK4" t="inlineStr">
        <is>
          <t>Bath Towel</t>
        </is>
      </c>
      <c r="IM4" t="inlineStr">
        <is>
          <t>Baby Movement Monitor</t>
        </is>
      </c>
      <c r="IN4" t="inlineStr">
        <is>
          <t>Candle Accessories</t>
        </is>
      </c>
      <c r="IO4" t="inlineStr">
        <is>
          <t>Safes</t>
        </is>
      </c>
      <c r="IP4" t="inlineStr">
        <is>
          <t>GPS Units</t>
        </is>
      </c>
      <c r="IQ4" t="inlineStr">
        <is>
          <t>Kneeboarding</t>
        </is>
      </c>
      <c r="IR4" t="inlineStr">
        <is>
          <t>Heat Diffuser</t>
        </is>
      </c>
      <c r="IS4" t="inlineStr">
        <is>
          <t>Air Tool Accessories</t>
        </is>
      </c>
      <c r="IT4" t="inlineStr">
        <is>
          <t>Coat Racks</t>
        </is>
      </c>
      <c r="IU4" t="inlineStr">
        <is>
          <t>Badge Inserts</t>
        </is>
      </c>
      <c r="IV4" t="inlineStr">
        <is>
          <t>Vases</t>
        </is>
      </c>
      <c r="IW4" t="inlineStr">
        <is>
          <t>Accessories</t>
        </is>
      </c>
      <c r="IX4" t="inlineStr">
        <is>
          <t>Ring</t>
        </is>
      </c>
      <c r="JA4" t="inlineStr">
        <is>
          <t>Baby Hardware Antiseptic/Sterilizer</t>
        </is>
      </c>
      <c r="JB4" t="inlineStr">
        <is>
          <t>Colored Paper</t>
        </is>
      </c>
      <c r="JC4" t="inlineStr">
        <is>
          <t>Foil Tape</t>
        </is>
      </c>
      <c r="JE4" t="inlineStr">
        <is>
          <t>Telephone Stands</t>
        </is>
      </c>
      <c r="JG4" t="inlineStr">
        <is>
          <t>Movie</t>
        </is>
      </c>
      <c r="JH4" t="inlineStr">
        <is>
          <t>Kids Bath Rugs</t>
        </is>
      </c>
      <c r="JI4" t="inlineStr">
        <is>
          <t>Inflatable Boards</t>
        </is>
      </c>
      <c r="JJ4" t="inlineStr">
        <is>
          <t>DVD Music</t>
        </is>
      </c>
      <c r="JK4" t="inlineStr">
        <is>
          <t>Transit Sacks</t>
        </is>
      </c>
      <c r="JL4" t="inlineStr">
        <is>
          <t>Trees</t>
        </is>
      </c>
      <c r="JM4" t="inlineStr">
        <is>
          <t>Plant Stand</t>
        </is>
      </c>
      <c r="JN4" t="inlineStr">
        <is>
          <t>Safety Cotton Buds</t>
        </is>
      </c>
      <c r="JR4" t="inlineStr">
        <is>
          <t>Balls</t>
        </is>
      </c>
      <c r="JS4" t="inlineStr">
        <is>
          <t>Brow Ring</t>
        </is>
      </c>
      <c r="JT4" t="inlineStr">
        <is>
          <t>Wax</t>
        </is>
      </c>
      <c r="JU4" t="inlineStr">
        <is>
          <t>Time Cards</t>
        </is>
      </c>
      <c r="JV4" t="inlineStr">
        <is>
          <t>Backpack</t>
        </is>
      </c>
      <c r="JW4" t="inlineStr">
        <is>
          <t>Sleeping Bags</t>
        </is>
      </c>
      <c r="JX4" t="inlineStr">
        <is>
          <t>Coffee Grinder</t>
        </is>
      </c>
      <c r="JY4" t="inlineStr">
        <is>
          <t>Rompers</t>
        </is>
      </c>
      <c r="KA4" t="inlineStr">
        <is>
          <t>Acid-Free &amp; Archival Page Albums</t>
        </is>
      </c>
      <c r="KC4" t="inlineStr">
        <is>
          <t>Bedroom Sets</t>
        </is>
      </c>
      <c r="KD4" t="inlineStr">
        <is>
          <t>Selfie Sticks</t>
        </is>
      </c>
      <c r="KF4" t="inlineStr">
        <is>
          <t>Bags &amp; Backpacks</t>
        </is>
      </c>
      <c r="KG4" t="inlineStr">
        <is>
          <t>Folding Tables &amp; Chairs</t>
        </is>
      </c>
      <c r="KH4" t="inlineStr">
        <is>
          <t>Golf Umbrellas</t>
        </is>
      </c>
      <c r="KI4" t="inlineStr">
        <is>
          <t>RC Helicopters</t>
        </is>
      </c>
      <c r="KJ4" t="inlineStr">
        <is>
          <t>pH Testing &amp; Control</t>
        </is>
      </c>
      <c r="KK4" t="inlineStr">
        <is>
          <t>Manual Hand Blender</t>
        </is>
      </c>
      <c r="KL4" t="inlineStr">
        <is>
          <t>Bathroom Sets</t>
        </is>
      </c>
      <c r="KM4" t="inlineStr">
        <is>
          <t>Hutch Furniture Attachments</t>
        </is>
      </c>
      <c r="KN4" t="inlineStr">
        <is>
          <t>Sleeping Gear</t>
        </is>
      </c>
      <c r="KP4" t="inlineStr">
        <is>
          <t>Nesting Material</t>
        </is>
      </c>
      <c r="KQ4" t="inlineStr">
        <is>
          <t>Dock Lines &amp; Rope</t>
        </is>
      </c>
      <c r="KR4" t="inlineStr">
        <is>
          <t>All-In-One</t>
        </is>
      </c>
      <c r="KT4" t="inlineStr">
        <is>
          <t>Sprayer</t>
        </is>
      </c>
      <c r="KU4" t="inlineStr">
        <is>
          <t>Glass Cleaners</t>
        </is>
      </c>
      <c r="KV4" t="inlineStr">
        <is>
          <t>Booster Cables</t>
        </is>
      </c>
      <c r="KW4" t="inlineStr">
        <is>
          <t>Kids Cereal</t>
        </is>
      </c>
      <c r="KY4" t="inlineStr">
        <is>
          <t>Body Lotion/Gel</t>
        </is>
      </c>
      <c r="KZ4" t="inlineStr">
        <is>
          <t>Electronics</t>
        </is>
      </c>
      <c r="LB4" t="inlineStr">
        <is>
          <t>Wet Grinder</t>
        </is>
      </c>
      <c r="LC4" t="inlineStr">
        <is>
          <t>Cable Organizer Pouch</t>
        </is>
      </c>
      <c r="LD4" t="inlineStr">
        <is>
          <t>Diving Tanks</t>
        </is>
      </c>
      <c r="LE4" t="inlineStr">
        <is>
          <t>Futons</t>
        </is>
      </c>
      <c r="LG4" t="inlineStr">
        <is>
          <t>Alarm Clocks</t>
        </is>
      </c>
      <c r="LH4" t="inlineStr">
        <is>
          <t>Trains &amp; Railway Sets</t>
        </is>
      </c>
      <c r="LI4" t="inlineStr">
        <is>
          <t>Playsets</t>
        </is>
      </c>
      <c r="LK4" t="inlineStr">
        <is>
          <t>Glasses</t>
        </is>
      </c>
      <c r="LL4" t="inlineStr">
        <is>
          <t>Murmura</t>
        </is>
      </c>
      <c r="LM4" t="inlineStr">
        <is>
          <t>External Solid State Drives</t>
        </is>
      </c>
      <c r="LN4" t="inlineStr">
        <is>
          <t>Floor-Standing Fountains</t>
        </is>
      </c>
      <c r="LO4" t="inlineStr">
        <is>
          <t>Baby Sleeping Bags</t>
        </is>
      </c>
      <c r="LP4" t="inlineStr">
        <is>
          <t>Screen Protector Foils</t>
        </is>
      </c>
      <c r="LQ4" t="inlineStr">
        <is>
          <t>Casual Boot</t>
        </is>
      </c>
      <c r="LR4" t="inlineStr">
        <is>
          <t>Pregnancy</t>
        </is>
      </c>
      <c r="LS4" t="inlineStr">
        <is>
          <t>Bathroom Mirrors</t>
        </is>
      </c>
      <c r="LU4" t="inlineStr">
        <is>
          <t>Storage</t>
        </is>
      </c>
      <c r="LV4" t="inlineStr">
        <is>
          <t>Outdoor Trampolines</t>
        </is>
      </c>
      <c r="LW4" t="inlineStr">
        <is>
          <t>Smith Machines</t>
        </is>
      </c>
      <c r="LX4" t="inlineStr">
        <is>
          <t>Animals &amp; Figures</t>
        </is>
      </c>
      <c r="LY4" t="inlineStr">
        <is>
          <t>Ultrabook</t>
        </is>
      </c>
      <c r="LZ4" t="inlineStr">
        <is>
          <t>Litter - Disposal Bags</t>
        </is>
      </c>
      <c r="MA4" t="inlineStr">
        <is>
          <t>Mobile Body Panel</t>
        </is>
      </c>
      <c r="MB4" t="inlineStr">
        <is>
          <t>Float Tubes</t>
        </is>
      </c>
      <c r="MC4" t="inlineStr">
        <is>
          <t>Antivirus &amp; Security</t>
        </is>
      </c>
      <c r="MD4" t="inlineStr">
        <is>
          <t>Pads</t>
        </is>
      </c>
      <c r="ME4" t="inlineStr">
        <is>
          <t>Fidget Spinners</t>
        </is>
      </c>
      <c r="MF4" t="inlineStr">
        <is>
          <t>Tablecloths/Tablemats</t>
        </is>
      </c>
      <c r="MI4" t="inlineStr">
        <is>
          <t>Boots</t>
        </is>
      </c>
      <c r="MJ4" t="inlineStr">
        <is>
          <t>Cigarette Cases</t>
        </is>
      </c>
      <c r="MK4" t="inlineStr">
        <is>
          <t>Cleaners</t>
        </is>
      </c>
      <c r="ML4" t="inlineStr">
        <is>
          <t>Salts</t>
        </is>
      </c>
      <c r="MM4" t="inlineStr">
        <is>
          <t>Shock Mount</t>
        </is>
      </c>
      <c r="MN4" t="inlineStr">
        <is>
          <t>Kites</t>
        </is>
      </c>
      <c r="MO4" t="inlineStr">
        <is>
          <t>Powdered Spices</t>
        </is>
      </c>
      <c r="MP4" t="inlineStr">
        <is>
          <t>Instant Noodles</t>
        </is>
      </c>
      <c r="MQ4" t="inlineStr">
        <is>
          <t>Bed Skirts</t>
        </is>
      </c>
      <c r="MR4" t="inlineStr">
        <is>
          <t>Clickers/Whistles</t>
        </is>
      </c>
      <c r="MS4" t="inlineStr">
        <is>
          <t>Disposable Plates &amp; Bowls</t>
        </is>
      </c>
      <c r="MT4" t="inlineStr">
        <is>
          <t>Yarn Winders</t>
        </is>
      </c>
      <c r="MU4" t="inlineStr">
        <is>
          <t>Music &amp; Sound</t>
        </is>
      </c>
      <c r="MV4" t="inlineStr">
        <is>
          <t>Watch Set</t>
        </is>
      </c>
      <c r="MW4" t="inlineStr">
        <is>
          <t>Dangle Earrings</t>
        </is>
      </c>
      <c r="MX4" t="inlineStr">
        <is>
          <t>Serving Pieces</t>
        </is>
      </c>
      <c r="MY4" t="inlineStr">
        <is>
          <t>Black &amp; White Contrast Filters</t>
        </is>
      </c>
      <c r="MZ4" t="inlineStr">
        <is>
          <t>Covers &amp; Seat Covers</t>
        </is>
      </c>
      <c r="NA4" t="inlineStr">
        <is>
          <t>Appointment Book &amp; Planner Refills</t>
        </is>
      </c>
      <c r="NB4" t="inlineStr">
        <is>
          <t>Chews &amp; Treats</t>
        </is>
      </c>
      <c r="NC4" t="inlineStr">
        <is>
          <t>Notecard Sets</t>
        </is>
      </c>
      <c r="ND4" t="inlineStr">
        <is>
          <t>Anti Roll Bar &amp; Components</t>
        </is>
      </c>
      <c r="NE4" t="inlineStr">
        <is>
          <t>Photography Equipment Bag</t>
        </is>
      </c>
      <c r="NF4" t="inlineStr">
        <is>
          <t>Documents &amp; Photo</t>
        </is>
      </c>
      <c r="NH4" t="inlineStr">
        <is>
          <t>Hardware</t>
        </is>
      </c>
      <c r="NJ4" t="inlineStr">
        <is>
          <t>Lawn Games</t>
        </is>
      </c>
      <c r="NK4" t="inlineStr">
        <is>
          <t>Lip Balm and Butter</t>
        </is>
      </c>
      <c r="NL4" t="inlineStr">
        <is>
          <t>Semolina</t>
        </is>
      </c>
      <c r="NM4" t="inlineStr">
        <is>
          <t>Balls</t>
        </is>
      </c>
      <c r="NO4" t="inlineStr">
        <is>
          <t>Other Accent Furniture</t>
        </is>
      </c>
      <c r="NP4" t="inlineStr">
        <is>
          <t>Headband</t>
        </is>
      </c>
      <c r="NQ4" t="inlineStr">
        <is>
          <t>Toilet Lids</t>
        </is>
      </c>
      <c r="NR4" t="inlineStr">
        <is>
          <t>Dates</t>
        </is>
      </c>
      <c r="NS4" t="inlineStr">
        <is>
          <t>Low-noise Block (LNB) Converters</t>
        </is>
      </c>
      <c r="NT4" t="inlineStr">
        <is>
          <t>Masoor Dal</t>
        </is>
      </c>
      <c r="NU4" t="inlineStr">
        <is>
          <t>Electric Ride ons</t>
        </is>
      </c>
      <c r="NV4" t="inlineStr">
        <is>
          <t>Wireless Headphones</t>
        </is>
      </c>
      <c r="NW4" t="inlineStr">
        <is>
          <t>File Folders</t>
        </is>
      </c>
      <c r="NX4" t="inlineStr">
        <is>
          <t>Cincher Clips</t>
        </is>
      </c>
      <c r="NY4" t="inlineStr">
        <is>
          <t>Extension Tube</t>
        </is>
      </c>
      <c r="NZ4" t="inlineStr">
        <is>
          <t>Banners Streamers &amp; Confetti</t>
        </is>
      </c>
      <c r="OB4" t="inlineStr">
        <is>
          <t>Baby Door Bouncers</t>
        </is>
      </c>
      <c r="OC4" t="inlineStr">
        <is>
          <t>Toning Belts</t>
        </is>
      </c>
      <c r="OD4" t="inlineStr">
        <is>
          <t>Industrial Sewing Machines</t>
        </is>
      </c>
      <c r="OF4" t="inlineStr">
        <is>
          <t>Briefs</t>
        </is>
      </c>
      <c r="OG4" t="inlineStr">
        <is>
          <t>Wire Brush</t>
        </is>
      </c>
      <c r="OH4" t="inlineStr">
        <is>
          <t>Heavy Duty Air Compressor</t>
        </is>
      </c>
      <c r="OI4" t="inlineStr">
        <is>
          <t>Ice Cream</t>
        </is>
      </c>
      <c r="OJ4" t="inlineStr">
        <is>
          <t>Perfumed Ring</t>
        </is>
      </c>
      <c r="OK4" t="inlineStr">
        <is>
          <t>Analogue Camera</t>
        </is>
      </c>
      <c r="OL4" t="inlineStr">
        <is>
          <t>Biscuit &amp; Cookie Jar</t>
        </is>
      </c>
      <c r="OM4" t="inlineStr">
        <is>
          <t>Chalk</t>
        </is>
      </c>
      <c r="ON4" t="inlineStr">
        <is>
          <t>Flat Sheet</t>
        </is>
      </c>
      <c r="OO4" t="inlineStr">
        <is>
          <t>Bandages &amp; Gauze</t>
        </is>
      </c>
      <c r="OP4" t="inlineStr">
        <is>
          <t>Dollhouse Accessories</t>
        </is>
      </c>
      <c r="OQ4" t="inlineStr">
        <is>
          <t>Sets</t>
        </is>
      </c>
      <c r="OR4" t="inlineStr">
        <is>
          <t>Egal</t>
        </is>
      </c>
      <c r="OU4" t="inlineStr">
        <is>
          <t>Air Pumps &amp; Accessories</t>
        </is>
      </c>
      <c r="OV4" t="inlineStr">
        <is>
          <t>Portable Changing Mats</t>
        </is>
      </c>
      <c r="OW4" t="inlineStr">
        <is>
          <t>Vehicle Paint Booth</t>
        </is>
      </c>
      <c r="OX4" t="inlineStr">
        <is>
          <t>Spring Mattress</t>
        </is>
      </c>
      <c r="OY4" t="inlineStr">
        <is>
          <t>Decorative Garden Stakes</t>
        </is>
      </c>
      <c r="OZ4" t="inlineStr">
        <is>
          <t>Beverage Dispenser</t>
        </is>
      </c>
      <c r="PA4" t="inlineStr">
        <is>
          <t>Heaters &amp; Accessories</t>
        </is>
      </c>
      <c r="PC4" t="inlineStr">
        <is>
          <t>Wooden Lead Pencils</t>
        </is>
      </c>
      <c r="PD4" t="inlineStr">
        <is>
          <t>Eye Lashes Glue</t>
        </is>
      </c>
      <c r="PE4" t="inlineStr">
        <is>
          <t>Wrapping Tissue</t>
        </is>
      </c>
      <c r="PF4" t="inlineStr">
        <is>
          <t>Toilet Paper Holder</t>
        </is>
      </c>
      <c r="PH4" t="inlineStr">
        <is>
          <t>Lamp Base</t>
        </is>
      </c>
      <c r="PJ4" t="inlineStr">
        <is>
          <t>Brushes &amp; Accessories</t>
        </is>
      </c>
      <c r="PK4" t="inlineStr">
        <is>
          <t>Spring Water</t>
        </is>
      </c>
      <c r="PL4" t="inlineStr">
        <is>
          <t>Skid Plates</t>
        </is>
      </c>
      <c r="PM4" t="inlineStr">
        <is>
          <t>Rifle Scopes</t>
        </is>
      </c>
      <c r="PN4" t="inlineStr">
        <is>
          <t>Sculptures</t>
        </is>
      </c>
      <c r="PO4" t="inlineStr">
        <is>
          <t>Waistcoat</t>
        </is>
      </c>
      <c r="PP4" t="inlineStr">
        <is>
          <t>Bath</t>
        </is>
      </c>
      <c r="PQ4" t="inlineStr">
        <is>
          <t>Alternative Medicine</t>
        </is>
      </c>
    </row>
    <row r="5">
      <c r="B5" t="inlineStr">
        <is>
          <t>Home Office Furniture</t>
        </is>
      </c>
      <c r="C5" t="inlineStr">
        <is>
          <t>Bath Hardware</t>
        </is>
      </c>
      <c r="G5" t="inlineStr">
        <is>
          <t>Face</t>
        </is>
      </c>
      <c r="H5" t="inlineStr">
        <is>
          <t>Laundry Care</t>
        </is>
      </c>
      <c r="I5" t="inlineStr">
        <is>
          <t>Skin Care</t>
        </is>
      </c>
      <c r="J5" t="inlineStr">
        <is>
          <t>Engine/Interior Cooling</t>
        </is>
      </c>
      <c r="M5" t="inlineStr">
        <is>
          <t>Snacks</t>
        </is>
      </c>
      <c r="N5" t="inlineStr">
        <is>
          <t>Extended Warranty</t>
        </is>
      </c>
      <c r="O5" t="inlineStr">
        <is>
          <t>Portable Audio</t>
        </is>
      </c>
      <c r="P5" t="inlineStr">
        <is>
          <t>Exercise Machines</t>
        </is>
      </c>
      <c r="S5" t="inlineStr">
        <is>
          <t>Tech Case</t>
        </is>
      </c>
      <c r="T5" t="inlineStr">
        <is>
          <t>Pet Housing/Bedding</t>
        </is>
      </c>
      <c r="U5" t="inlineStr">
        <is>
          <t>Heeled Shoe</t>
        </is>
      </c>
      <c r="V5" t="inlineStr">
        <is>
          <t>Party Supplies</t>
        </is>
      </c>
      <c r="W5" t="inlineStr">
        <is>
          <t>Office Electronics</t>
        </is>
      </c>
      <c r="Y5" t="inlineStr">
        <is>
          <t>Cough &amp; Cold</t>
        </is>
      </c>
      <c r="Z5" t="inlineStr">
        <is>
          <t>Baby Transport</t>
        </is>
      </c>
      <c r="AA5" t="inlineStr">
        <is>
          <t>Measuring &amp; Layout Tools</t>
        </is>
      </c>
      <c r="AC5" t="inlineStr">
        <is>
          <t>Musical Instruments</t>
        </is>
      </c>
      <c r="AD5" t="inlineStr">
        <is>
          <t>Sets</t>
        </is>
      </c>
      <c r="AE5" t="inlineStr">
        <is>
          <t>Mats, Runners and Carpets</t>
        </is>
      </c>
      <c r="AF5" t="inlineStr">
        <is>
          <t>Bracelet &amp; Bangles</t>
        </is>
      </c>
      <c r="AH5" t="inlineStr">
        <is>
          <t>Drinkware</t>
        </is>
      </c>
      <c r="AI5" t="inlineStr">
        <is>
          <t>Replacement Accessories</t>
        </is>
      </c>
      <c r="AJ5" t="inlineStr">
        <is>
          <t>Small Appliances</t>
        </is>
      </c>
      <c r="AL5" t="inlineStr">
        <is>
          <t>Indoor Gardening</t>
        </is>
      </c>
      <c r="AM5" t="inlineStr">
        <is>
          <t>Duvet, Covers &amp; Sets</t>
        </is>
      </c>
      <c r="AO5" t="inlineStr">
        <is>
          <t>Charm</t>
        </is>
      </c>
      <c r="AP5" t="inlineStr">
        <is>
          <t>Cupping Hijama Therapy</t>
        </is>
      </c>
      <c r="AQ5" t="inlineStr">
        <is>
          <t>Clothes Rack</t>
        </is>
      </c>
      <c r="AR5" t="inlineStr">
        <is>
          <t>Earplugs</t>
        </is>
      </c>
      <c r="AS5" t="inlineStr">
        <is>
          <t>Solar Charge Controllers</t>
        </is>
      </c>
      <c r="AT5" t="inlineStr">
        <is>
          <t>Slipper</t>
        </is>
      </c>
      <c r="AU5" t="inlineStr">
        <is>
          <t>Watch Glass</t>
        </is>
      </c>
      <c r="AV5" t="inlineStr">
        <is>
          <t>Other Plumbing</t>
        </is>
      </c>
      <c r="AW5" t="inlineStr">
        <is>
          <t>Dice &amp; Gaming Dice</t>
        </is>
      </c>
      <c r="AX5" t="inlineStr">
        <is>
          <t>Steamer</t>
        </is>
      </c>
      <c r="AY5" t="inlineStr">
        <is>
          <t>Audio Cassettes</t>
        </is>
      </c>
      <c r="AZ5" t="inlineStr">
        <is>
          <t>Apricots</t>
        </is>
      </c>
      <c r="BB5" t="inlineStr">
        <is>
          <t>Bin Liner</t>
        </is>
      </c>
      <c r="BC5" t="inlineStr">
        <is>
          <t>Cricket Sets</t>
        </is>
      </c>
      <c r="BF5" t="inlineStr">
        <is>
          <t>Car Stereo Receivers</t>
        </is>
      </c>
      <c r="BH5" t="inlineStr">
        <is>
          <t>Mints</t>
        </is>
      </c>
      <c r="BI5" t="inlineStr">
        <is>
          <t>Food Color</t>
        </is>
      </c>
      <c r="BJ5" t="inlineStr">
        <is>
          <t>Passport Holder</t>
        </is>
      </c>
      <c r="BK5" t="inlineStr">
        <is>
          <t>Foggers</t>
        </is>
      </c>
      <c r="BL5" t="inlineStr">
        <is>
          <t>Cream &amp; Cheese Spreads</t>
        </is>
      </c>
      <c r="BM5" t="inlineStr">
        <is>
          <t>Camcorders</t>
        </is>
      </c>
      <c r="BN5" t="inlineStr">
        <is>
          <t>Scratch Remover</t>
        </is>
      </c>
      <c r="BO5" t="inlineStr">
        <is>
          <t>Cord</t>
        </is>
      </c>
      <c r="BP5" t="inlineStr">
        <is>
          <t>Travel Mirrors</t>
        </is>
      </c>
      <c r="BQ5" t="inlineStr">
        <is>
          <t>Harnesses</t>
        </is>
      </c>
      <c r="BR5" t="inlineStr">
        <is>
          <t>Rulers &amp; Tape Measures</t>
        </is>
      </c>
      <c r="BS5" t="inlineStr">
        <is>
          <t>Radiators</t>
        </is>
      </c>
      <c r="BT5" t="inlineStr">
        <is>
          <t>Waistpack/Belt Bag</t>
        </is>
      </c>
      <c r="BU5" t="inlineStr">
        <is>
          <t>Bodysuit</t>
        </is>
      </c>
      <c r="BV5" t="inlineStr">
        <is>
          <t>Moisturizers - Decollete &amp; Neck Cream</t>
        </is>
      </c>
      <c r="BW5" t="inlineStr">
        <is>
          <t>Neck Dusters</t>
        </is>
      </c>
      <c r="BY5" t="inlineStr">
        <is>
          <t>Umbrellas &amp; Shade</t>
        </is>
      </c>
      <c r="CA5" t="inlineStr">
        <is>
          <t>Pre-Workout</t>
        </is>
      </c>
      <c r="CB5" t="inlineStr">
        <is>
          <t>Car Seats</t>
        </is>
      </c>
      <c r="CC5" t="inlineStr">
        <is>
          <t>Protective Gear</t>
        </is>
      </c>
      <c r="CD5" t="inlineStr">
        <is>
          <t>Punch Bag Accessories</t>
        </is>
      </c>
      <c r="CE5" t="inlineStr">
        <is>
          <t>Structures &amp; Hardware</t>
        </is>
      </c>
      <c r="CF5" t="inlineStr">
        <is>
          <t>Platters</t>
        </is>
      </c>
      <c r="CH5" t="inlineStr">
        <is>
          <t>Bakeware Pans</t>
        </is>
      </c>
      <c r="CI5" t="inlineStr">
        <is>
          <t>Dashboard Anti Slip Mat</t>
        </is>
      </c>
      <c r="CJ5" t="inlineStr">
        <is>
          <t>Kitchen Rugs</t>
        </is>
      </c>
      <c r="CL5" t="inlineStr">
        <is>
          <t>Sausages</t>
        </is>
      </c>
      <c r="CM5" t="inlineStr">
        <is>
          <t>Guitar Bags and Cases</t>
        </is>
      </c>
      <c r="CN5" t="inlineStr">
        <is>
          <t>Reference Ring Binders</t>
        </is>
      </c>
      <c r="CO5" t="inlineStr">
        <is>
          <t>Cam Covers</t>
        </is>
      </c>
      <c r="CQ5" t="inlineStr">
        <is>
          <t>Measuring Wheels</t>
        </is>
      </c>
      <c r="CT5" t="inlineStr">
        <is>
          <t>Board Bags</t>
        </is>
      </c>
      <c r="CU5" t="inlineStr">
        <is>
          <t>Building Tiles</t>
        </is>
      </c>
      <c r="CV5" t="inlineStr">
        <is>
          <t>Kids Curtain</t>
        </is>
      </c>
      <c r="CW5" t="inlineStr">
        <is>
          <t>Nail Polish Thinner</t>
        </is>
      </c>
      <c r="CX5" t="inlineStr">
        <is>
          <t>Meditation Benches</t>
        </is>
      </c>
      <c r="CZ5" t="inlineStr">
        <is>
          <t>Dry Erase Boards</t>
        </is>
      </c>
      <c r="DA5" t="inlineStr">
        <is>
          <t>Canoes</t>
        </is>
      </c>
      <c r="DB5" t="inlineStr">
        <is>
          <t>Massage Ball</t>
        </is>
      </c>
      <c r="DC5" t="inlineStr">
        <is>
          <t>Water Helmets</t>
        </is>
      </c>
      <c r="DD5" t="inlineStr">
        <is>
          <t>Staple Removers</t>
        </is>
      </c>
      <c r="DE5" t="inlineStr">
        <is>
          <t>Food Storage Containers</t>
        </is>
      </c>
      <c r="DF5" t="inlineStr">
        <is>
          <t>Bread Sticks &amp; Lavash</t>
        </is>
      </c>
      <c r="DG5" t="inlineStr">
        <is>
          <t>Beer Glass</t>
        </is>
      </c>
      <c r="DH5" t="inlineStr">
        <is>
          <t>Canister Vacuum</t>
        </is>
      </c>
      <c r="DI5" t="inlineStr">
        <is>
          <t>Bridges</t>
        </is>
      </c>
      <c r="DL5" t="inlineStr">
        <is>
          <t>Sweatshirt</t>
        </is>
      </c>
      <c r="DM5" t="inlineStr">
        <is>
          <t>Bikini Top</t>
        </is>
      </c>
      <c r="DN5" t="inlineStr">
        <is>
          <t>Mattress Protectors</t>
        </is>
      </c>
      <c r="DO5" t="inlineStr">
        <is>
          <t>Lipstick Matte</t>
        </is>
      </c>
      <c r="DP5" t="inlineStr">
        <is>
          <t>Inhaler Stick and Oil</t>
        </is>
      </c>
      <c r="DQ5" t="inlineStr">
        <is>
          <t>Watersports Rash Guards</t>
        </is>
      </c>
      <c r="DR5" t="inlineStr">
        <is>
          <t>E-Bikes</t>
        </is>
      </c>
      <c r="DS5" t="inlineStr">
        <is>
          <t>Shoe Charms</t>
        </is>
      </c>
      <c r="DT5" t="inlineStr">
        <is>
          <t>Badminton Sets</t>
        </is>
      </c>
      <c r="DU5" t="inlineStr">
        <is>
          <t>Baby Thermometers</t>
        </is>
      </c>
      <c r="DW5" t="inlineStr">
        <is>
          <t>Loafer</t>
        </is>
      </c>
      <c r="DX5" t="inlineStr">
        <is>
          <t>Magnetic Frames</t>
        </is>
      </c>
      <c r="DY5" t="inlineStr">
        <is>
          <t>Numeric Keypads</t>
        </is>
      </c>
      <c r="DZ5" t="inlineStr">
        <is>
          <t>Diaper Wallet</t>
        </is>
      </c>
      <c r="EB5" t="inlineStr">
        <is>
          <t>Electrical Connectors</t>
        </is>
      </c>
      <c r="EC5" t="inlineStr">
        <is>
          <t>Body</t>
        </is>
      </c>
      <c r="ED5" t="inlineStr">
        <is>
          <t>Lighting Accessories</t>
        </is>
      </c>
      <c r="EF5" t="inlineStr">
        <is>
          <t>Bed Sheet Roll</t>
        </is>
      </c>
      <c r="EH5" t="inlineStr">
        <is>
          <t>Denture Brush</t>
        </is>
      </c>
      <c r="EI5" t="inlineStr">
        <is>
          <t>Printer Transfer Rollers</t>
        </is>
      </c>
      <c r="EN5" t="inlineStr">
        <is>
          <t>DJ Mixers</t>
        </is>
      </c>
      <c r="EP5" t="inlineStr">
        <is>
          <t>Plant Care - Additives &amp; Fertilizers</t>
        </is>
      </c>
      <c r="EQ5" t="inlineStr">
        <is>
          <t>Tripod &amp; Monopod Accessories</t>
        </is>
      </c>
      <c r="ES5" t="inlineStr">
        <is>
          <t>Washcloths</t>
        </is>
      </c>
      <c r="ET5" t="inlineStr">
        <is>
          <t>Armoires &amp; Dressers</t>
        </is>
      </c>
      <c r="EU5" t="inlineStr">
        <is>
          <t>Fire Pit Covers</t>
        </is>
      </c>
      <c r="EV5" t="inlineStr">
        <is>
          <t>Artificial Fruit</t>
        </is>
      </c>
      <c r="EW5" t="inlineStr">
        <is>
          <t>Bags &amp; Backpacks</t>
        </is>
      </c>
      <c r="EX5" t="inlineStr">
        <is>
          <t>Doctor Playsets</t>
        </is>
      </c>
      <c r="EY5" t="inlineStr">
        <is>
          <t>Headphone Earpad</t>
        </is>
      </c>
      <c r="FA5" t="inlineStr">
        <is>
          <t>Wine Racks &amp; Cabinets</t>
        </is>
      </c>
      <c r="FB5" t="inlineStr">
        <is>
          <t>Music Players &amp; Karaoke</t>
        </is>
      </c>
      <c r="FC5" t="inlineStr">
        <is>
          <t>Reading &amp; Bed Rest Pillows</t>
        </is>
      </c>
      <c r="FD5" t="inlineStr">
        <is>
          <t>Corded &amp; Cordless Combo</t>
        </is>
      </c>
      <c r="FE5" t="inlineStr">
        <is>
          <t>Eggplant</t>
        </is>
      </c>
      <c r="FF5" t="inlineStr">
        <is>
          <t>Pump</t>
        </is>
      </c>
      <c r="FG5" t="inlineStr">
        <is>
          <t>Power Supply Units</t>
        </is>
      </c>
      <c r="FH5" t="inlineStr">
        <is>
          <t>Toboggans</t>
        </is>
      </c>
      <c r="FI5" t="inlineStr">
        <is>
          <t>Domestic</t>
        </is>
      </c>
      <c r="FL5" t="inlineStr">
        <is>
          <t>Charcoal</t>
        </is>
      </c>
      <c r="FM5" t="inlineStr">
        <is>
          <t>Seat Adjustment Cables</t>
        </is>
      </c>
      <c r="FN5" t="inlineStr">
        <is>
          <t>Pyjamas</t>
        </is>
      </c>
      <c r="FO5" t="inlineStr">
        <is>
          <t>Skirts</t>
        </is>
      </c>
      <c r="FS5" t="inlineStr">
        <is>
          <t>Accessories</t>
        </is>
      </c>
      <c r="FV5" t="inlineStr">
        <is>
          <t>Balls</t>
        </is>
      </c>
      <c r="FX5" t="inlineStr">
        <is>
          <t>MD Players</t>
        </is>
      </c>
      <c r="FY5" t="inlineStr">
        <is>
          <t>3D Puzzles</t>
        </is>
      </c>
      <c r="FZ5" t="inlineStr">
        <is>
          <t>Cabinets</t>
        </is>
      </c>
      <c r="GB5" t="inlineStr">
        <is>
          <t>Bath Robe</t>
        </is>
      </c>
      <c r="GC5" t="inlineStr">
        <is>
          <t>Gym Sacks</t>
        </is>
      </c>
      <c r="GD5" t="inlineStr">
        <is>
          <t>Posters &amp; Prints</t>
        </is>
      </c>
      <c r="GE5" t="inlineStr">
        <is>
          <t>Decor - Substrates</t>
        </is>
      </c>
      <c r="GF5" t="inlineStr">
        <is>
          <t>Rust Remover</t>
        </is>
      </c>
      <c r="GH5" t="inlineStr">
        <is>
          <t>Discharge Bulbs</t>
        </is>
      </c>
      <c r="GI5" t="inlineStr">
        <is>
          <t>Hair Removal - Waxing</t>
        </is>
      </c>
      <c r="GJ5" t="inlineStr">
        <is>
          <t>Prayer Mats</t>
        </is>
      </c>
      <c r="GK5" t="inlineStr">
        <is>
          <t>Socks</t>
        </is>
      </c>
      <c r="GL5" t="inlineStr">
        <is>
          <t>Air Freshener</t>
        </is>
      </c>
      <c r="GM5" t="inlineStr">
        <is>
          <t>Cleaning/Care Accessories</t>
        </is>
      </c>
      <c r="GN5" t="inlineStr">
        <is>
          <t>Photo Screen/Umbrella</t>
        </is>
      </c>
      <c r="GO5" t="inlineStr">
        <is>
          <t>Milk Pot</t>
        </is>
      </c>
      <c r="GP5" t="inlineStr">
        <is>
          <t>Training Equipment</t>
        </is>
      </c>
      <c r="GQ5" t="inlineStr">
        <is>
          <t>Chin Straps Anti Snore</t>
        </is>
      </c>
      <c r="GR5" t="inlineStr">
        <is>
          <t>Gingelly Oil</t>
        </is>
      </c>
      <c r="GT5" t="inlineStr">
        <is>
          <t>Candyfloss Machine</t>
        </is>
      </c>
      <c r="GU5" t="inlineStr">
        <is>
          <t>Toilets</t>
        </is>
      </c>
      <c r="GV5" t="inlineStr">
        <is>
          <t>Sunglasses</t>
        </is>
      </c>
      <c r="GW5" t="inlineStr">
        <is>
          <t>Switches &amp; Sensors</t>
        </is>
      </c>
      <c r="GX5" t="inlineStr">
        <is>
          <t>Blackboards &amp; Whiteboards</t>
        </is>
      </c>
      <c r="GY5" t="inlineStr">
        <is>
          <t>Bathroom Hardware</t>
        </is>
      </c>
      <c r="HA5" t="inlineStr">
        <is>
          <t>ATV Motorcycle</t>
        </is>
      </c>
      <c r="HB5" t="inlineStr">
        <is>
          <t>Packaging Tape Dispensers</t>
        </is>
      </c>
      <c r="HC5" t="inlineStr">
        <is>
          <t>Bag Strap Extenders</t>
        </is>
      </c>
      <c r="HD5" t="inlineStr">
        <is>
          <t>Battery Chargers</t>
        </is>
      </c>
      <c r="HG5" t="inlineStr">
        <is>
          <t>Pole Saws</t>
        </is>
      </c>
      <c r="HH5" t="inlineStr">
        <is>
          <t>TV Remote Control</t>
        </is>
      </c>
      <c r="HI5" t="inlineStr">
        <is>
          <t>Cabinets</t>
        </is>
      </c>
      <c r="HK5" t="inlineStr">
        <is>
          <t>Sports Bra</t>
        </is>
      </c>
      <c r="HL5" t="inlineStr">
        <is>
          <t>Window Treatment Hardware</t>
        </is>
      </c>
      <c r="HO5" t="inlineStr">
        <is>
          <t>Gearboxes &amp; Linkages</t>
        </is>
      </c>
      <c r="HP5" t="inlineStr">
        <is>
          <t>Print Server</t>
        </is>
      </c>
      <c r="HQ5" t="inlineStr">
        <is>
          <t>Tablet Holders</t>
        </is>
      </c>
      <c r="HS5" t="inlineStr">
        <is>
          <t>VR Headsets</t>
        </is>
      </c>
      <c r="HT5" t="inlineStr">
        <is>
          <t>Soundbars</t>
        </is>
      </c>
      <c r="HU5" t="inlineStr">
        <is>
          <t>Toilet Frame</t>
        </is>
      </c>
      <c r="HV5" t="inlineStr">
        <is>
          <t>Luggage Set</t>
        </is>
      </c>
      <c r="HW5" t="inlineStr">
        <is>
          <t>Kitchen Islands &amp; Carts</t>
        </is>
      </c>
      <c r="HX5" t="inlineStr">
        <is>
          <t>Raft</t>
        </is>
      </c>
      <c r="HY5" t="inlineStr">
        <is>
          <t>Flat Sandals</t>
        </is>
      </c>
      <c r="HZ5" t="inlineStr">
        <is>
          <t>Grill Set</t>
        </is>
      </c>
      <c r="IA5" t="inlineStr">
        <is>
          <t>Cologne</t>
        </is>
      </c>
      <c r="IB5" t="inlineStr">
        <is>
          <t>Recumbent Bikes</t>
        </is>
      </c>
      <c r="IC5" t="inlineStr">
        <is>
          <t>Eyewear Bag</t>
        </is>
      </c>
      <c r="IF5" t="inlineStr">
        <is>
          <t>Heart Rate Monitor</t>
        </is>
      </c>
      <c r="IG5" t="inlineStr">
        <is>
          <t>Foundation Powder</t>
        </is>
      </c>
      <c r="IH5" t="inlineStr">
        <is>
          <t>Preparation Materials</t>
        </is>
      </c>
      <c r="II5" t="inlineStr">
        <is>
          <t>Kurta Set</t>
        </is>
      </c>
      <c r="IJ5" t="inlineStr">
        <is>
          <t>Colour Remover</t>
        </is>
      </c>
      <c r="IK5" t="inlineStr">
        <is>
          <t>Bath Tub</t>
        </is>
      </c>
      <c r="IM5" t="inlineStr">
        <is>
          <t>Baby Viewing &amp; Sound Monitor</t>
        </is>
      </c>
      <c r="IN5" t="inlineStr">
        <is>
          <t>Candle Lanterns</t>
        </is>
      </c>
      <c r="IO5" t="inlineStr">
        <is>
          <t>Lockout &amp; Tagout Products</t>
        </is>
      </c>
      <c r="IP5" t="inlineStr">
        <is>
          <t>Pedometers</t>
        </is>
      </c>
      <c r="IQ5" t="inlineStr">
        <is>
          <t>Water Helmets</t>
        </is>
      </c>
      <c r="IR5" t="inlineStr">
        <is>
          <t>Replacement Accessories</t>
        </is>
      </c>
      <c r="IS5" t="inlineStr">
        <is>
          <t>Cordless Tool Accessories</t>
        </is>
      </c>
      <c r="IT5" t="inlineStr">
        <is>
          <t>Shoe Rack</t>
        </is>
      </c>
      <c r="IU5" t="inlineStr">
        <is>
          <t>Shelf-folder Label Systems</t>
        </is>
      </c>
      <c r="IW5" t="inlineStr">
        <is>
          <t>Protective Gear</t>
        </is>
      </c>
      <c r="IX5" t="inlineStr">
        <is>
          <t>24K Gold Bar</t>
        </is>
      </c>
      <c r="JA5" t="inlineStr">
        <is>
          <t>Nose Cleaner</t>
        </is>
      </c>
      <c r="JB5" t="inlineStr">
        <is>
          <t>Dry Erase Sheets</t>
        </is>
      </c>
      <c r="JC5" t="inlineStr">
        <is>
          <t>Adhesive Transfer Tape</t>
        </is>
      </c>
      <c r="JE5" t="inlineStr">
        <is>
          <t>Printer Stands</t>
        </is>
      </c>
      <c r="JJ5" t="inlineStr">
        <is>
          <t>CD Music</t>
        </is>
      </c>
      <c r="JK5" t="inlineStr">
        <is>
          <t>Clasp Envelopes</t>
        </is>
      </c>
      <c r="JL5" t="inlineStr">
        <is>
          <t>Outdoor Plant</t>
        </is>
      </c>
      <c r="JM5" t="inlineStr">
        <is>
          <t>Plant Support Structures</t>
        </is>
      </c>
      <c r="JN5" t="inlineStr">
        <is>
          <t>Toothbrush</t>
        </is>
      </c>
      <c r="JS5" t="inlineStr">
        <is>
          <t>Body Chains</t>
        </is>
      </c>
      <c r="JT5" t="inlineStr">
        <is>
          <t>Casterboards</t>
        </is>
      </c>
      <c r="JV5" t="inlineStr">
        <is>
          <t>Hiking Backpack</t>
        </is>
      </c>
      <c r="JW5" t="inlineStr">
        <is>
          <t>Bedding Sets &amp; Collections</t>
        </is>
      </c>
      <c r="JX5" t="inlineStr">
        <is>
          <t>Milk Frother</t>
        </is>
      </c>
      <c r="JY5" t="inlineStr">
        <is>
          <t>Jumpsuit</t>
        </is>
      </c>
      <c r="KA5" t="inlineStr">
        <is>
          <t>Three-Ring Binder Albums</t>
        </is>
      </c>
      <c r="KC5" t="inlineStr">
        <is>
          <t>Other Bedroom Furniture</t>
        </is>
      </c>
      <c r="KD5" t="inlineStr">
        <is>
          <t>Docks</t>
        </is>
      </c>
      <c r="KF5" t="inlineStr">
        <is>
          <t>Roller Skate Parts</t>
        </is>
      </c>
      <c r="KG5" t="inlineStr">
        <is>
          <t>Gliders</t>
        </is>
      </c>
      <c r="KH5" t="inlineStr">
        <is>
          <t>Training Equipment</t>
        </is>
      </c>
      <c r="KI5" t="inlineStr">
        <is>
          <t>RC Motorcycles</t>
        </is>
      </c>
      <c r="KJ5" t="inlineStr">
        <is>
          <t>Growing Lamps</t>
        </is>
      </c>
      <c r="KK5" t="inlineStr">
        <is>
          <t>Juicers</t>
        </is>
      </c>
      <c r="KM5" t="inlineStr">
        <is>
          <t>Bookcases</t>
        </is>
      </c>
      <c r="KN5" t="inlineStr">
        <is>
          <t>Camping Showers</t>
        </is>
      </c>
      <c r="KP5" t="inlineStr">
        <is>
          <t>Stairs &amp; Steps</t>
        </is>
      </c>
      <c r="KQ5" t="inlineStr">
        <is>
          <t>Boat Seats</t>
        </is>
      </c>
      <c r="KR5" t="inlineStr">
        <is>
          <t>Servers</t>
        </is>
      </c>
      <c r="KT5" t="inlineStr">
        <is>
          <t>Bed Bug Control</t>
        </is>
      </c>
      <c r="KU5" t="inlineStr">
        <is>
          <t>All Purpose Cleaner</t>
        </is>
      </c>
      <c r="KV5" t="inlineStr">
        <is>
          <t>Grease &amp; Multi Purpose Sprays</t>
        </is>
      </c>
      <c r="KY5" t="inlineStr">
        <is>
          <t>Baby Oil</t>
        </is>
      </c>
      <c r="KZ5" t="inlineStr">
        <is>
          <t>Reading &amp; Writing</t>
        </is>
      </c>
      <c r="LB5" t="inlineStr">
        <is>
          <t>Insect Killer</t>
        </is>
      </c>
      <c r="LC5" t="inlineStr">
        <is>
          <t>Shoe Bag</t>
        </is>
      </c>
      <c r="LD5" t="inlineStr">
        <is>
          <t>Diving Fins</t>
        </is>
      </c>
      <c r="LE5" t="inlineStr">
        <is>
          <t>Sofas &amp; Couches</t>
        </is>
      </c>
      <c r="LG5" t="inlineStr">
        <is>
          <t>Floor &amp; Grandfather Clocks</t>
        </is>
      </c>
      <c r="LH5" t="inlineStr">
        <is>
          <t>Race Tracks</t>
        </is>
      </c>
      <c r="LI5" t="inlineStr">
        <is>
          <t>Statues &amp; Bobbleheads</t>
        </is>
      </c>
      <c r="LK5" t="inlineStr">
        <is>
          <t>Mugs</t>
        </is>
      </c>
      <c r="LL5" t="inlineStr">
        <is>
          <t>Boiled &amp; Steam Rice</t>
        </is>
      </c>
      <c r="LM5" t="inlineStr">
        <is>
          <t>External Hard Drives</t>
        </is>
      </c>
      <c r="LN5" t="inlineStr">
        <is>
          <t>Indoor Fountain Parts &amp; Accessories</t>
        </is>
      </c>
      <c r="LO5" t="inlineStr">
        <is>
          <t>Baby Blankets</t>
        </is>
      </c>
      <c r="LP5" t="inlineStr">
        <is>
          <t>Cleaning Kits</t>
        </is>
      </c>
      <c r="LQ5" t="inlineStr">
        <is>
          <t>Chelsea Boot</t>
        </is>
      </c>
      <c r="LR5" t="inlineStr">
        <is>
          <t>Probiotic</t>
        </is>
      </c>
      <c r="LS5" t="inlineStr">
        <is>
          <t>Towel Holders</t>
        </is>
      </c>
      <c r="LU5" t="inlineStr">
        <is>
          <t>Faucets</t>
        </is>
      </c>
      <c r="LW5" t="inlineStr">
        <is>
          <t>Dip Stands</t>
        </is>
      </c>
      <c r="LX5" t="inlineStr">
        <is>
          <t>Plush Backpacks &amp; Purses</t>
        </is>
      </c>
      <c r="LY5" t="inlineStr">
        <is>
          <t>Notebook</t>
        </is>
      </c>
      <c r="LZ5" t="inlineStr">
        <is>
          <t>Hair Pick Up</t>
        </is>
      </c>
      <c r="MA5" t="inlineStr">
        <is>
          <t>Camera</t>
        </is>
      </c>
      <c r="MB5" t="inlineStr">
        <is>
          <t>Lures</t>
        </is>
      </c>
      <c r="MC5" t="inlineStr">
        <is>
          <t>Education &amp; Reference</t>
        </is>
      </c>
      <c r="MD5" t="inlineStr">
        <is>
          <t>Brake Shoes</t>
        </is>
      </c>
      <c r="ME5" t="inlineStr">
        <is>
          <t>Squishy toys</t>
        </is>
      </c>
      <c r="MF5" t="inlineStr">
        <is>
          <t>Sofa Slipcovers</t>
        </is>
      </c>
      <c r="MI5" t="inlineStr">
        <is>
          <t>Jackets &amp; Vests</t>
        </is>
      </c>
      <c r="MJ5" t="inlineStr">
        <is>
          <t>Smoking Pipes</t>
        </is>
      </c>
      <c r="MK5" t="inlineStr">
        <is>
          <t>Cuticle Stick</t>
        </is>
      </c>
      <c r="MM5" t="inlineStr">
        <is>
          <t>Microphone Stand</t>
        </is>
      </c>
      <c r="MN5" t="inlineStr">
        <is>
          <t>Watersports Rash Guards</t>
        </is>
      </c>
      <c r="MO5" t="inlineStr">
        <is>
          <t>Whole Spices</t>
        </is>
      </c>
      <c r="MP5" t="inlineStr">
        <is>
          <t>Pasta &amp; Macaroni</t>
        </is>
      </c>
      <c r="MQ5" t="inlineStr">
        <is>
          <t>Bed Canopies &amp; Drapes</t>
        </is>
      </c>
      <c r="MR5" t="inlineStr">
        <is>
          <t>Other Accessories</t>
        </is>
      </c>
      <c r="MS5" t="inlineStr">
        <is>
          <t>Disposable Table Cloth</t>
        </is>
      </c>
      <c r="MT5" t="inlineStr">
        <is>
          <t>Drafting Tools &amp; Kits</t>
        </is>
      </c>
      <c r="MU5" t="inlineStr">
        <is>
          <t>Stacking &amp; Nesting Toys</t>
        </is>
      </c>
      <c r="MV5" t="inlineStr">
        <is>
          <t>Wrist Watch</t>
        </is>
      </c>
      <c r="MW5" t="inlineStr">
        <is>
          <t>Hoops</t>
        </is>
      </c>
      <c r="MX5" t="inlineStr">
        <is>
          <t>Knifes</t>
        </is>
      </c>
      <c r="MY5" t="inlineStr">
        <is>
          <t>Skylight &amp; UV Filters</t>
        </is>
      </c>
      <c r="MZ5" t="inlineStr">
        <is>
          <t>Boots &amp; Luggage</t>
        </is>
      </c>
      <c r="NA5" t="inlineStr">
        <is>
          <t>Wall Calendars</t>
        </is>
      </c>
      <c r="NB5" t="inlineStr">
        <is>
          <t>Wet Food</t>
        </is>
      </c>
      <c r="NC5" t="inlineStr">
        <is>
          <t>Notebooks</t>
        </is>
      </c>
      <c r="ND5" t="inlineStr">
        <is>
          <t>Side Rods</t>
        </is>
      </c>
      <c r="NE5" t="inlineStr">
        <is>
          <t>Speaker Case</t>
        </is>
      </c>
      <c r="NJ5" t="inlineStr">
        <is>
          <t>Bubbles</t>
        </is>
      </c>
      <c r="NL5" t="inlineStr">
        <is>
          <t>Other Speciality Flour</t>
        </is>
      </c>
      <c r="NM5" t="inlineStr">
        <is>
          <t>Sticks</t>
        </is>
      </c>
      <c r="NO5" t="inlineStr">
        <is>
          <t>Nesting Tables</t>
        </is>
      </c>
      <c r="NP5" t="inlineStr">
        <is>
          <t>Hair Roller</t>
        </is>
      </c>
      <c r="NQ5" t="inlineStr">
        <is>
          <t>Toilet Brush</t>
        </is>
      </c>
      <c r="NR5" t="inlineStr">
        <is>
          <t>Savoury Snacks</t>
        </is>
      </c>
      <c r="NS5" t="inlineStr">
        <is>
          <t>AV Receiver</t>
        </is>
      </c>
      <c r="NT5" t="inlineStr">
        <is>
          <t>Moong Dal</t>
        </is>
      </c>
      <c r="NU5" t="inlineStr">
        <is>
          <t>Bike Accessories</t>
        </is>
      </c>
      <c r="NV5" t="inlineStr">
        <is>
          <t>Truewireless Headphones</t>
        </is>
      </c>
      <c r="NW5" t="inlineStr">
        <is>
          <t>Record Storage Boxes</t>
        </is>
      </c>
      <c r="NX5" t="inlineStr">
        <is>
          <t>Scarves</t>
        </is>
      </c>
      <c r="NY5" t="inlineStr">
        <is>
          <t>Digital Camera Lenses</t>
        </is>
      </c>
      <c r="NZ5" t="inlineStr">
        <is>
          <t>Pinatas</t>
        </is>
      </c>
      <c r="OB5" t="inlineStr">
        <is>
          <t>Waterfall Bath Rinser</t>
        </is>
      </c>
      <c r="OC5" t="inlineStr">
        <is>
          <t>Contact Gels</t>
        </is>
      </c>
      <c r="OD5" t="inlineStr">
        <is>
          <t>Embroidery Machines</t>
        </is>
      </c>
      <c r="OF5" t="inlineStr">
        <is>
          <t>Boxers</t>
        </is>
      </c>
      <c r="OG5" t="inlineStr">
        <is>
          <t>Glass Cutter</t>
        </is>
      </c>
      <c r="OH5" t="inlineStr">
        <is>
          <t>Hot Air Gun</t>
        </is>
      </c>
      <c r="OI5" t="inlineStr">
        <is>
          <t>Frozen Fish &amp; Seafood</t>
        </is>
      </c>
      <c r="OJ5" t="inlineStr">
        <is>
          <t>Incense</t>
        </is>
      </c>
      <c r="OK5" t="inlineStr">
        <is>
          <t>Point &amp; Shoot</t>
        </is>
      </c>
      <c r="OL5" t="inlineStr">
        <is>
          <t>Cabinet &amp; Drawer Organization</t>
        </is>
      </c>
      <c r="OM5" t="inlineStr">
        <is>
          <t>Shock Absorbers</t>
        </is>
      </c>
      <c r="ON5" t="inlineStr">
        <is>
          <t>Pillowcases</t>
        </is>
      </c>
      <c r="OO5" t="inlineStr">
        <is>
          <t>Cold Packs</t>
        </is>
      </c>
      <c r="OP5" t="inlineStr">
        <is>
          <t>Dollhouses</t>
        </is>
      </c>
      <c r="OR5" t="inlineStr">
        <is>
          <t>Ghatra</t>
        </is>
      </c>
      <c r="OV5" t="inlineStr">
        <is>
          <t>Disposable Diaper</t>
        </is>
      </c>
      <c r="OW5" t="inlineStr">
        <is>
          <t>Wheel Aligner Machine</t>
        </is>
      </c>
      <c r="OX5" t="inlineStr">
        <is>
          <t>Cribs, Beds &amp; Mattresses</t>
        </is>
      </c>
      <c r="OY5" t="inlineStr">
        <is>
          <t>Backyard Birding &amp; Wildlife</t>
        </is>
      </c>
      <c r="OZ5" t="inlineStr">
        <is>
          <t>Under-Sink &amp; Countertop Filtration</t>
        </is>
      </c>
      <c r="PA5" t="inlineStr">
        <is>
          <t>Other Supplies</t>
        </is>
      </c>
      <c r="PC5" t="inlineStr">
        <is>
          <t>Calligraphy Pen</t>
        </is>
      </c>
      <c r="PD5" t="inlineStr">
        <is>
          <t>Eyebrow Pigment</t>
        </is>
      </c>
      <c r="PE5" t="inlineStr">
        <is>
          <t>Gift Bags</t>
        </is>
      </c>
      <c r="PF5" t="inlineStr">
        <is>
          <t>Body Brush</t>
        </is>
      </c>
      <c r="PH5" t="inlineStr">
        <is>
          <t>Vanity Lighting</t>
        </is>
      </c>
      <c r="PJ5" t="inlineStr">
        <is>
          <t>Scissors</t>
        </is>
      </c>
      <c r="PK5" t="inlineStr">
        <is>
          <t>Ground Coffee</t>
        </is>
      </c>
      <c r="PL5" t="inlineStr">
        <is>
          <t>Tyre Air Compressor</t>
        </is>
      </c>
      <c r="PM5" t="inlineStr">
        <is>
          <t>Microscopes</t>
        </is>
      </c>
      <c r="PN5" t="inlineStr">
        <is>
          <t>Musical Boxes &amp; Figurines</t>
        </is>
      </c>
      <c r="PP5" t="inlineStr">
        <is>
          <t>Camera</t>
        </is>
      </c>
      <c r="PQ5" t="inlineStr">
        <is>
          <t>Storage &amp; Home Organization</t>
        </is>
      </c>
    </row>
    <row r="6">
      <c r="B6" t="inlineStr">
        <is>
          <t>Kids Furniture</t>
        </is>
      </c>
      <c r="C6" t="inlineStr">
        <is>
          <t>Safety Feature Type</t>
        </is>
      </c>
      <c r="G6" t="inlineStr">
        <is>
          <t>Eyes</t>
        </is>
      </c>
      <c r="H6" t="inlineStr">
        <is>
          <t>Floor &amp; Furniture Care</t>
        </is>
      </c>
      <c r="I6" t="inlineStr">
        <is>
          <t>Lip Care</t>
        </is>
      </c>
      <c r="J6" t="inlineStr">
        <is>
          <t>Suspension Parts</t>
        </is>
      </c>
      <c r="M6" t="inlineStr">
        <is>
          <t>Frozen Food</t>
        </is>
      </c>
      <c r="O6" t="inlineStr">
        <is>
          <t>Television</t>
        </is>
      </c>
      <c r="P6" t="inlineStr">
        <is>
          <t>Strength Training Equipment</t>
        </is>
      </c>
      <c r="S6" t="inlineStr">
        <is>
          <t>Travel Accessories</t>
        </is>
      </c>
      <c r="T6" t="inlineStr">
        <is>
          <t>Pet Attire</t>
        </is>
      </c>
      <c r="U6" t="inlineStr">
        <is>
          <t>Loafers/Slip-ons</t>
        </is>
      </c>
      <c r="V6" t="inlineStr">
        <is>
          <t>Toy Play Vehicles</t>
        </is>
      </c>
      <c r="W6" t="inlineStr">
        <is>
          <t>Desk Accessories &amp; Workspace Organizers</t>
        </is>
      </c>
      <c r="Y6" t="inlineStr">
        <is>
          <t>First Aid</t>
        </is>
      </c>
      <c r="Z6" t="inlineStr">
        <is>
          <t>Baby Furnishing</t>
        </is>
      </c>
      <c r="AA6" t="inlineStr">
        <is>
          <t>Storage &amp; Home Organization</t>
        </is>
      </c>
      <c r="AD6" t="inlineStr">
        <is>
          <t>Traditional Wear</t>
        </is>
      </c>
      <c r="AE6" t="inlineStr">
        <is>
          <t>Clocks</t>
        </is>
      </c>
      <c r="AF6" t="inlineStr">
        <is>
          <t>Anklet</t>
        </is>
      </c>
      <c r="AH6" t="inlineStr">
        <is>
          <t>Non Electric Appliances</t>
        </is>
      </c>
      <c r="AI6" t="inlineStr">
        <is>
          <t>Camera Supports &amp; Stabilizers</t>
        </is>
      </c>
      <c r="AJ6" t="inlineStr">
        <is>
          <t>Coffee &amp; Tea Appliances</t>
        </is>
      </c>
      <c r="AL6" t="inlineStr">
        <is>
          <t>Pools, Hot Tubs &amp; Supplies</t>
        </is>
      </c>
      <c r="AM6" t="inlineStr">
        <is>
          <t>Bedding Accessories</t>
        </is>
      </c>
      <c r="AP6" t="inlineStr">
        <is>
          <t>Magnetic Field Therapy</t>
        </is>
      </c>
      <c r="AQ6" t="inlineStr">
        <is>
          <t>Storage Box</t>
        </is>
      </c>
      <c r="AR6" t="inlineStr">
        <is>
          <t>Nose Clip and Earplug Sets</t>
        </is>
      </c>
      <c r="AS6" t="inlineStr">
        <is>
          <t>Solar Panel Mounts</t>
        </is>
      </c>
      <c r="AT6" t="inlineStr">
        <is>
          <t>Brogue</t>
        </is>
      </c>
      <c r="AU6" t="inlineStr">
        <is>
          <t>Smart Watch Cover</t>
        </is>
      </c>
      <c r="AV6" t="inlineStr">
        <is>
          <t>Water Heaters &amp; Parts</t>
        </is>
      </c>
      <c r="AW6" t="inlineStr">
        <is>
          <t>Card Games</t>
        </is>
      </c>
      <c r="AX6" t="inlineStr">
        <is>
          <t>Casserole Dish</t>
        </is>
      </c>
      <c r="AY6" t="inlineStr">
        <is>
          <t>Video Cassettes</t>
        </is>
      </c>
      <c r="AZ6" t="inlineStr">
        <is>
          <t>Pithaya</t>
        </is>
      </c>
      <c r="BB6" t="inlineStr">
        <is>
          <t>Toilet Cleaning Brush &amp; Holder</t>
        </is>
      </c>
      <c r="BC6" t="inlineStr">
        <is>
          <t>Wicket Keeping Gloves</t>
        </is>
      </c>
      <c r="BF6" t="inlineStr">
        <is>
          <t>DVD Players</t>
        </is>
      </c>
      <c r="BH6" t="inlineStr">
        <is>
          <t>Jelly Beans</t>
        </is>
      </c>
      <c r="BI6" t="inlineStr">
        <is>
          <t>Chutney Powder</t>
        </is>
      </c>
      <c r="BJ6" t="inlineStr">
        <is>
          <t>Card Holder</t>
        </is>
      </c>
      <c r="BK6" t="inlineStr">
        <is>
          <t>Sprayers</t>
        </is>
      </c>
      <c r="BL6" t="inlineStr">
        <is>
          <t>Laban</t>
        </is>
      </c>
      <c r="BM6" t="inlineStr">
        <is>
          <t>Memory Card Recorders</t>
        </is>
      </c>
      <c r="BN6" t="inlineStr">
        <is>
          <t>Cleaner</t>
        </is>
      </c>
      <c r="BO6" t="inlineStr">
        <is>
          <t>Beads</t>
        </is>
      </c>
      <c r="BP6" t="inlineStr">
        <is>
          <t>Handheld Mirrors</t>
        </is>
      </c>
      <c r="BQ6" t="inlineStr">
        <is>
          <t>Sails</t>
        </is>
      </c>
      <c r="BS6" t="inlineStr">
        <is>
          <t>Air Conditioning Controls</t>
        </is>
      </c>
      <c r="BT6" t="inlineStr">
        <is>
          <t>Clutch</t>
        </is>
      </c>
      <c r="BU6" t="inlineStr">
        <is>
          <t>Blouse</t>
        </is>
      </c>
      <c r="BV6" t="inlineStr">
        <is>
          <t>Moisturizers - Face Mist</t>
        </is>
      </c>
      <c r="BW6" t="inlineStr">
        <is>
          <t>Salon Tool Boxes &amp; Bags</t>
        </is>
      </c>
      <c r="BY6" t="inlineStr">
        <is>
          <t>Storage Benches</t>
        </is>
      </c>
      <c r="CA6" t="inlineStr">
        <is>
          <t>Sports Nutrition Bundles</t>
        </is>
      </c>
      <c r="CB6" t="inlineStr">
        <is>
          <t>Strollers</t>
        </is>
      </c>
      <c r="CC6" t="inlineStr">
        <is>
          <t>Gloves &amp; Mitts</t>
        </is>
      </c>
      <c r="CD6" t="inlineStr">
        <is>
          <t>Martial Arts Headgear</t>
        </is>
      </c>
      <c r="CE6" t="inlineStr">
        <is>
          <t>Agricultural &amp; Construction Machinery</t>
        </is>
      </c>
      <c r="CF6" t="inlineStr">
        <is>
          <t>Serving Basket</t>
        </is>
      </c>
      <c r="CH6" t="inlineStr">
        <is>
          <t>Icing Cone</t>
        </is>
      </c>
      <c r="CI6" t="inlineStr">
        <is>
          <t>Ash Trays</t>
        </is>
      </c>
      <c r="CJ6" t="inlineStr">
        <is>
          <t>Aprons</t>
        </is>
      </c>
      <c r="CL6" t="inlineStr">
        <is>
          <t>Seafood</t>
        </is>
      </c>
      <c r="CM6" t="inlineStr">
        <is>
          <t>Wireless Transmitter and Receiver</t>
        </is>
      </c>
      <c r="CN6" t="inlineStr">
        <is>
          <t>Round Ring Binders</t>
        </is>
      </c>
      <c r="CO6" t="inlineStr">
        <is>
          <t>Cam &amp; Valve Train</t>
        </is>
      </c>
      <c r="CQ6" t="inlineStr">
        <is>
          <t>Anemometer</t>
        </is>
      </c>
      <c r="CT6" t="inlineStr">
        <is>
          <t>Bodyboards</t>
        </is>
      </c>
      <c r="CU6" t="inlineStr">
        <is>
          <t>Other Supplies</t>
        </is>
      </c>
      <c r="CV6" t="inlineStr">
        <is>
          <t>Rugs</t>
        </is>
      </c>
      <c r="CW6" t="inlineStr">
        <is>
          <t>Nail Polish Corrector</t>
        </is>
      </c>
      <c r="CX6" t="inlineStr">
        <is>
          <t>Bolsters</t>
        </is>
      </c>
      <c r="CZ6" t="inlineStr">
        <is>
          <t>Foam Boards</t>
        </is>
      </c>
      <c r="DA6" t="inlineStr">
        <is>
          <t>Paddles</t>
        </is>
      </c>
      <c r="DB6" t="inlineStr">
        <is>
          <t>Electric Massage Mat</t>
        </is>
      </c>
      <c r="DC6" t="inlineStr">
        <is>
          <t>Kayaks</t>
        </is>
      </c>
      <c r="DD6" t="inlineStr">
        <is>
          <t>Plier &amp; Clipper Staplers</t>
        </is>
      </c>
      <c r="DE6" t="inlineStr">
        <is>
          <t>Food Dispensing Spoon</t>
        </is>
      </c>
      <c r="DF6" t="inlineStr">
        <is>
          <t>Cheese &amp; Garlic Bread</t>
        </is>
      </c>
      <c r="DG6" t="inlineStr">
        <is>
          <t>Goblet</t>
        </is>
      </c>
      <c r="DH6" t="inlineStr">
        <is>
          <t>Stick Vacuum</t>
        </is>
      </c>
      <c r="DI6" t="inlineStr">
        <is>
          <t>Pockets</t>
        </is>
      </c>
      <c r="DL6" t="inlineStr">
        <is>
          <t>Ponchos and Capes</t>
        </is>
      </c>
      <c r="DM6" t="inlineStr">
        <is>
          <t>Bikini</t>
        </is>
      </c>
      <c r="DN6" t="inlineStr">
        <is>
          <t>Mattress Pads</t>
        </is>
      </c>
      <c r="DO6" t="inlineStr">
        <is>
          <t>Lip Liner &amp; Pencil</t>
        </is>
      </c>
      <c r="DP6" t="inlineStr">
        <is>
          <t>Sore Throat Lozenges</t>
        </is>
      </c>
      <c r="DQ6" t="inlineStr">
        <is>
          <t>Fins</t>
        </is>
      </c>
      <c r="DR6" t="inlineStr">
        <is>
          <t>Cycling Road Groupsets</t>
        </is>
      </c>
      <c r="DS6" t="inlineStr">
        <is>
          <t>Whitener</t>
        </is>
      </c>
      <c r="DT6" t="inlineStr">
        <is>
          <t>Squash Strings</t>
        </is>
      </c>
      <c r="DU6" t="inlineStr">
        <is>
          <t>Teething Oil</t>
        </is>
      </c>
      <c r="DW6" t="inlineStr">
        <is>
          <t>Formal</t>
        </is>
      </c>
      <c r="DX6" t="inlineStr">
        <is>
          <t>Mounted Frames</t>
        </is>
      </c>
      <c r="DY6" t="inlineStr">
        <is>
          <t>Stylus &amp; Digital Pens</t>
        </is>
      </c>
      <c r="DZ6" t="inlineStr">
        <is>
          <t>Diaper Bin</t>
        </is>
      </c>
      <c r="EB6" t="inlineStr">
        <is>
          <t>Tools &amp; Hardware</t>
        </is>
      </c>
      <c r="EC6" t="inlineStr">
        <is>
          <t>Back &amp; Waist</t>
        </is>
      </c>
      <c r="ED6" t="inlineStr">
        <is>
          <t>Decorative Lighting Projectors</t>
        </is>
      </c>
      <c r="EF6" t="inlineStr">
        <is>
          <t>Facial Tissue</t>
        </is>
      </c>
      <c r="EH6" t="inlineStr">
        <is>
          <t>Denture Adhesives</t>
        </is>
      </c>
      <c r="EI6" t="inlineStr">
        <is>
          <t>Laser Printers</t>
        </is>
      </c>
      <c r="EN6" t="inlineStr">
        <is>
          <t>DJ Controllers</t>
        </is>
      </c>
      <c r="EP6" t="inlineStr">
        <is>
          <t>Plant Care - Tools</t>
        </is>
      </c>
      <c r="EQ6" t="inlineStr">
        <is>
          <t>Mounts</t>
        </is>
      </c>
      <c r="ES6" t="inlineStr">
        <is>
          <t>Bath Sheets</t>
        </is>
      </c>
      <c r="ET6" t="inlineStr">
        <is>
          <t>Bed Frames, Headboards &amp; Footboards</t>
        </is>
      </c>
      <c r="EU6" t="inlineStr">
        <is>
          <t>Patio Heater Replacement Parts</t>
        </is>
      </c>
      <c r="EV6" t="inlineStr">
        <is>
          <t>Artificial Flowers</t>
        </is>
      </c>
      <c r="EW6" t="inlineStr">
        <is>
          <t>Reflective Gear</t>
        </is>
      </c>
      <c r="EX6" t="inlineStr">
        <is>
          <t>Household Toys</t>
        </is>
      </c>
      <c r="EY6" t="inlineStr">
        <is>
          <t>Headphone Stand</t>
        </is>
      </c>
      <c r="FA6" t="inlineStr">
        <is>
          <t>Decanter</t>
        </is>
      </c>
      <c r="FB6" t="inlineStr">
        <is>
          <t>Cameras &amp; Camcorders</t>
        </is>
      </c>
      <c r="FC6" t="inlineStr">
        <is>
          <t>Maternity Pillows</t>
        </is>
      </c>
      <c r="FD6" t="inlineStr">
        <is>
          <t>Scientific Calculators</t>
        </is>
      </c>
      <c r="FE6" t="inlineStr">
        <is>
          <t>Sprouts</t>
        </is>
      </c>
      <c r="FF6" t="inlineStr">
        <is>
          <t>Dorsay</t>
        </is>
      </c>
      <c r="FG6" t="inlineStr">
        <is>
          <t>Sound Cards</t>
        </is>
      </c>
      <c r="FH6" t="inlineStr">
        <is>
          <t>Helmets</t>
        </is>
      </c>
      <c r="FI6" t="inlineStr">
        <is>
          <t>Chef/Restaurant</t>
        </is>
      </c>
      <c r="FL6" t="inlineStr">
        <is>
          <t>Outdoor Cooking Replacement Parts</t>
        </is>
      </c>
      <c r="FM6" t="inlineStr">
        <is>
          <t>Handles Locks &amp; Barrels</t>
        </is>
      </c>
      <c r="FN6" t="inlineStr">
        <is>
          <t>Bandanas</t>
        </is>
      </c>
      <c r="FO6" t="inlineStr">
        <is>
          <t>Joggers</t>
        </is>
      </c>
      <c r="FV6" t="inlineStr">
        <is>
          <t>Football Goal</t>
        </is>
      </c>
      <c r="FX6" t="inlineStr">
        <is>
          <t>Microphones</t>
        </is>
      </c>
      <c r="FY6" t="inlineStr">
        <is>
          <t>Brain Teasers</t>
        </is>
      </c>
      <c r="FZ6" t="inlineStr">
        <is>
          <t>Dart Sets</t>
        </is>
      </c>
      <c r="GB6" t="inlineStr">
        <is>
          <t>Sleepsuit</t>
        </is>
      </c>
      <c r="GC6" t="inlineStr">
        <is>
          <t>Thermal Cooler Bag</t>
        </is>
      </c>
      <c r="GD6" t="inlineStr">
        <is>
          <t>Stained Glass</t>
        </is>
      </c>
      <c r="GE6" t="inlineStr">
        <is>
          <t>Pad/Cable/Rock</t>
        </is>
      </c>
      <c r="GF6" t="inlineStr">
        <is>
          <t>Brake Cleaner</t>
        </is>
      </c>
      <c r="GH6" t="inlineStr">
        <is>
          <t>Krypton &amp; Xenon Bulbs</t>
        </is>
      </c>
      <c r="GI6" t="inlineStr">
        <is>
          <t>Oral Hygiene - Teeth Whitening</t>
        </is>
      </c>
      <c r="GJ6" t="inlineStr">
        <is>
          <t>Runners</t>
        </is>
      </c>
      <c r="GL6" t="inlineStr">
        <is>
          <t>Deodorant Block</t>
        </is>
      </c>
      <c r="GM6" t="inlineStr">
        <is>
          <t>Baby Diaper Bag</t>
        </is>
      </c>
      <c r="GN6" t="inlineStr">
        <is>
          <t>Photography Light</t>
        </is>
      </c>
      <c r="GO6" t="inlineStr">
        <is>
          <t>Tea and Coffee Sets</t>
        </is>
      </c>
      <c r="GP6" t="inlineStr">
        <is>
          <t>Nets</t>
        </is>
      </c>
      <c r="GQ6" t="inlineStr">
        <is>
          <t>Corn &amp; Callus Treatment</t>
        </is>
      </c>
      <c r="GR6" t="inlineStr">
        <is>
          <t>Groundnut Oil</t>
        </is>
      </c>
      <c r="GT6" t="inlineStr">
        <is>
          <t>Soda Maker</t>
        </is>
      </c>
      <c r="GU6" t="inlineStr">
        <is>
          <t>Bathtubs</t>
        </is>
      </c>
      <c r="GV6" t="inlineStr">
        <is>
          <t>Eyeglasses</t>
        </is>
      </c>
      <c r="GW6" t="inlineStr">
        <is>
          <t>Horns &amp; Sirens</t>
        </is>
      </c>
      <c r="GX6" t="inlineStr">
        <is>
          <t>Easels</t>
        </is>
      </c>
      <c r="GY6" t="inlineStr">
        <is>
          <t>Address Numbers &amp; Plaques</t>
        </is>
      </c>
      <c r="HA6" t="inlineStr">
        <is>
          <t>Petrol Motorcycle</t>
        </is>
      </c>
      <c r="HB6" t="inlineStr">
        <is>
          <t>Glue Sticks</t>
        </is>
      </c>
      <c r="HC6" t="inlineStr">
        <is>
          <t>Bag Straps</t>
        </is>
      </c>
      <c r="HD6" t="inlineStr">
        <is>
          <t>Camera Batteries</t>
        </is>
      </c>
      <c r="HG6" t="inlineStr">
        <is>
          <t>Weed Torches</t>
        </is>
      </c>
      <c r="HH6" t="inlineStr">
        <is>
          <t>Cables and Connectors</t>
        </is>
      </c>
      <c r="HI6" t="inlineStr">
        <is>
          <t>Coin Storage &amp; Shipping Boxes</t>
        </is>
      </c>
      <c r="HK6" t="inlineStr">
        <is>
          <t>Bodies &amp; Corsets</t>
        </is>
      </c>
      <c r="HL6" t="inlineStr">
        <is>
          <t>Blinds &amp; Shades</t>
        </is>
      </c>
      <c r="HO6" t="inlineStr">
        <is>
          <t>Gear Filters</t>
        </is>
      </c>
      <c r="HP6" t="inlineStr">
        <is>
          <t>NAS Storage</t>
        </is>
      </c>
      <c r="HQ6" t="inlineStr">
        <is>
          <t>Tablet Cases and Covers</t>
        </is>
      </c>
      <c r="HS6" t="inlineStr">
        <is>
          <t>Fitness Tracker Charger</t>
        </is>
      </c>
      <c r="HT6" t="inlineStr">
        <is>
          <t>Studio Monitor Speakers</t>
        </is>
      </c>
      <c r="HU6" t="inlineStr">
        <is>
          <t>Shower Safety Strips</t>
        </is>
      </c>
      <c r="HV6" t="inlineStr">
        <is>
          <t>Suitcases</t>
        </is>
      </c>
      <c r="HW6" t="inlineStr">
        <is>
          <t>Buffets &amp; Sideboards</t>
        </is>
      </c>
      <c r="HX6" t="inlineStr">
        <is>
          <t>Life Vest</t>
        </is>
      </c>
      <c r="HY6" t="inlineStr">
        <is>
          <t>Casual Sandals</t>
        </is>
      </c>
      <c r="HZ6" t="inlineStr">
        <is>
          <t>Chimney Starter</t>
        </is>
      </c>
      <c r="IA6" t="inlineStr">
        <is>
          <t>Eau de Cologne</t>
        </is>
      </c>
      <c r="IB6" t="inlineStr">
        <is>
          <t>Indoor Studio Cycles</t>
        </is>
      </c>
      <c r="IC6" t="inlineStr">
        <is>
          <t>Microfibre Cloth</t>
        </is>
      </c>
      <c r="IF6" t="inlineStr">
        <is>
          <t>Mask</t>
        </is>
      </c>
      <c r="IG6" t="inlineStr">
        <is>
          <t>Base, Primer &amp; Setting Spray</t>
        </is>
      </c>
      <c r="IH6" t="inlineStr">
        <is>
          <t>Paint, Stain &amp; Solvents</t>
        </is>
      </c>
      <c r="II6" t="inlineStr">
        <is>
          <t>Kurta</t>
        </is>
      </c>
      <c r="IJ6" t="inlineStr">
        <is>
          <t>Bluing</t>
        </is>
      </c>
      <c r="IK6" t="inlineStr">
        <is>
          <t>Wash Cloth</t>
        </is>
      </c>
      <c r="IM6" t="inlineStr">
        <is>
          <t>Baby Temperature Monitor</t>
        </is>
      </c>
      <c r="IO6" t="inlineStr">
        <is>
          <t>Emergency &amp; Survival Kits</t>
        </is>
      </c>
      <c r="IP6" t="inlineStr">
        <is>
          <t>Action Cameras &amp; Accessories</t>
        </is>
      </c>
      <c r="IQ6" t="inlineStr">
        <is>
          <t>Towables</t>
        </is>
      </c>
      <c r="IR6" t="inlineStr">
        <is>
          <t>Measuring Tools &amp; Scales</t>
        </is>
      </c>
      <c r="IS6" t="inlineStr">
        <is>
          <t>Drill Accessories</t>
        </is>
      </c>
      <c r="IT6" t="inlineStr">
        <is>
          <t>Other Entryway Furniture</t>
        </is>
      </c>
      <c r="IU6" t="inlineStr">
        <is>
          <t>Labeling Software</t>
        </is>
      </c>
      <c r="IW6" t="inlineStr">
        <is>
          <t>Gloves &amp; Mitts</t>
        </is>
      </c>
      <c r="IX6" t="inlineStr">
        <is>
          <t>Silver Coins</t>
        </is>
      </c>
      <c r="JA6" t="inlineStr">
        <is>
          <t>Oral Care</t>
        </is>
      </c>
      <c r="JB6" t="inlineStr">
        <is>
          <t>Machine Rolls</t>
        </is>
      </c>
      <c r="JC6" t="inlineStr">
        <is>
          <t>Butyl Tape</t>
        </is>
      </c>
      <c r="JE6" t="inlineStr">
        <is>
          <t>Business Card Holders</t>
        </is>
      </c>
      <c r="JJ6" t="inlineStr">
        <is>
          <t>Vinyl Music</t>
        </is>
      </c>
      <c r="JK6" t="inlineStr">
        <is>
          <t>Cushioning Materials</t>
        </is>
      </c>
      <c r="JL6" t="inlineStr">
        <is>
          <t>Architectural Plants</t>
        </is>
      </c>
      <c r="JM6" t="inlineStr">
        <is>
          <t>Watering Equipment</t>
        </is>
      </c>
      <c r="JN6" t="inlineStr">
        <is>
          <t>Body Soap</t>
        </is>
      </c>
      <c r="JS6" t="inlineStr">
        <is>
          <t>Tongue Ring</t>
        </is>
      </c>
      <c r="JT6" t="inlineStr">
        <is>
          <t>Bags &amp; Backpacks</t>
        </is>
      </c>
      <c r="JW6" t="inlineStr">
        <is>
          <t>Quilts &amp; Sets</t>
        </is>
      </c>
      <c r="JX6" t="inlineStr">
        <is>
          <t>Iced Tea Machines</t>
        </is>
      </c>
      <c r="KA6" t="inlineStr">
        <is>
          <t>Photo Album Accessories</t>
        </is>
      </c>
      <c r="KC6" t="inlineStr">
        <is>
          <t>Nightstands</t>
        </is>
      </c>
      <c r="KD6" t="inlineStr">
        <is>
          <t>Selfie Monitor Screen</t>
        </is>
      </c>
      <c r="KF6" t="inlineStr">
        <is>
          <t>Scooter Parts</t>
        </is>
      </c>
      <c r="KG6" t="inlineStr">
        <is>
          <t>Bean Bags</t>
        </is>
      </c>
      <c r="KH6" t="inlineStr">
        <is>
          <t>Golf Cart Accessories</t>
        </is>
      </c>
      <c r="KI6" t="inlineStr">
        <is>
          <t>Trains &amp; Accessories</t>
        </is>
      </c>
      <c r="KJ6" t="inlineStr">
        <is>
          <t>Growing Light Bulbs</t>
        </is>
      </c>
      <c r="KK6" t="inlineStr">
        <is>
          <t>Water Filter</t>
        </is>
      </c>
      <c r="KM6" t="inlineStr">
        <is>
          <t>Cabinets</t>
        </is>
      </c>
      <c r="KN6" t="inlineStr">
        <is>
          <t>Camp Stove</t>
        </is>
      </c>
      <c r="KP6" t="inlineStr">
        <is>
          <t>Kennels/Crates/Pens/Condos</t>
        </is>
      </c>
      <c r="KQ6" t="inlineStr">
        <is>
          <t>Dry Bags</t>
        </is>
      </c>
      <c r="KR6" t="inlineStr">
        <is>
          <t>Tower PC</t>
        </is>
      </c>
      <c r="KT6" t="inlineStr">
        <is>
          <t>Animal Control</t>
        </is>
      </c>
      <c r="KU6" t="inlineStr">
        <is>
          <t>Hand Towel Dispenser</t>
        </is>
      </c>
      <c r="KV6" t="inlineStr">
        <is>
          <t>Suspension Fluid</t>
        </is>
      </c>
      <c r="KY6" t="inlineStr">
        <is>
          <t>Baby Laundry Detergent Powder</t>
        </is>
      </c>
      <c r="KZ6" t="inlineStr">
        <is>
          <t>Mathematics &amp; Counting</t>
        </is>
      </c>
      <c r="LB6" t="inlineStr">
        <is>
          <t>Steam Mop</t>
        </is>
      </c>
      <c r="LC6" t="inlineStr">
        <is>
          <t>Travel Neck Pillow</t>
        </is>
      </c>
      <c r="LD6" t="inlineStr">
        <is>
          <t>Dry Boxes</t>
        </is>
      </c>
      <c r="LE6" t="inlineStr">
        <is>
          <t>Other Living Room Furniture</t>
        </is>
      </c>
      <c r="LG6" t="inlineStr">
        <is>
          <t>Wall Clocks</t>
        </is>
      </c>
      <c r="LH6" t="inlineStr">
        <is>
          <t>Vehicle Playsets</t>
        </is>
      </c>
      <c r="LI6" t="inlineStr">
        <is>
          <t>Accessories</t>
        </is>
      </c>
      <c r="LK6" t="inlineStr">
        <is>
          <t>Gloves</t>
        </is>
      </c>
      <c r="LL6" t="inlineStr">
        <is>
          <t>Sabudana</t>
        </is>
      </c>
      <c r="LM6" t="inlineStr">
        <is>
          <t>Flash Drives</t>
        </is>
      </c>
      <c r="LO6" t="inlineStr">
        <is>
          <t>Baby Swaddle</t>
        </is>
      </c>
      <c r="LP6" t="inlineStr">
        <is>
          <t>Shutter Release Cords</t>
        </is>
      </c>
      <c r="LQ6" t="inlineStr">
        <is>
          <t>Hiking</t>
        </is>
      </c>
      <c r="LR6" t="inlineStr">
        <is>
          <t>Memory &amp; Brain Support</t>
        </is>
      </c>
      <c r="LS6" t="inlineStr">
        <is>
          <t>Towel Stands</t>
        </is>
      </c>
      <c r="LU6" t="inlineStr">
        <is>
          <t>Sinks</t>
        </is>
      </c>
      <c r="LW6" t="inlineStr">
        <is>
          <t>Weight Lifting Bar</t>
        </is>
      </c>
      <c r="LX6" t="inlineStr">
        <is>
          <t>Plush Pillows</t>
        </is>
      </c>
      <c r="LZ6" t="inlineStr">
        <is>
          <t>Litter - Gravel/Sand</t>
        </is>
      </c>
      <c r="MA6" t="inlineStr">
        <is>
          <t>Speakers</t>
        </is>
      </c>
      <c r="MB6" t="inlineStr">
        <is>
          <t>Corks, Floats &amp; Bobbers</t>
        </is>
      </c>
      <c r="MC6" t="inlineStr">
        <is>
          <t>Operating Systems</t>
        </is>
      </c>
      <c r="MD6" t="inlineStr">
        <is>
          <t>Pipe Unions</t>
        </is>
      </c>
      <c r="ME6" t="inlineStr">
        <is>
          <t>Magnets &amp; Magnetic Toys</t>
        </is>
      </c>
      <c r="MF6" t="inlineStr">
        <is>
          <t>Loveseat Slipcovers</t>
        </is>
      </c>
      <c r="MI6" t="inlineStr">
        <is>
          <t>Neck Protection</t>
        </is>
      </c>
      <c r="MK6" t="inlineStr">
        <is>
          <t>Manicure Scissors</t>
        </is>
      </c>
      <c r="MM6" t="inlineStr">
        <is>
          <t>Microphone Cable</t>
        </is>
      </c>
      <c r="MO6" t="inlineStr">
        <is>
          <t>Herbs &amp; Seasoning</t>
        </is>
      </c>
      <c r="MP6" t="inlineStr">
        <is>
          <t>Instant Pasta</t>
        </is>
      </c>
      <c r="MQ6" t="inlineStr">
        <is>
          <t>Bed Skirt Pins</t>
        </is>
      </c>
      <c r="MR6" t="inlineStr">
        <is>
          <t>Tie-Outs</t>
        </is>
      </c>
      <c r="MS6" t="inlineStr">
        <is>
          <t>Disposable Food Containers</t>
        </is>
      </c>
      <c r="MT6" t="inlineStr">
        <is>
          <t>Poster Board</t>
        </is>
      </c>
      <c r="MU6" t="inlineStr">
        <is>
          <t>Hammering &amp; Pounding Toys</t>
        </is>
      </c>
      <c r="MW6" t="inlineStr">
        <is>
          <t>Cuff</t>
        </is>
      </c>
      <c r="MX6" t="inlineStr">
        <is>
          <t>Sharpener &amp; Steel</t>
        </is>
      </c>
      <c r="MY6" t="inlineStr">
        <is>
          <t>Filter Sets</t>
        </is>
      </c>
      <c r="MZ6" t="inlineStr">
        <is>
          <t>Engine &amp; Engine Parts</t>
        </is>
      </c>
      <c r="NA6" t="inlineStr">
        <is>
          <t>Personal Organizers</t>
        </is>
      </c>
      <c r="NB6" t="inlineStr">
        <is>
          <t>Grains/Seeds</t>
        </is>
      </c>
      <c r="NC6" t="inlineStr">
        <is>
          <t>Pencil Cases</t>
        </is>
      </c>
      <c r="ND6" t="inlineStr">
        <is>
          <t>Rear Axle Carriers</t>
        </is>
      </c>
      <c r="NE6" t="inlineStr">
        <is>
          <t>Camera Cases</t>
        </is>
      </c>
      <c r="NJ6" t="inlineStr">
        <is>
          <t>Trampolines</t>
        </is>
      </c>
      <c r="NL6" t="inlineStr">
        <is>
          <t>All Purpose Flour</t>
        </is>
      </c>
      <c r="NM6" t="inlineStr">
        <is>
          <t>Protective Gear</t>
        </is>
      </c>
      <c r="NO6" t="inlineStr">
        <is>
          <t>Storage Trunks</t>
        </is>
      </c>
      <c r="NP6" t="inlineStr">
        <is>
          <t>Brushes, Combs &amp; Accessories - Hair Coloring Tools</t>
        </is>
      </c>
      <c r="NQ6" t="inlineStr">
        <is>
          <t>Toilet Plunger</t>
        </is>
      </c>
      <c r="NT6" t="inlineStr">
        <is>
          <t>Soy Beans</t>
        </is>
      </c>
      <c r="NU6" t="inlineStr">
        <is>
          <t>Kids Drift Scooter</t>
        </is>
      </c>
      <c r="NW6" t="inlineStr">
        <is>
          <t>Desk Calendar Indexes</t>
        </is>
      </c>
      <c r="NX6" t="inlineStr">
        <is>
          <t>Pocket Square</t>
        </is>
      </c>
      <c r="NY6" t="inlineStr">
        <is>
          <t>Telephoto</t>
        </is>
      </c>
      <c r="NZ6" t="inlineStr">
        <is>
          <t>Party Favors</t>
        </is>
      </c>
      <c r="OB6" t="inlineStr">
        <is>
          <t>Baby Bath Gate</t>
        </is>
      </c>
      <c r="OC6" t="inlineStr">
        <is>
          <t>Electric Stimulators</t>
        </is>
      </c>
      <c r="OD6" t="inlineStr">
        <is>
          <t>Computerised Sewing Machines</t>
        </is>
      </c>
      <c r="OF6" t="inlineStr">
        <is>
          <t>Hipster</t>
        </is>
      </c>
      <c r="OG6" t="inlineStr">
        <is>
          <t>Pipe And Tube Bender</t>
        </is>
      </c>
      <c r="OH6" t="inlineStr">
        <is>
          <t>Tile Cutter</t>
        </is>
      </c>
      <c r="OI6" t="inlineStr">
        <is>
          <t>Frozen Non-Veg Snacks</t>
        </is>
      </c>
      <c r="OJ6" t="inlineStr">
        <is>
          <t>Aromatherapy</t>
        </is>
      </c>
      <c r="OK6" t="inlineStr">
        <is>
          <t>Disposable</t>
        </is>
      </c>
      <c r="OL6" t="inlineStr">
        <is>
          <t>Cling Film</t>
        </is>
      </c>
      <c r="OM6" t="inlineStr">
        <is>
          <t>Climbing Gloves</t>
        </is>
      </c>
      <c r="ON6" t="inlineStr">
        <is>
          <t>Fitted Sheet</t>
        </is>
      </c>
      <c r="OO6" t="inlineStr">
        <is>
          <t>First Aid Kits</t>
        </is>
      </c>
      <c r="OP6" t="inlineStr">
        <is>
          <t>Fashion Dolls</t>
        </is>
      </c>
      <c r="OR6" t="inlineStr">
        <is>
          <t>Bisht</t>
        </is>
      </c>
      <c r="OV6" t="inlineStr">
        <is>
          <t>Diaper Bin Deodorizers</t>
        </is>
      </c>
      <c r="OW6" t="inlineStr">
        <is>
          <t>Tyre Changer Machine</t>
        </is>
      </c>
      <c r="OX6" t="inlineStr">
        <is>
          <t>Inflatable Mattress</t>
        </is>
      </c>
      <c r="OY6" t="inlineStr">
        <is>
          <t>Garden Bridges</t>
        </is>
      </c>
      <c r="OZ6" t="inlineStr">
        <is>
          <t>Pitcher Water Filters</t>
        </is>
      </c>
      <c r="PA6" t="inlineStr">
        <is>
          <t>Pumps</t>
        </is>
      </c>
      <c r="PC6" t="inlineStr">
        <is>
          <t>Fibre-Tip Pen</t>
        </is>
      </c>
      <c r="PD6" t="inlineStr">
        <is>
          <t>Eye Liner Kohl</t>
        </is>
      </c>
      <c r="PE6" t="inlineStr">
        <is>
          <t>Gift Wrap Bows</t>
        </is>
      </c>
      <c r="PF6" t="inlineStr">
        <is>
          <t>Back Scratcher</t>
        </is>
      </c>
      <c r="PH6" t="inlineStr">
        <is>
          <t>Lampshades</t>
        </is>
      </c>
      <c r="PJ6" t="inlineStr">
        <is>
          <t>Pet Pools</t>
        </is>
      </c>
      <c r="PK6" t="inlineStr">
        <is>
          <t>Coffee Capsules Pods</t>
        </is>
      </c>
      <c r="PL6" t="inlineStr">
        <is>
          <t>Mud Flap</t>
        </is>
      </c>
      <c r="PM6" t="inlineStr">
        <is>
          <t>Inspection Camera</t>
        </is>
      </c>
      <c r="PN6" t="inlineStr">
        <is>
          <t>Wreaths</t>
        </is>
      </c>
      <c r="PP6" t="inlineStr">
        <is>
          <t>Laptops</t>
        </is>
      </c>
      <c r="PQ6" t="inlineStr">
        <is>
          <t>Swimming</t>
        </is>
      </c>
    </row>
    <row r="7">
      <c r="B7" t="inlineStr">
        <is>
          <t>Bathroom Furniture</t>
        </is>
      </c>
      <c r="C7" t="inlineStr">
        <is>
          <t>Bath Accessories</t>
        </is>
      </c>
      <c r="G7" t="inlineStr">
        <is>
          <t>Gift Sets</t>
        </is>
      </c>
      <c r="H7" t="inlineStr">
        <is>
          <t>Paper Products</t>
        </is>
      </c>
      <c r="I7" t="inlineStr">
        <is>
          <t>Gift Sets</t>
        </is>
      </c>
      <c r="J7" t="inlineStr">
        <is>
          <t>Gifts &amp; Merchandise</t>
        </is>
      </c>
      <c r="M7" t="inlineStr">
        <is>
          <t>Breakfast &amp; Cereal Bars</t>
        </is>
      </c>
      <c r="O7" t="inlineStr">
        <is>
          <t>Recordable Media</t>
        </is>
      </c>
      <c r="P7" t="inlineStr">
        <is>
          <t>Wakeboarding</t>
        </is>
      </c>
      <c r="S7" t="inlineStr">
        <is>
          <t>Other Bags</t>
        </is>
      </c>
      <c r="T7" t="inlineStr">
        <is>
          <t>Pet Health/Hygiene</t>
        </is>
      </c>
      <c r="U7" t="inlineStr">
        <is>
          <t>Sandal</t>
        </is>
      </c>
      <c r="V7" t="inlineStr">
        <is>
          <t>Games</t>
        </is>
      </c>
      <c r="W7" t="inlineStr">
        <is>
          <t>Tape, Adhesives &amp; Fasteners</t>
        </is>
      </c>
      <c r="Y7" t="inlineStr">
        <is>
          <t>Vitamins &amp; Dietary Supplements</t>
        </is>
      </c>
      <c r="Z7" t="inlineStr">
        <is>
          <t>Diaper</t>
        </is>
      </c>
      <c r="AA7" t="inlineStr">
        <is>
          <t>Hardware</t>
        </is>
      </c>
      <c r="AD7" t="inlineStr">
        <is>
          <t>Sportswear</t>
        </is>
      </c>
      <c r="AE7" t="inlineStr">
        <is>
          <t>Kids Room Decor</t>
        </is>
      </c>
      <c r="AF7" t="inlineStr">
        <is>
          <t>Jewellery Making</t>
        </is>
      </c>
      <c r="AH7" t="inlineStr">
        <is>
          <t>Cookware</t>
        </is>
      </c>
      <c r="AI7" t="inlineStr">
        <is>
          <t>Tablet Accessories</t>
        </is>
      </c>
      <c r="AL7" t="inlineStr">
        <is>
          <t>Watering &amp; Irrigation</t>
        </is>
      </c>
      <c r="AM7" t="inlineStr">
        <is>
          <t>Air Mattresses &amp; Accessories</t>
        </is>
      </c>
      <c r="AP7" t="inlineStr">
        <is>
          <t>Flower Essence</t>
        </is>
      </c>
      <c r="AQ7" t="inlineStr">
        <is>
          <t>Space Saver Bag</t>
        </is>
      </c>
      <c r="AR7" t="inlineStr">
        <is>
          <t>Pool Noodle</t>
        </is>
      </c>
      <c r="AS7" t="inlineStr">
        <is>
          <t>Solar Panels</t>
        </is>
      </c>
      <c r="AT7" t="inlineStr">
        <is>
          <t>Espadrille</t>
        </is>
      </c>
      <c r="AU7" t="inlineStr">
        <is>
          <t>Watch Organizer</t>
        </is>
      </c>
      <c r="AV7" t="inlineStr">
        <is>
          <t>Water Pumps, Parts &amp; Accessories</t>
        </is>
      </c>
      <c r="AW7" t="inlineStr">
        <is>
          <t>Game Accessories</t>
        </is>
      </c>
      <c r="AX7" t="inlineStr">
        <is>
          <t>Saute Pan</t>
        </is>
      </c>
      <c r="AZ7" t="inlineStr">
        <is>
          <t>Nectarines</t>
        </is>
      </c>
      <c r="BB7" t="inlineStr">
        <is>
          <t>Duster</t>
        </is>
      </c>
      <c r="BC7" t="inlineStr">
        <is>
          <t>Bags</t>
        </is>
      </c>
      <c r="BF7" t="inlineStr">
        <is>
          <t>Car Speakers</t>
        </is>
      </c>
      <c r="BI7" t="inlineStr">
        <is>
          <t>Vinegar</t>
        </is>
      </c>
      <c r="BJ7" t="inlineStr">
        <is>
          <t>Document Holder</t>
        </is>
      </c>
      <c r="BK7" t="inlineStr">
        <is>
          <t>Repellents</t>
        </is>
      </c>
      <c r="BL7" t="inlineStr">
        <is>
          <t>Flavoured &amp; Soya Milk</t>
        </is>
      </c>
      <c r="BM7" t="inlineStr">
        <is>
          <t>Audio Interface</t>
        </is>
      </c>
      <c r="BN7" t="inlineStr">
        <is>
          <t>Polish</t>
        </is>
      </c>
      <c r="BO7" t="inlineStr">
        <is>
          <t>Findings</t>
        </is>
      </c>
      <c r="BP7" t="inlineStr">
        <is>
          <t>Floor &amp; Full Length Mirrors</t>
        </is>
      </c>
      <c r="BQ7" t="inlineStr">
        <is>
          <t>Watersports Wet Suits</t>
        </is>
      </c>
      <c r="BS7" t="inlineStr">
        <is>
          <t>Heater Motors</t>
        </is>
      </c>
      <c r="BT7" t="inlineStr">
        <is>
          <t>Bucket Bag</t>
        </is>
      </c>
      <c r="BU7" t="inlineStr">
        <is>
          <t>Tunic</t>
        </is>
      </c>
      <c r="BV7" t="inlineStr">
        <is>
          <t>Cleansers - Cleansing Brushes</t>
        </is>
      </c>
      <c r="BW7" t="inlineStr">
        <is>
          <t>Salon Spray Bottles</t>
        </is>
      </c>
      <c r="BY7" t="inlineStr">
        <is>
          <t>Hammocks, Stands &amp; Accessories</t>
        </is>
      </c>
      <c r="CA7" t="inlineStr">
        <is>
          <t>Energy Formulas</t>
        </is>
      </c>
      <c r="CB7" t="inlineStr">
        <is>
          <t>Baby Travel Cot/Basket</t>
        </is>
      </c>
      <c r="CD7" t="inlineStr">
        <is>
          <t>Muay Thai Gloves</t>
        </is>
      </c>
      <c r="CE7" t="inlineStr">
        <is>
          <t>Material Transport</t>
        </is>
      </c>
      <c r="CF7" t="inlineStr">
        <is>
          <t>Outdoor Dinnerware</t>
        </is>
      </c>
      <c r="CH7" t="inlineStr">
        <is>
          <t>Cake Pop &amp; Mini Cake Makers</t>
        </is>
      </c>
      <c r="CI7" t="inlineStr">
        <is>
          <t>Dashboard Toys And Figurines</t>
        </is>
      </c>
      <c r="CJ7" t="inlineStr">
        <is>
          <t>Dishcloth &amp; Towel</t>
        </is>
      </c>
      <c r="CL7" t="inlineStr">
        <is>
          <t>Turkey</t>
        </is>
      </c>
      <c r="CM7" t="inlineStr">
        <is>
          <t>Guitar Chord Trainer</t>
        </is>
      </c>
      <c r="CN7" t="inlineStr">
        <is>
          <t>Binder Index Dividers</t>
        </is>
      </c>
      <c r="CO7" t="inlineStr">
        <is>
          <t>Timing Chains</t>
        </is>
      </c>
      <c r="CQ7" t="inlineStr">
        <is>
          <t>Chalk Line</t>
        </is>
      </c>
      <c r="CT7" t="inlineStr">
        <is>
          <t>Surfboards</t>
        </is>
      </c>
      <c r="CU7" t="inlineStr">
        <is>
          <t>Ladders</t>
        </is>
      </c>
      <c r="CV7" t="inlineStr">
        <is>
          <t>Mirrors</t>
        </is>
      </c>
      <c r="CW7" t="inlineStr">
        <is>
          <t>Nail Polish Gelish</t>
        </is>
      </c>
      <c r="CX7" t="inlineStr">
        <is>
          <t>Blocks</t>
        </is>
      </c>
      <c r="CZ7" t="inlineStr">
        <is>
          <t>Bulletin Boards</t>
        </is>
      </c>
      <c r="DA7" t="inlineStr">
        <is>
          <t>Spraydecks</t>
        </is>
      </c>
      <c r="DB7" t="inlineStr">
        <is>
          <t>Massage Cushion Pillow</t>
        </is>
      </c>
      <c r="DC7" t="inlineStr">
        <is>
          <t>Paddles</t>
        </is>
      </c>
      <c r="DD7" t="inlineStr">
        <is>
          <t>Staples</t>
        </is>
      </c>
      <c r="DE7" t="inlineStr">
        <is>
          <t>Breast Pump Accessories</t>
        </is>
      </c>
      <c r="DF7" t="inlineStr">
        <is>
          <t>Khari &amp; Cream Rolls</t>
        </is>
      </c>
      <c r="DG7" t="inlineStr">
        <is>
          <t>Tumbler</t>
        </is>
      </c>
      <c r="DH7" t="inlineStr">
        <is>
          <t>Chimney Hood</t>
        </is>
      </c>
      <c r="DI7" t="inlineStr">
        <is>
          <t>Cue Cases</t>
        </is>
      </c>
      <c r="DM7" t="inlineStr">
        <is>
          <t>Bikini Bottom</t>
        </is>
      </c>
      <c r="DO7" t="inlineStr">
        <is>
          <t>Lip Plumper &amp; Base</t>
        </is>
      </c>
      <c r="DP7" t="inlineStr">
        <is>
          <t>Chest Rub</t>
        </is>
      </c>
      <c r="DQ7" t="inlineStr">
        <is>
          <t>Water Helmets</t>
        </is>
      </c>
      <c r="DR7" t="inlineStr">
        <is>
          <t>Freestyle Bmx Bikes</t>
        </is>
      </c>
      <c r="DS7" t="inlineStr">
        <is>
          <t>Shoe Horn</t>
        </is>
      </c>
      <c r="DT7" t="inlineStr">
        <is>
          <t>Tennis - Nets</t>
        </is>
      </c>
      <c r="DU7" t="inlineStr">
        <is>
          <t>Cradle Cap Treatment</t>
        </is>
      </c>
      <c r="DX7" t="inlineStr">
        <is>
          <t>Snap Frames</t>
        </is>
      </c>
      <c r="DY7" t="inlineStr">
        <is>
          <t>Keyboard</t>
        </is>
      </c>
      <c r="DZ7" t="inlineStr">
        <is>
          <t>Cloth Diaper Detergent</t>
        </is>
      </c>
      <c r="EB7" t="inlineStr">
        <is>
          <t>Cable Tie</t>
        </is>
      </c>
      <c r="EC7" t="inlineStr">
        <is>
          <t>Helmet</t>
        </is>
      </c>
      <c r="ED7" t="inlineStr">
        <is>
          <t>Torches</t>
        </is>
      </c>
      <c r="EF7" t="inlineStr">
        <is>
          <t>Paper Towel</t>
        </is>
      </c>
      <c r="EH7" t="inlineStr">
        <is>
          <t>Professional Dental Instruments</t>
        </is>
      </c>
      <c r="EI7" t="inlineStr">
        <is>
          <t>Toner Cartridge</t>
        </is>
      </c>
      <c r="EN7" t="inlineStr">
        <is>
          <t>Percussion Triangle</t>
        </is>
      </c>
      <c r="EP7" t="inlineStr">
        <is>
          <t>Aquarium - Skimmers &amp; Reactors</t>
        </is>
      </c>
      <c r="ES7" t="inlineStr">
        <is>
          <t>Travel Towels</t>
        </is>
      </c>
      <c r="ET7" t="inlineStr">
        <is>
          <t>Bedroom Sets</t>
        </is>
      </c>
      <c r="EU7" t="inlineStr">
        <is>
          <t>Misting Parts &amp; Accessories</t>
        </is>
      </c>
      <c r="EV7" t="inlineStr">
        <is>
          <t>Artificial Moss</t>
        </is>
      </c>
      <c r="EW7" t="inlineStr">
        <is>
          <t>Hydration Belt</t>
        </is>
      </c>
      <c r="EX7" t="inlineStr">
        <is>
          <t>Beauty Playsets</t>
        </is>
      </c>
      <c r="EY7" t="inlineStr">
        <is>
          <t>Earphone Dust Guard</t>
        </is>
      </c>
      <c r="FA7" t="inlineStr">
        <is>
          <t>Wine Preserver</t>
        </is>
      </c>
      <c r="FB7" t="inlineStr">
        <is>
          <t>Plug &amp; Play Video Games</t>
        </is>
      </c>
      <c r="FC7" t="inlineStr">
        <is>
          <t>Inflatable Pillow</t>
        </is>
      </c>
      <c r="FD7" t="inlineStr">
        <is>
          <t>Cordless Phone</t>
        </is>
      </c>
      <c r="FE7" t="inlineStr">
        <is>
          <t>Chives</t>
        </is>
      </c>
      <c r="FF7" t="inlineStr">
        <is>
          <t>Court</t>
        </is>
      </c>
      <c r="FG7" t="inlineStr">
        <is>
          <t>Monitor</t>
        </is>
      </c>
      <c r="FH7" t="inlineStr">
        <is>
          <t>Board Bags</t>
        </is>
      </c>
      <c r="FI7" t="inlineStr">
        <is>
          <t>Medical/Scrubs</t>
        </is>
      </c>
      <c r="FL7" t="inlineStr">
        <is>
          <t>Barbecue Grills</t>
        </is>
      </c>
      <c r="FM7" t="inlineStr">
        <is>
          <t>Wiper Arms &amp; Motors</t>
        </is>
      </c>
      <c r="FN7" t="inlineStr">
        <is>
          <t>Functional Apparel</t>
        </is>
      </c>
      <c r="FO7" t="inlineStr">
        <is>
          <t>Sweatpants</t>
        </is>
      </c>
      <c r="FV7" t="inlineStr">
        <is>
          <t>Accessories</t>
        </is>
      </c>
      <c r="FX7" t="inlineStr">
        <is>
          <t>Radio Recorders</t>
        </is>
      </c>
      <c r="FZ7" t="inlineStr">
        <is>
          <t>Backboards</t>
        </is>
      </c>
      <c r="GB7" t="inlineStr">
        <is>
          <t>Pyjama Set</t>
        </is>
      </c>
      <c r="GD7" t="inlineStr">
        <is>
          <t>Paintings</t>
        </is>
      </c>
      <c r="GE7" t="inlineStr">
        <is>
          <t>Uva/Uvb Lighting</t>
        </is>
      </c>
      <c r="GF7" t="inlineStr">
        <is>
          <t>Sponges</t>
        </is>
      </c>
      <c r="GH7" t="inlineStr">
        <is>
          <t>Halogen Bulbs</t>
        </is>
      </c>
      <c r="GI7" t="inlineStr">
        <is>
          <t>Tattoo Ink</t>
        </is>
      </c>
      <c r="GJ7" t="inlineStr">
        <is>
          <t>Chair Mats</t>
        </is>
      </c>
      <c r="GL7" t="inlineStr">
        <is>
          <t>Aerosol Freshener</t>
        </is>
      </c>
      <c r="GM7" t="inlineStr">
        <is>
          <t>Baby Positioners &amp; Seats</t>
        </is>
      </c>
      <c r="GN7" t="inlineStr">
        <is>
          <t>Photographic Background Weighting Rail</t>
        </is>
      </c>
      <c r="GO7" t="inlineStr">
        <is>
          <t>Cup &amp; Saucer</t>
        </is>
      </c>
      <c r="GP7" t="inlineStr">
        <is>
          <t>Volleyballs</t>
        </is>
      </c>
      <c r="GQ7" t="inlineStr">
        <is>
          <t>Foot Care</t>
        </is>
      </c>
      <c r="GR7" t="inlineStr">
        <is>
          <t>Rice Bran Oil</t>
        </is>
      </c>
      <c r="GT7" t="inlineStr">
        <is>
          <t>Electric Can Openers</t>
        </is>
      </c>
      <c r="GU7" t="inlineStr">
        <is>
          <t>Shower Panel System</t>
        </is>
      </c>
      <c r="GV7" t="inlineStr">
        <is>
          <t>Contact Lenses</t>
        </is>
      </c>
      <c r="GW7" t="inlineStr">
        <is>
          <t>Aux &amp; Universal Parts</t>
        </is>
      </c>
      <c r="GX7" t="inlineStr">
        <is>
          <t>Printing &amp; Stamping</t>
        </is>
      </c>
      <c r="GY7" t="inlineStr">
        <is>
          <t>Tarps &amp; Tie-Downs</t>
        </is>
      </c>
      <c r="HA7" t="inlineStr">
        <is>
          <t>Golf Cart</t>
        </is>
      </c>
      <c r="HB7" t="inlineStr">
        <is>
          <t>Bag Seals</t>
        </is>
      </c>
      <c r="HC7" t="inlineStr">
        <is>
          <t>Bag Clasps</t>
        </is>
      </c>
      <c r="HD7" t="inlineStr">
        <is>
          <t>Connection Kits</t>
        </is>
      </c>
      <c r="HG7" t="inlineStr">
        <is>
          <t>Tillers</t>
        </is>
      </c>
      <c r="HH7" t="inlineStr">
        <is>
          <t>Projector Lamp</t>
        </is>
      </c>
      <c r="HI7" t="inlineStr">
        <is>
          <t>Medical &amp; Insurance Forms</t>
        </is>
      </c>
      <c r="HK7" t="inlineStr">
        <is>
          <t>Bras</t>
        </is>
      </c>
      <c r="HL7" t="inlineStr">
        <is>
          <t>Drapery Hardware</t>
        </is>
      </c>
      <c r="HO7" t="inlineStr">
        <is>
          <t>Differential Covers</t>
        </is>
      </c>
      <c r="HP7" t="inlineStr">
        <is>
          <t>Wireless USB Adapter</t>
        </is>
      </c>
      <c r="HS7" t="inlineStr">
        <is>
          <t>Smart Glasses</t>
        </is>
      </c>
      <c r="HT7" t="inlineStr">
        <is>
          <t>Turn Table - Vinyl</t>
        </is>
      </c>
      <c r="HU7" t="inlineStr">
        <is>
          <t>Shower Thermo Alarms</t>
        </is>
      </c>
      <c r="HV7" t="inlineStr">
        <is>
          <t>Travel Tote</t>
        </is>
      </c>
      <c r="HW7" t="inlineStr">
        <is>
          <t>Table &amp; Chair Sets</t>
        </is>
      </c>
      <c r="HY7" t="inlineStr">
        <is>
          <t>Medical Shoe</t>
        </is>
      </c>
      <c r="HZ7" t="inlineStr">
        <is>
          <t>Brushes</t>
        </is>
      </c>
      <c r="IA7" t="inlineStr">
        <is>
          <t>Eau Fraiche</t>
        </is>
      </c>
      <c r="IB7" t="inlineStr">
        <is>
          <t>Cross Trainers</t>
        </is>
      </c>
      <c r="IC7" t="inlineStr">
        <is>
          <t>Clip-on Sunglasses</t>
        </is>
      </c>
      <c r="IF7" t="inlineStr">
        <is>
          <t>Sensory Motor Aids</t>
        </is>
      </c>
      <c r="IG7" t="inlineStr">
        <is>
          <t>Face Powder Pressed</t>
        </is>
      </c>
      <c r="IH7" t="inlineStr">
        <is>
          <t>Respirators</t>
        </is>
      </c>
      <c r="II7" t="inlineStr">
        <is>
          <t>Salwaar Kameez</t>
        </is>
      </c>
      <c r="IJ7" t="inlineStr">
        <is>
          <t>Laundry Basket</t>
        </is>
      </c>
      <c r="IK7" t="inlineStr">
        <is>
          <t>Hooded Towel</t>
        </is>
      </c>
      <c r="IM7" t="inlineStr">
        <is>
          <t>Baby Sound &amp; Movement Monitor</t>
        </is>
      </c>
      <c r="IO7" t="inlineStr">
        <is>
          <t>Facility Safety Products</t>
        </is>
      </c>
      <c r="IP7" t="inlineStr">
        <is>
          <t>Weather Monitors</t>
        </is>
      </c>
      <c r="IQ7" t="inlineStr">
        <is>
          <t>Lines</t>
        </is>
      </c>
      <c r="IR7" t="inlineStr">
        <is>
          <t>Extractor Fan Filter</t>
        </is>
      </c>
      <c r="IS7" t="inlineStr">
        <is>
          <t>Grinder Accessories</t>
        </is>
      </c>
      <c r="IT7" t="inlineStr">
        <is>
          <t>Shoe Cabinets</t>
        </is>
      </c>
      <c r="IU7" t="inlineStr">
        <is>
          <t>Key Tags</t>
        </is>
      </c>
      <c r="IX7" t="inlineStr">
        <is>
          <t>Silver Bar</t>
        </is>
      </c>
      <c r="JA7" t="inlineStr">
        <is>
          <t>Breast Shields/Pads</t>
        </is>
      </c>
      <c r="JB7" t="inlineStr">
        <is>
          <t>Greeting Cards</t>
        </is>
      </c>
      <c r="JC7" t="inlineStr">
        <is>
          <t>Rug Grip Tape</t>
        </is>
      </c>
      <c r="JE7" t="inlineStr">
        <is>
          <t>Mail &amp; Suggestion Boxes</t>
        </is>
      </c>
      <c r="JK7" t="inlineStr">
        <is>
          <t>Packing List Envelopes</t>
        </is>
      </c>
      <c r="JL7" t="inlineStr">
        <is>
          <t>Climbing Plants</t>
        </is>
      </c>
      <c r="JM7" t="inlineStr">
        <is>
          <t>Fertilizer Spreaders</t>
        </is>
      </c>
      <c r="JN7" t="inlineStr">
        <is>
          <t>Nasal Aspirators</t>
        </is>
      </c>
      <c r="JS7" t="inlineStr">
        <is>
          <t>Nipple Ring</t>
        </is>
      </c>
      <c r="JT7" t="inlineStr">
        <is>
          <t>Helmets</t>
        </is>
      </c>
      <c r="JW7" t="inlineStr">
        <is>
          <t>Blankets</t>
        </is>
      </c>
      <c r="JX7" t="inlineStr">
        <is>
          <t>Electric Kettle</t>
        </is>
      </c>
      <c r="KA7" t="inlineStr">
        <is>
          <t>Bookshelf Albums</t>
        </is>
      </c>
      <c r="KC7" t="inlineStr">
        <is>
          <t>Quilt Stands</t>
        </is>
      </c>
      <c r="KD7" t="inlineStr">
        <is>
          <t>Mobile Phone Cases and Covers</t>
        </is>
      </c>
      <c r="KF7" t="inlineStr">
        <is>
          <t>Helmets</t>
        </is>
      </c>
      <c r="KG7" t="inlineStr">
        <is>
          <t>Bar Stool</t>
        </is>
      </c>
      <c r="KH7" t="inlineStr">
        <is>
          <t>On-Course Accessories</t>
        </is>
      </c>
      <c r="KI7" t="inlineStr">
        <is>
          <t>Scaled Model Vehicles</t>
        </is>
      </c>
      <c r="KJ7" t="inlineStr">
        <is>
          <t>Germination Trays</t>
        </is>
      </c>
      <c r="KK7" t="inlineStr">
        <is>
          <t>Food Vacuum</t>
        </is>
      </c>
      <c r="KM7" t="inlineStr">
        <is>
          <t>Other Office Furniture</t>
        </is>
      </c>
      <c r="KN7" t="inlineStr">
        <is>
          <t>Tents</t>
        </is>
      </c>
      <c r="KP7" t="inlineStr">
        <is>
          <t>Elevated/Outdoor Beds</t>
        </is>
      </c>
      <c r="KQ7" t="inlineStr">
        <is>
          <t>Life Jackets &amp; Vests</t>
        </is>
      </c>
      <c r="KR7" t="inlineStr">
        <is>
          <t>Stick PC</t>
        </is>
      </c>
      <c r="KT7" t="inlineStr">
        <is>
          <t>Decoy</t>
        </is>
      </c>
      <c r="KU7" t="inlineStr">
        <is>
          <t>Hand Dryer</t>
        </is>
      </c>
      <c r="KV7" t="inlineStr">
        <is>
          <t>Car Batteries</t>
        </is>
      </c>
      <c r="KY7" t="inlineStr">
        <is>
          <t>Diaper Care Cream</t>
        </is>
      </c>
      <c r="KZ7" t="inlineStr">
        <is>
          <t>Solar</t>
        </is>
      </c>
      <c r="LB7" t="inlineStr">
        <is>
          <t>Food Processor</t>
        </is>
      </c>
      <c r="LC7" t="inlineStr">
        <is>
          <t>Garment Bag</t>
        </is>
      </c>
      <c r="LD7" t="inlineStr">
        <is>
          <t>Duffles</t>
        </is>
      </c>
      <c r="LE7" t="inlineStr">
        <is>
          <t>Tv &amp; Media Furniture</t>
        </is>
      </c>
      <c r="LG7" t="inlineStr">
        <is>
          <t>Specialty Clocks</t>
        </is>
      </c>
      <c r="LH7" t="inlineStr">
        <is>
          <t>Play Vehicles</t>
        </is>
      </c>
      <c r="LK7" t="inlineStr">
        <is>
          <t>Keychains</t>
        </is>
      </c>
      <c r="LM7" t="inlineStr">
        <is>
          <t>Internal Hard Drives</t>
        </is>
      </c>
      <c r="LO7" t="inlineStr">
        <is>
          <t>Changing Tables</t>
        </is>
      </c>
      <c r="LP7" t="inlineStr">
        <is>
          <t>HDMI Cables</t>
        </is>
      </c>
      <c r="LQ7" t="inlineStr">
        <is>
          <t>Chukka Boot</t>
        </is>
      </c>
      <c r="LR7" t="inlineStr">
        <is>
          <t>Activated Charcoal Supplement</t>
        </is>
      </c>
      <c r="LS7" t="inlineStr">
        <is>
          <t>Shower Heads</t>
        </is>
      </c>
      <c r="LW7" t="inlineStr">
        <is>
          <t>Jump Boxes</t>
        </is>
      </c>
      <c r="LX7" t="inlineStr">
        <is>
          <t>Puppets</t>
        </is>
      </c>
      <c r="LZ7" t="inlineStr">
        <is>
          <t>Litter - Fresheners</t>
        </is>
      </c>
      <c r="MA7" t="inlineStr">
        <is>
          <t>Laptop Replacement Keyboards</t>
        </is>
      </c>
      <c r="MB7" t="inlineStr">
        <is>
          <t>Fly Fishing</t>
        </is>
      </c>
      <c r="MC7" t="inlineStr">
        <is>
          <t>Photography</t>
        </is>
      </c>
      <c r="MD7" t="inlineStr">
        <is>
          <t>ABS Ring</t>
        </is>
      </c>
      <c r="ME7" t="inlineStr">
        <is>
          <t>Magic Kits &amp; Accessories</t>
        </is>
      </c>
      <c r="MF7" t="inlineStr">
        <is>
          <t>Chair Pads</t>
        </is>
      </c>
      <c r="MI7" t="inlineStr">
        <is>
          <t>Pants &amp; Chaps</t>
        </is>
      </c>
      <c r="MK7" t="inlineStr">
        <is>
          <t>Cosmetic Paints</t>
        </is>
      </c>
      <c r="MP7" t="inlineStr">
        <is>
          <t>Hakka Noodles</t>
        </is>
      </c>
      <c r="MQ7" t="inlineStr">
        <is>
          <t>Bed Risers</t>
        </is>
      </c>
      <c r="MR7" t="inlineStr">
        <is>
          <t>Training Pads</t>
        </is>
      </c>
      <c r="MT7" t="inlineStr">
        <is>
          <t>Fabric</t>
        </is>
      </c>
      <c r="MU7" t="inlineStr">
        <is>
          <t>Blocks</t>
        </is>
      </c>
      <c r="MX7" t="inlineStr">
        <is>
          <t>Cutlery Tray</t>
        </is>
      </c>
      <c r="MY7" t="inlineStr">
        <is>
          <t>Polarizing Filters</t>
        </is>
      </c>
      <c r="MZ7" t="inlineStr">
        <is>
          <t>Brake Parts</t>
        </is>
      </c>
      <c r="NA7" t="inlineStr">
        <is>
          <t>Desk Calendar Refills</t>
        </is>
      </c>
      <c r="NB7" t="inlineStr">
        <is>
          <t>Dry Food</t>
        </is>
      </c>
      <c r="NC7" t="inlineStr">
        <is>
          <t>Sticky Notes</t>
        </is>
      </c>
      <c r="ND7" t="inlineStr">
        <is>
          <t>Pas Pumps</t>
        </is>
      </c>
      <c r="NE7" t="inlineStr">
        <is>
          <t>Camera Bag</t>
        </is>
      </c>
      <c r="NJ7" t="inlineStr">
        <is>
          <t>Play Tents &amp; Tunnels</t>
        </is>
      </c>
      <c r="NL7" t="inlineStr">
        <is>
          <t>Rice Flour</t>
        </is>
      </c>
      <c r="NM7" t="inlineStr">
        <is>
          <t>Gloves</t>
        </is>
      </c>
      <c r="NO7" t="inlineStr">
        <is>
          <t>Quilt Stands</t>
        </is>
      </c>
      <c r="NP7" t="inlineStr">
        <is>
          <t>Styling Products - Gloss &amp; Shine</t>
        </is>
      </c>
      <c r="NT7" t="inlineStr">
        <is>
          <t>Kidney Beans</t>
        </is>
      </c>
      <c r="NU7" t="inlineStr">
        <is>
          <t>Skates</t>
        </is>
      </c>
      <c r="NW7" t="inlineStr">
        <is>
          <t>File &amp; Folder Accessories</t>
        </is>
      </c>
      <c r="NX7" t="inlineStr">
        <is>
          <t>Veils</t>
        </is>
      </c>
      <c r="NY7" t="inlineStr">
        <is>
          <t>Close Up</t>
        </is>
      </c>
      <c r="NZ7" t="inlineStr">
        <is>
          <t>Invitations &amp; Cards</t>
        </is>
      </c>
      <c r="OB7" t="inlineStr">
        <is>
          <t>Baby Safety Bed Rail</t>
        </is>
      </c>
      <c r="OC7" t="inlineStr">
        <is>
          <t>Electric Pads</t>
        </is>
      </c>
      <c r="OD7" t="inlineStr">
        <is>
          <t>Overlock Sewing Machines</t>
        </is>
      </c>
      <c r="OF7" t="inlineStr">
        <is>
          <t>Slip</t>
        </is>
      </c>
      <c r="OG7" t="inlineStr">
        <is>
          <t>Nipper</t>
        </is>
      </c>
      <c r="OH7" t="inlineStr">
        <is>
          <t>Lathe Machine</t>
        </is>
      </c>
      <c r="OI7" t="inlineStr">
        <is>
          <t>Frozen Desserts</t>
        </is>
      </c>
      <c r="OJ7" t="inlineStr">
        <is>
          <t>Refillable</t>
        </is>
      </c>
      <c r="OK7" t="inlineStr">
        <is>
          <t>Camcorder</t>
        </is>
      </c>
      <c r="OL7" t="inlineStr">
        <is>
          <t>Flatware &amp; Utensil Storage</t>
        </is>
      </c>
      <c r="OM7" t="inlineStr">
        <is>
          <t>Ropes, Cords &amp; Webbing</t>
        </is>
      </c>
      <c r="ON7" t="inlineStr">
        <is>
          <t>Pillow Protectors</t>
        </is>
      </c>
      <c r="OP7" t="inlineStr">
        <is>
          <t>Playsets &amp; Figures</t>
        </is>
      </c>
      <c r="OR7" t="inlineStr">
        <is>
          <t>Praying Clothes</t>
        </is>
      </c>
      <c r="OV7" t="inlineStr">
        <is>
          <t>Changing Mat Covers</t>
        </is>
      </c>
      <c r="OW7" t="inlineStr">
        <is>
          <t>Vibration Suspension Tester</t>
        </is>
      </c>
      <c r="OY7" t="inlineStr">
        <is>
          <t>Yard Signs</t>
        </is>
      </c>
      <c r="OZ7" t="inlineStr">
        <is>
          <t>Replacement Water Filters</t>
        </is>
      </c>
      <c r="PA7" t="inlineStr">
        <is>
          <t>Saunas</t>
        </is>
      </c>
      <c r="PC7" t="inlineStr">
        <is>
          <t>Chalk</t>
        </is>
      </c>
      <c r="PD7" t="inlineStr">
        <is>
          <t>Eye Pencil</t>
        </is>
      </c>
      <c r="PE7" t="inlineStr">
        <is>
          <t>Gift Wrap Paper</t>
        </is>
      </c>
      <c r="PF7" t="inlineStr">
        <is>
          <t>Toothpaste Dispensers</t>
        </is>
      </c>
      <c r="PH7" t="inlineStr">
        <is>
          <t>Wall Lighting</t>
        </is>
      </c>
      <c r="PJ7" t="inlineStr">
        <is>
          <t>Detangler</t>
        </is>
      </c>
      <c r="PK7" t="inlineStr">
        <is>
          <t>Health Drinks &amp; Mixes</t>
        </is>
      </c>
      <c r="PL7" t="inlineStr">
        <is>
          <t>Car Covers</t>
        </is>
      </c>
      <c r="PM7" t="inlineStr">
        <is>
          <t>Binoculars</t>
        </is>
      </c>
      <c r="PN7" t="inlineStr">
        <is>
          <t>Collectible Buildings &amp; Accessories</t>
        </is>
      </c>
      <c r="PP7" t="inlineStr">
        <is>
          <t>Eyewear</t>
        </is>
      </c>
      <c r="PQ7" t="inlineStr">
        <is>
          <t>Generators &amp; Portable Power</t>
        </is>
      </c>
    </row>
    <row r="8">
      <c r="B8" t="inlineStr">
        <is>
          <t>Game &amp; Recreation Room Furniture</t>
        </is>
      </c>
      <c r="C8" t="inlineStr">
        <is>
          <t>Lighting</t>
        </is>
      </c>
      <c r="H8" t="inlineStr">
        <is>
          <t>Cleaning/Care Accessories</t>
        </is>
      </c>
      <c r="J8" t="inlineStr">
        <is>
          <t>Cleaning Accessories</t>
        </is>
      </c>
      <c r="M8" t="inlineStr">
        <is>
          <t>Dals &amp; Pulses</t>
        </is>
      </c>
      <c r="O8" t="inlineStr">
        <is>
          <t>Video Receiving &amp; Installation</t>
        </is>
      </c>
      <c r="P8" t="inlineStr">
        <is>
          <t>Archery</t>
        </is>
      </c>
      <c r="S8" t="inlineStr">
        <is>
          <t>Small Leather Goods</t>
        </is>
      </c>
      <c r="T8" t="inlineStr">
        <is>
          <t>Control Aid/Accessory</t>
        </is>
      </c>
      <c r="U8" t="inlineStr">
        <is>
          <t>Boot</t>
        </is>
      </c>
      <c r="V8" t="inlineStr">
        <is>
          <t>Electronics For Kids</t>
        </is>
      </c>
      <c r="W8" t="inlineStr">
        <is>
          <t>Filing Products</t>
        </is>
      </c>
      <c r="Y8" t="inlineStr">
        <is>
          <t>Alternative Medicine</t>
        </is>
      </c>
      <c r="Z8" t="inlineStr">
        <is>
          <t>Baby Cot Mattress</t>
        </is>
      </c>
      <c r="AA8" t="inlineStr">
        <is>
          <t>Rough Plumbing</t>
        </is>
      </c>
      <c r="AD8" t="inlineStr">
        <is>
          <t>Ethnic Wear</t>
        </is>
      </c>
      <c r="AE8" t="inlineStr">
        <is>
          <t>Picture Frames</t>
        </is>
      </c>
      <c r="AF8" t="inlineStr">
        <is>
          <t>Jewellery Set</t>
        </is>
      </c>
      <c r="AH8" t="inlineStr">
        <is>
          <t>Water Coolers &amp; Filters</t>
        </is>
      </c>
      <c r="AI8" t="inlineStr">
        <is>
          <t>Software</t>
        </is>
      </c>
      <c r="AL8" t="inlineStr">
        <is>
          <t>Farm &amp; Ranch</t>
        </is>
      </c>
      <c r="AM8" t="inlineStr">
        <is>
          <t>Bed Pillows &amp; Positioners</t>
        </is>
      </c>
      <c r="AQ8" t="inlineStr">
        <is>
          <t>Foldable Wardrobe</t>
        </is>
      </c>
      <c r="AR8" t="inlineStr">
        <is>
          <t>Training Equipment</t>
        </is>
      </c>
      <c r="AS8" t="inlineStr">
        <is>
          <t>Solar &amp; Wind Power Parts &amp; Accessories</t>
        </is>
      </c>
      <c r="AT8" t="inlineStr">
        <is>
          <t>Mule</t>
        </is>
      </c>
      <c r="AU8" t="inlineStr">
        <is>
          <t>Watch Winder</t>
        </is>
      </c>
      <c r="AV8" t="inlineStr">
        <is>
          <t>Garbage Disposals &amp; Parts</t>
        </is>
      </c>
      <c r="AW8" t="inlineStr">
        <is>
          <t>Battling Tops</t>
        </is>
      </c>
      <c r="AX8" t="inlineStr">
        <is>
          <t>Pressure Cooker</t>
        </is>
      </c>
      <c r="AZ8" t="inlineStr">
        <is>
          <t>Apples</t>
        </is>
      </c>
      <c r="BB8" t="inlineStr">
        <is>
          <t>Cleaning Pad</t>
        </is>
      </c>
      <c r="BC8" t="inlineStr">
        <is>
          <t>Cricket Bat Grip Applicators</t>
        </is>
      </c>
      <c r="BF8" t="inlineStr">
        <is>
          <t>Car Bluetooth Kits</t>
        </is>
      </c>
      <c r="BI8" t="inlineStr">
        <is>
          <t>Dips</t>
        </is>
      </c>
      <c r="BK8" t="inlineStr">
        <is>
          <t>Accessories</t>
        </is>
      </c>
      <c r="BM8" t="inlineStr">
        <is>
          <t>Cassette Players/Recorders</t>
        </is>
      </c>
      <c r="BN8" t="inlineStr">
        <is>
          <t>Scrubber</t>
        </is>
      </c>
      <c r="BO8" t="inlineStr">
        <is>
          <t>Jewelry Making Tool Kit</t>
        </is>
      </c>
      <c r="BP8" t="inlineStr">
        <is>
          <t>Mirror Accessories</t>
        </is>
      </c>
      <c r="BQ8" t="inlineStr">
        <is>
          <t>Gloves</t>
        </is>
      </c>
      <c r="BS8" t="inlineStr">
        <is>
          <t>Thermostats</t>
        </is>
      </c>
      <c r="BT8" t="inlineStr">
        <is>
          <t>Shopper/Tote</t>
        </is>
      </c>
      <c r="BU8" t="inlineStr">
        <is>
          <t>Camis</t>
        </is>
      </c>
      <c r="BV8" t="inlineStr">
        <is>
          <t>Eye Treatments - Eye Cream &amp; Gels</t>
        </is>
      </c>
      <c r="BW8" t="inlineStr">
        <is>
          <t>Wig Heads &amp; Training Heads</t>
        </is>
      </c>
      <c r="BY8" t="inlineStr">
        <is>
          <t>Carports</t>
        </is>
      </c>
      <c r="CA8" t="inlineStr">
        <is>
          <t>Healthy Snacks &amp; Beverages</t>
        </is>
      </c>
      <c r="CD8" t="inlineStr">
        <is>
          <t>Sets</t>
        </is>
      </c>
      <c r="CE8" t="inlineStr">
        <is>
          <t>Accessories</t>
        </is>
      </c>
      <c r="CF8" t="inlineStr">
        <is>
          <t>Gravy Boats</t>
        </is>
      </c>
      <c r="CH8" t="inlineStr">
        <is>
          <t>Cookie Cutter</t>
        </is>
      </c>
      <c r="CI8" t="inlineStr">
        <is>
          <t>Gear Knobs &amp; Covers</t>
        </is>
      </c>
      <c r="CJ8" t="inlineStr">
        <is>
          <t>Linen Sets</t>
        </is>
      </c>
      <c r="CL8" t="inlineStr">
        <is>
          <t>Burgers &amp; Meat Balls</t>
        </is>
      </c>
      <c r="CM8" t="inlineStr">
        <is>
          <t>Saxophone Strap</t>
        </is>
      </c>
      <c r="CN8" t="inlineStr">
        <is>
          <t>Portfolio &amp; Case Ring Binders</t>
        </is>
      </c>
      <c r="CO8" t="inlineStr">
        <is>
          <t>Pollen Filters</t>
        </is>
      </c>
      <c r="CQ8" t="inlineStr">
        <is>
          <t>Levels</t>
        </is>
      </c>
      <c r="CT8" t="inlineStr">
        <is>
          <t>Watersports Wet Suits</t>
        </is>
      </c>
      <c r="CU8" t="inlineStr">
        <is>
          <t>Accessories</t>
        </is>
      </c>
      <c r="CV8" t="inlineStr">
        <is>
          <t>Cushion Cover</t>
        </is>
      </c>
      <c r="CW8" t="inlineStr">
        <is>
          <t>Nail Polish Matte</t>
        </is>
      </c>
      <c r="CX8" t="inlineStr">
        <is>
          <t>Yoga Pilates Socks</t>
        </is>
      </c>
      <c r="CZ8" t="inlineStr">
        <is>
          <t>Easel-style Dry Erase Boards</t>
        </is>
      </c>
      <c r="DA8" t="inlineStr">
        <is>
          <t>Canoe Seats &amp; Thwarts</t>
        </is>
      </c>
      <c r="DB8" t="inlineStr">
        <is>
          <t>Massage Gloves</t>
        </is>
      </c>
      <c r="DC8" t="inlineStr">
        <is>
          <t>Life Jackets &amp; Vests</t>
        </is>
      </c>
      <c r="DD8" t="inlineStr">
        <is>
          <t>Punches</t>
        </is>
      </c>
      <c r="DE8" t="inlineStr">
        <is>
          <t>Plate With Spill Catcher</t>
        </is>
      </c>
      <c r="DF8" t="inlineStr">
        <is>
          <t>Premium Cookies</t>
        </is>
      </c>
      <c r="DG8" t="inlineStr">
        <is>
          <t>Mason Drinking Jar</t>
        </is>
      </c>
      <c r="DH8" t="inlineStr">
        <is>
          <t>Display Freezers</t>
        </is>
      </c>
      <c r="DI8" t="inlineStr">
        <is>
          <t>Talc</t>
        </is>
      </c>
      <c r="DM8" t="inlineStr">
        <is>
          <t>Swim Shorts</t>
        </is>
      </c>
      <c r="DO8" t="inlineStr">
        <is>
          <t>Lipstick Shiny</t>
        </is>
      </c>
      <c r="DP8" t="inlineStr">
        <is>
          <t>Cough and Cold Syrup</t>
        </is>
      </c>
      <c r="DQ8" t="inlineStr">
        <is>
          <t>Towers</t>
        </is>
      </c>
      <c r="DR8" t="inlineStr">
        <is>
          <t>Hydration Systems</t>
        </is>
      </c>
      <c r="DS8" t="inlineStr">
        <is>
          <t>Insole</t>
        </is>
      </c>
      <c r="DT8" t="inlineStr">
        <is>
          <t>Table Tennis - Racquets</t>
        </is>
      </c>
      <c r="DU8" t="inlineStr">
        <is>
          <t>Rash Treatment</t>
        </is>
      </c>
      <c r="DX8" t="inlineStr">
        <is>
          <t>Swept Frames</t>
        </is>
      </c>
      <c r="DY8" t="inlineStr">
        <is>
          <t>Graphic Tablets</t>
        </is>
      </c>
      <c r="DZ8" t="inlineStr">
        <is>
          <t>Wet Wipe Warmer</t>
        </is>
      </c>
      <c r="EB8" t="inlineStr">
        <is>
          <t>Switches</t>
        </is>
      </c>
      <c r="EC8" t="inlineStr">
        <is>
          <t>Set</t>
        </is>
      </c>
      <c r="ED8" t="inlineStr">
        <is>
          <t>Umbrella Lights</t>
        </is>
      </c>
      <c r="EF8" t="inlineStr">
        <is>
          <t>Kitchen Roll</t>
        </is>
      </c>
      <c r="EI8" t="inlineStr">
        <is>
          <t>Ink Cartridge</t>
        </is>
      </c>
      <c r="EN8" t="inlineStr">
        <is>
          <t>Percussion Chime</t>
        </is>
      </c>
      <c r="EP8" t="inlineStr">
        <is>
          <t>Aquariums</t>
        </is>
      </c>
      <c r="ES8" t="inlineStr">
        <is>
          <t>Bath Towels</t>
        </is>
      </c>
      <c r="ET8" t="inlineStr">
        <is>
          <t>Vanities</t>
        </is>
      </c>
      <c r="EU8" t="inlineStr">
        <is>
          <t>Patio Heaters</t>
        </is>
      </c>
      <c r="EV8" t="inlineStr">
        <is>
          <t>Artificial Vegetables</t>
        </is>
      </c>
      <c r="EW8" t="inlineStr">
        <is>
          <t>Accessories</t>
        </is>
      </c>
      <c r="EX8" t="inlineStr">
        <is>
          <t>Tools</t>
        </is>
      </c>
      <c r="EY8" t="inlineStr">
        <is>
          <t>Headphone Case</t>
        </is>
      </c>
      <c r="FA8" t="inlineStr">
        <is>
          <t>Bottle Opener</t>
        </is>
      </c>
      <c r="FC8" t="inlineStr">
        <is>
          <t>Cervical Pillow</t>
        </is>
      </c>
      <c r="FD8" t="inlineStr">
        <is>
          <t>Answering Machine</t>
        </is>
      </c>
      <c r="FE8" t="inlineStr">
        <is>
          <t>Kohlrabi</t>
        </is>
      </c>
      <c r="FF8" t="inlineStr">
        <is>
          <t>Mule</t>
        </is>
      </c>
      <c r="FG8" t="inlineStr">
        <is>
          <t>Gaming Motherboards</t>
        </is>
      </c>
      <c r="FH8" t="inlineStr">
        <is>
          <t>Sunglasses</t>
        </is>
      </c>
      <c r="FL8" t="inlineStr">
        <is>
          <t>Fuel &amp; Firestarters</t>
        </is>
      </c>
      <c r="FM8" t="inlineStr">
        <is>
          <t>Wheel Rims</t>
        </is>
      </c>
      <c r="FN8" t="inlineStr">
        <is>
          <t>Socks</t>
        </is>
      </c>
      <c r="FO8" t="inlineStr">
        <is>
          <t>Jeggings</t>
        </is>
      </c>
      <c r="FV8" t="inlineStr">
        <is>
          <t>Ball Bags &amp; Nets</t>
        </is>
      </c>
      <c r="FX8" t="inlineStr">
        <is>
          <t>CD Players</t>
        </is>
      </c>
      <c r="FZ8" t="inlineStr">
        <is>
          <t>Shafts</t>
        </is>
      </c>
      <c r="GB8" t="inlineStr">
        <is>
          <t>Night Gown</t>
        </is>
      </c>
      <c r="GD8" t="inlineStr">
        <is>
          <t>Wall Decal</t>
        </is>
      </c>
      <c r="GE8" t="inlineStr">
        <is>
          <t>Reptile Houses</t>
        </is>
      </c>
      <c r="GF8" t="inlineStr">
        <is>
          <t>Scratch Repair</t>
        </is>
      </c>
      <c r="GH8" t="inlineStr">
        <is>
          <t>Incandescent Bulbs</t>
        </is>
      </c>
      <c r="GI8" t="inlineStr">
        <is>
          <t>Toothpick and Toothpick Dispenser</t>
        </is>
      </c>
      <c r="GJ8" t="inlineStr">
        <is>
          <t>Mats</t>
        </is>
      </c>
      <c r="GM8" t="inlineStr">
        <is>
          <t>Shopping Cart Covers</t>
        </is>
      </c>
      <c r="GN8" t="inlineStr">
        <is>
          <t>Reflectors</t>
        </is>
      </c>
      <c r="GO8" t="inlineStr">
        <is>
          <t>Espresso Accessories</t>
        </is>
      </c>
      <c r="GP8" t="inlineStr">
        <is>
          <t>Protective Gear</t>
        </is>
      </c>
      <c r="GQ8" t="inlineStr">
        <is>
          <t>Sleep Eye Mask</t>
        </is>
      </c>
      <c r="GR8" t="inlineStr">
        <is>
          <t>Olive Oil</t>
        </is>
      </c>
      <c r="GT8" t="inlineStr">
        <is>
          <t>Hot Plate</t>
        </is>
      </c>
      <c r="GU8" t="inlineStr">
        <is>
          <t>Faucets</t>
        </is>
      </c>
      <c r="GW8" t="inlineStr">
        <is>
          <t>Interior Lights</t>
        </is>
      </c>
      <c r="GX8" t="inlineStr">
        <is>
          <t>Craft Kits</t>
        </is>
      </c>
      <c r="GY8" t="inlineStr">
        <is>
          <t>Door Hardware &amp; Locks</t>
        </is>
      </c>
      <c r="HA8" t="inlineStr">
        <is>
          <t>Car</t>
        </is>
      </c>
      <c r="HB8" t="inlineStr">
        <is>
          <t>Liquid White Glues</t>
        </is>
      </c>
      <c r="HC8" t="inlineStr">
        <is>
          <t>Bag Making Kits</t>
        </is>
      </c>
      <c r="HG8" t="inlineStr">
        <is>
          <t>Replacement Parts &amp; Accessories</t>
        </is>
      </c>
      <c r="HH8" t="inlineStr">
        <is>
          <t>3D Glasses</t>
        </is>
      </c>
      <c r="HI8" t="inlineStr">
        <is>
          <t>Counterfeit Bill Detectors</t>
        </is>
      </c>
      <c r="HK8" t="inlineStr">
        <is>
          <t>Bottoms</t>
        </is>
      </c>
      <c r="HL8" t="inlineStr">
        <is>
          <t>Valance</t>
        </is>
      </c>
      <c r="HO8" t="inlineStr">
        <is>
          <t>Hub Nuts</t>
        </is>
      </c>
      <c r="HP8" t="inlineStr">
        <is>
          <t>Network Hub</t>
        </is>
      </c>
      <c r="HS8" t="inlineStr">
        <is>
          <t>Smartwatch Charger</t>
        </is>
      </c>
      <c r="HT8" t="inlineStr">
        <is>
          <t>Amplifiers/Pre-Amplifiers</t>
        </is>
      </c>
      <c r="HU8" t="inlineStr">
        <is>
          <t>Grab Bars</t>
        </is>
      </c>
      <c r="HW8" t="inlineStr">
        <is>
          <t>Tables</t>
        </is>
      </c>
      <c r="HY8" t="inlineStr">
        <is>
          <t>Heeled Sandals</t>
        </is>
      </c>
      <c r="HZ8" t="inlineStr">
        <is>
          <t>Skewers</t>
        </is>
      </c>
      <c r="IA8" t="inlineStr">
        <is>
          <t>Eau de Parfum</t>
        </is>
      </c>
      <c r="IB8" t="inlineStr">
        <is>
          <t>Cardio Climbers</t>
        </is>
      </c>
      <c r="IC8" t="inlineStr">
        <is>
          <t>Lens Case</t>
        </is>
      </c>
      <c r="IF8" t="inlineStr">
        <is>
          <t>Peri Bottle</t>
        </is>
      </c>
      <c r="IG8" t="inlineStr">
        <is>
          <t>Makeup Kit</t>
        </is>
      </c>
      <c r="IH8" t="inlineStr">
        <is>
          <t>Paint Rollers</t>
        </is>
      </c>
      <c r="II8" t="inlineStr">
        <is>
          <t>Ethnic Dresses</t>
        </is>
      </c>
      <c r="IJ8" t="inlineStr">
        <is>
          <t>Colour Care</t>
        </is>
      </c>
      <c r="IK8" t="inlineStr">
        <is>
          <t>Bath Accessories</t>
        </is>
      </c>
      <c r="IM8" t="inlineStr">
        <is>
          <t>Baby Sound Monitor</t>
        </is>
      </c>
      <c r="IO8" t="inlineStr">
        <is>
          <t>Child Safety</t>
        </is>
      </c>
      <c r="IP8" t="inlineStr">
        <is>
          <t>Altimeters</t>
        </is>
      </c>
      <c r="IQ8" t="inlineStr">
        <is>
          <t>Watersports Wet Suits</t>
        </is>
      </c>
      <c r="IR8" t="inlineStr">
        <is>
          <t>PC Speakers</t>
        </is>
      </c>
      <c r="IS8" t="inlineStr">
        <is>
          <t>Air Compressor Parts and Accessories</t>
        </is>
      </c>
      <c r="IU8" t="inlineStr">
        <is>
          <t>Shipping Labels</t>
        </is>
      </c>
      <c r="IX8" t="inlineStr">
        <is>
          <t>Bangles</t>
        </is>
      </c>
      <c r="JA8" t="inlineStr">
        <is>
          <t>Potty Protectors</t>
        </is>
      </c>
      <c r="JB8" t="inlineStr">
        <is>
          <t>Image Transfer Sheets</t>
        </is>
      </c>
      <c r="JC8" t="inlineStr">
        <is>
          <t>Epoxy Adhesive</t>
        </is>
      </c>
      <c r="JE8" t="inlineStr">
        <is>
          <t>Hanging Wall Files</t>
        </is>
      </c>
      <c r="JK8" t="inlineStr">
        <is>
          <t>Literature Organizers</t>
        </is>
      </c>
      <c r="JL8" t="inlineStr">
        <is>
          <t>Bedding Plants</t>
        </is>
      </c>
      <c r="JM8" t="inlineStr">
        <is>
          <t>Plant Covers</t>
        </is>
      </c>
      <c r="JN8" t="inlineStr">
        <is>
          <t>Brush &amp; Comb Set</t>
        </is>
      </c>
      <c r="JS8" t="inlineStr">
        <is>
          <t>Belly Ring</t>
        </is>
      </c>
      <c r="JT8" t="inlineStr">
        <is>
          <t>Longboards</t>
        </is>
      </c>
      <c r="JW8" t="inlineStr">
        <is>
          <t>Sheets &amp; Pillowcases</t>
        </is>
      </c>
      <c r="JX8" t="inlineStr">
        <is>
          <t>Coffee Maker</t>
        </is>
      </c>
      <c r="KC8" t="inlineStr">
        <is>
          <t>Wardrobe</t>
        </is>
      </c>
      <c r="KD8" t="inlineStr">
        <is>
          <t>Mobile Phone Skin Sticker</t>
        </is>
      </c>
      <c r="KF8" t="inlineStr">
        <is>
          <t>Inlineskate Parts</t>
        </is>
      </c>
      <c r="KG8" t="inlineStr">
        <is>
          <t>Folding Stools</t>
        </is>
      </c>
      <c r="KH8" t="inlineStr">
        <is>
          <t>Trolleys</t>
        </is>
      </c>
      <c r="KI8" t="inlineStr">
        <is>
          <t>Stamp Collecting</t>
        </is>
      </c>
      <c r="KJ8" t="inlineStr">
        <is>
          <t>Germination Kits</t>
        </is>
      </c>
      <c r="KK8" t="inlineStr">
        <is>
          <t>Deep Fryer</t>
        </is>
      </c>
      <c r="KM8" t="inlineStr">
        <is>
          <t>Computer Armoires &amp; Hutches</t>
        </is>
      </c>
      <c r="KN8" t="inlineStr">
        <is>
          <t>Camping Lights &amp; Lanterns</t>
        </is>
      </c>
      <c r="KP8" t="inlineStr">
        <is>
          <t>Floor Mesh</t>
        </is>
      </c>
      <c r="KQ8" t="inlineStr">
        <is>
          <t>Boating Gloves</t>
        </is>
      </c>
      <c r="KT8" t="inlineStr">
        <is>
          <t>Net</t>
        </is>
      </c>
      <c r="KU8" t="inlineStr">
        <is>
          <t>Dish Cleaner</t>
        </is>
      </c>
      <c r="KV8" t="inlineStr">
        <is>
          <t>Steering Fluid</t>
        </is>
      </c>
      <c r="KZ8" t="inlineStr">
        <is>
          <t>Basic &amp; Life Skills Toys</t>
        </is>
      </c>
      <c r="LB8" t="inlineStr">
        <is>
          <t>Ice Shaver</t>
        </is>
      </c>
      <c r="LC8" t="inlineStr">
        <is>
          <t>Key Ring</t>
        </is>
      </c>
      <c r="LD8" t="inlineStr">
        <is>
          <t>Slap Straps</t>
        </is>
      </c>
      <c r="LE8" t="inlineStr">
        <is>
          <t>Tray Tables</t>
        </is>
      </c>
      <c r="LG8" t="inlineStr">
        <is>
          <t>Azaan Clocks</t>
        </is>
      </c>
      <c r="LM8" t="inlineStr">
        <is>
          <t>Internal Solid State Drives</t>
        </is>
      </c>
      <c r="LO8" t="inlineStr">
        <is>
          <t>Gift Sets</t>
        </is>
      </c>
      <c r="LP8" t="inlineStr">
        <is>
          <t>Drone Accessories</t>
        </is>
      </c>
      <c r="LQ8" t="inlineStr">
        <is>
          <t>Ankle Boots</t>
        </is>
      </c>
      <c r="LR8" t="inlineStr">
        <is>
          <t>Immunity Booster</t>
        </is>
      </c>
      <c r="LS8" t="inlineStr">
        <is>
          <t>Shower Pans</t>
        </is>
      </c>
      <c r="LW8" t="inlineStr">
        <is>
          <t>Strength Training Rig</t>
        </is>
      </c>
      <c r="LZ8" t="inlineStr">
        <is>
          <t>Litter - Papers</t>
        </is>
      </c>
      <c r="MA8" t="inlineStr">
        <is>
          <t>Connectors</t>
        </is>
      </c>
      <c r="MB8" t="inlineStr">
        <is>
          <t>Diving Lures</t>
        </is>
      </c>
      <c r="MC8" t="inlineStr">
        <is>
          <t>Utilities</t>
        </is>
      </c>
      <c r="MD8" t="inlineStr">
        <is>
          <t>Handbrake Cables</t>
        </is>
      </c>
      <c r="ME8" t="inlineStr">
        <is>
          <t>Toy Balls</t>
        </is>
      </c>
      <c r="MF8" t="inlineStr">
        <is>
          <t>Banners/Flags</t>
        </is>
      </c>
      <c r="MI8" t="inlineStr">
        <is>
          <t>Eyewear</t>
        </is>
      </c>
      <c r="MK8" t="inlineStr">
        <is>
          <t>Brush Sets</t>
        </is>
      </c>
      <c r="MQ8" t="inlineStr">
        <is>
          <t>Bed Runners &amp; Scarves</t>
        </is>
      </c>
      <c r="MR8" t="inlineStr">
        <is>
          <t>Car Accessories</t>
        </is>
      </c>
      <c r="MT8" t="inlineStr">
        <is>
          <t>Brushes</t>
        </is>
      </c>
      <c r="MU8" t="inlineStr">
        <is>
          <t>Stuffed Animals &amp; Toys</t>
        </is>
      </c>
      <c r="MX8" t="inlineStr">
        <is>
          <t>Cheese Knife</t>
        </is>
      </c>
      <c r="MY8" t="inlineStr">
        <is>
          <t>Neutral Density Filters</t>
        </is>
      </c>
      <c r="MZ8" t="inlineStr">
        <is>
          <t>Horns</t>
        </is>
      </c>
      <c r="NA8" t="inlineStr">
        <is>
          <t>Planning Pads</t>
        </is>
      </c>
      <c r="NB8" t="inlineStr">
        <is>
          <t>Hay</t>
        </is>
      </c>
      <c r="NC8" t="inlineStr">
        <is>
          <t>Notepads</t>
        </is>
      </c>
      <c r="ND8" t="inlineStr">
        <is>
          <t>Column Parts &amp; Couplings</t>
        </is>
      </c>
      <c r="NJ8" t="inlineStr">
        <is>
          <t>Inflatable Bouncers</t>
        </is>
      </c>
      <c r="NL8" t="inlineStr">
        <is>
          <t>Cornflour</t>
        </is>
      </c>
      <c r="NM8" t="inlineStr">
        <is>
          <t>Goals</t>
        </is>
      </c>
      <c r="NO8" t="inlineStr">
        <is>
          <t>Telephone Tables</t>
        </is>
      </c>
      <c r="NP8" t="inlineStr">
        <is>
          <t>Wig Cap</t>
        </is>
      </c>
      <c r="NT8" t="inlineStr">
        <is>
          <t>Toor Dal</t>
        </is>
      </c>
      <c r="NU8" t="inlineStr">
        <is>
          <t>Kids Hoverboard</t>
        </is>
      </c>
      <c r="NW8" t="inlineStr">
        <is>
          <t>Index &amp; Business Card Guides</t>
        </is>
      </c>
      <c r="NX8" t="inlineStr">
        <is>
          <t>Cap</t>
        </is>
      </c>
      <c r="NY8" t="inlineStr">
        <is>
          <t>Mirrorless Camera Lenses</t>
        </is>
      </c>
      <c r="NZ8" t="inlineStr">
        <is>
          <t>Party Tableware</t>
        </is>
      </c>
      <c r="OB8" t="inlineStr">
        <is>
          <t>Bath Thermometer</t>
        </is>
      </c>
      <c r="OD8" t="inlineStr">
        <is>
          <t>Spare Parts</t>
        </is>
      </c>
      <c r="OF8" t="inlineStr">
        <is>
          <t>Tanga</t>
        </is>
      </c>
      <c r="OG8" t="inlineStr">
        <is>
          <t>PU Foam Gun</t>
        </is>
      </c>
      <c r="OH8" t="inlineStr">
        <is>
          <t>Soldering and Desoldering Equipment</t>
        </is>
      </c>
      <c r="OI8" t="inlineStr">
        <is>
          <t>Frozen Vegetables</t>
        </is>
      </c>
      <c r="OJ8" t="inlineStr">
        <is>
          <t>Solid Perfume</t>
        </is>
      </c>
      <c r="OK8" t="inlineStr">
        <is>
          <t>DSLR</t>
        </is>
      </c>
      <c r="OL8" t="inlineStr">
        <is>
          <t>Aluminium Foil</t>
        </is>
      </c>
      <c r="OM8" t="inlineStr">
        <is>
          <t>Helmets</t>
        </is>
      </c>
      <c r="OP8" t="inlineStr">
        <is>
          <t>Baby Dolls</t>
        </is>
      </c>
      <c r="OR8" t="inlineStr">
        <is>
          <t>Hajj &amp; Umrah clothing</t>
        </is>
      </c>
      <c r="OV8" t="inlineStr">
        <is>
          <t>Diaper Caddies</t>
        </is>
      </c>
      <c r="OW8" t="inlineStr">
        <is>
          <t>ADAS Calibrator Machine</t>
        </is>
      </c>
      <c r="OY8" t="inlineStr">
        <is>
          <t>Flags</t>
        </is>
      </c>
      <c r="PA8" t="inlineStr">
        <is>
          <t>Cleaning Tools &amp; Chemicals</t>
        </is>
      </c>
      <c r="PC8" t="inlineStr">
        <is>
          <t>Correction Fluid</t>
        </is>
      </c>
      <c r="PD8" t="inlineStr">
        <is>
          <t>False Eyelashes</t>
        </is>
      </c>
      <c r="PE8" t="inlineStr">
        <is>
          <t>Gift Wrap Ribbons</t>
        </is>
      </c>
      <c r="PF8" t="inlineStr">
        <is>
          <t>Shower Chamber Dispenser</t>
        </is>
      </c>
      <c r="PH8" t="inlineStr">
        <is>
          <t>Chandeliers</t>
        </is>
      </c>
      <c r="PJ8" t="inlineStr">
        <is>
          <t>Clippers</t>
        </is>
      </c>
      <c r="PK8" t="inlineStr">
        <is>
          <t>Soda</t>
        </is>
      </c>
      <c r="PL8" t="inlineStr">
        <is>
          <t>Sunroof Deflectors</t>
        </is>
      </c>
      <c r="PM8" t="inlineStr">
        <is>
          <t>Monoculars</t>
        </is>
      </c>
      <c r="PN8" t="inlineStr">
        <is>
          <t>Collectible Vehicles</t>
        </is>
      </c>
      <c r="PP8" t="inlineStr">
        <is>
          <t>Colour Cosmetics</t>
        </is>
      </c>
      <c r="PQ8" t="inlineStr">
        <is>
          <t>Flat</t>
        </is>
      </c>
    </row>
    <row r="9">
      <c r="B9" t="inlineStr">
        <is>
          <t>Kitchen &amp; Dining Room Furniture</t>
        </is>
      </c>
      <c r="J9" t="inlineStr">
        <is>
          <t>Batteries &amp; Lubricants</t>
        </is>
      </c>
      <c r="M9" t="inlineStr">
        <is>
          <t>Fresh Fruits</t>
        </is>
      </c>
      <c r="O9" t="inlineStr">
        <is>
          <t>Microphone Accessories</t>
        </is>
      </c>
      <c r="P9" t="inlineStr">
        <is>
          <t>Equestrian</t>
        </is>
      </c>
      <c r="S9" t="inlineStr">
        <is>
          <t>Backpack</t>
        </is>
      </c>
      <c r="T9" t="inlineStr">
        <is>
          <t>Aquatic Accessories</t>
        </is>
      </c>
      <c r="U9" t="inlineStr">
        <is>
          <t>Shoe Care/Accessories</t>
        </is>
      </c>
      <c r="V9" t="inlineStr">
        <is>
          <t>Tricycles, Scooters &amp; Wagons</t>
        </is>
      </c>
      <c r="W9" t="inlineStr">
        <is>
          <t>Calendars, Planners &amp; Personal Organizers</t>
        </is>
      </c>
      <c r="Y9" t="inlineStr">
        <is>
          <t>Dental Supplies</t>
        </is>
      </c>
      <c r="Z9" t="inlineStr">
        <is>
          <t>Diaper Accessories</t>
        </is>
      </c>
      <c r="AA9" t="inlineStr">
        <is>
          <t>Paint Supplies &amp; Wall Treatment</t>
        </is>
      </c>
      <c r="AD9" t="inlineStr">
        <is>
          <t>Dresses</t>
        </is>
      </c>
      <c r="AE9" t="inlineStr">
        <is>
          <t>Wall Art</t>
        </is>
      </c>
      <c r="AF9" t="inlineStr">
        <is>
          <t>Body Jewellery</t>
        </is>
      </c>
      <c r="AH9" t="inlineStr">
        <is>
          <t>Accessories</t>
        </is>
      </c>
      <c r="AI9" t="inlineStr">
        <is>
          <t>Headphone Accessories</t>
        </is>
      </c>
      <c r="AL9" t="inlineStr">
        <is>
          <t>Outdoor Decor</t>
        </is>
      </c>
      <c r="AM9" t="inlineStr">
        <is>
          <t>Bedding Sets &amp; Collections</t>
        </is>
      </c>
      <c r="AQ9" t="inlineStr">
        <is>
          <t>Closet Clothes Hanger</t>
        </is>
      </c>
      <c r="AR9" t="inlineStr">
        <is>
          <t>Goggles</t>
        </is>
      </c>
      <c r="AT9" t="inlineStr">
        <is>
          <t>Ballerina</t>
        </is>
      </c>
      <c r="AU9" t="inlineStr">
        <is>
          <t>Repair Tools</t>
        </is>
      </c>
      <c r="AV9" t="inlineStr">
        <is>
          <t>Drain Cleaning Equipment</t>
        </is>
      </c>
      <c r="AW9" t="inlineStr">
        <is>
          <t>none</t>
        </is>
      </c>
      <c r="AX9" t="inlineStr">
        <is>
          <t>Saucers</t>
        </is>
      </c>
      <c r="AZ9" t="inlineStr">
        <is>
          <t>Pumpkins</t>
        </is>
      </c>
      <c r="BB9" t="inlineStr">
        <is>
          <t>Household Cleaning Brush</t>
        </is>
      </c>
      <c r="BC9" t="inlineStr">
        <is>
          <t>Thigh Guards</t>
        </is>
      </c>
      <c r="BF9" t="inlineStr">
        <is>
          <t>Car Screen Protector</t>
        </is>
      </c>
      <c r="BI9" t="inlineStr">
        <is>
          <t>Heat &amp; Eat Ready Meals</t>
        </is>
      </c>
      <c r="BK9" t="inlineStr">
        <is>
          <t>Beneficial Insects</t>
        </is>
      </c>
      <c r="BM9" t="inlineStr">
        <is>
          <t>Studio Recording Bundle</t>
        </is>
      </c>
      <c r="BN9" t="inlineStr">
        <is>
          <t>Steam Cleaners</t>
        </is>
      </c>
      <c r="BO9" t="inlineStr">
        <is>
          <t>Loose Stones</t>
        </is>
      </c>
      <c r="BS9" t="inlineStr">
        <is>
          <t>Actuators</t>
        </is>
      </c>
      <c r="BT9" t="inlineStr">
        <is>
          <t>Satchel</t>
        </is>
      </c>
      <c r="BU9" t="inlineStr">
        <is>
          <t>Kaftan</t>
        </is>
      </c>
      <c r="BV9" t="inlineStr">
        <is>
          <t>Moisturizers - Anti Ageing</t>
        </is>
      </c>
      <c r="BW9" t="inlineStr">
        <is>
          <t>Manicure Tables</t>
        </is>
      </c>
      <c r="BY9" t="inlineStr">
        <is>
          <t>Swing Chairs</t>
        </is>
      </c>
      <c r="CA9" t="inlineStr">
        <is>
          <t>Electrolyte</t>
        </is>
      </c>
      <c r="CD9" t="inlineStr">
        <is>
          <t>Equipment Bags</t>
        </is>
      </c>
      <c r="CE9" t="inlineStr">
        <is>
          <t>Plant Germination Equipment</t>
        </is>
      </c>
      <c r="CF9" t="inlineStr">
        <is>
          <t>Chip &amp; Dip</t>
        </is>
      </c>
      <c r="CH9" t="inlineStr">
        <is>
          <t>Bakeware Set</t>
        </is>
      </c>
      <c r="CI9" t="inlineStr">
        <is>
          <t>Steering Wheel Covers</t>
        </is>
      </c>
      <c r="CJ9" t="inlineStr">
        <is>
          <t>Disposable Table Covers</t>
        </is>
      </c>
      <c r="CL9" t="inlineStr">
        <is>
          <t>Chicken</t>
        </is>
      </c>
      <c r="CM9" t="inlineStr">
        <is>
          <t>String Winder</t>
        </is>
      </c>
      <c r="CN9" t="inlineStr">
        <is>
          <t>Post Binders</t>
        </is>
      </c>
      <c r="CO9" t="inlineStr">
        <is>
          <t>Oil Seals</t>
        </is>
      </c>
      <c r="CQ9" t="inlineStr">
        <is>
          <t>Plumb Bobs</t>
        </is>
      </c>
      <c r="CT9" t="inlineStr">
        <is>
          <t>Gloves</t>
        </is>
      </c>
      <c r="CU9" t="inlineStr">
        <is>
          <t>Material Handling</t>
        </is>
      </c>
      <c r="CV9" t="inlineStr">
        <is>
          <t>Accents</t>
        </is>
      </c>
      <c r="CW9" t="inlineStr">
        <is>
          <t>Nail Top Coat</t>
        </is>
      </c>
      <c r="CX9" t="inlineStr">
        <is>
          <t>Mats</t>
        </is>
      </c>
      <c r="CZ9" t="inlineStr">
        <is>
          <t>Display Booths</t>
        </is>
      </c>
      <c r="DB9" t="inlineStr">
        <is>
          <t>Massage Roller</t>
        </is>
      </c>
      <c r="DC9" t="inlineStr">
        <is>
          <t>Kayak Hardware</t>
        </is>
      </c>
      <c r="DE9" t="inlineStr">
        <is>
          <t>Feeding Plates</t>
        </is>
      </c>
      <c r="DF9" t="inlineStr">
        <is>
          <t>Croissants, Bagels</t>
        </is>
      </c>
      <c r="DG9" t="inlineStr">
        <is>
          <t>Margarita Glass</t>
        </is>
      </c>
      <c r="DH9" t="inlineStr">
        <is>
          <t>Water Heater</t>
        </is>
      </c>
      <c r="DI9" t="inlineStr">
        <is>
          <t>Balls</t>
        </is>
      </c>
      <c r="DM9" t="inlineStr">
        <is>
          <t>One Piece Swimsuits</t>
        </is>
      </c>
      <c r="DO9" t="inlineStr">
        <is>
          <t>Lipstick Cream</t>
        </is>
      </c>
      <c r="DQ9" t="inlineStr">
        <is>
          <t>Lines</t>
        </is>
      </c>
      <c r="DR9" t="inlineStr">
        <is>
          <t>Cycle Cover</t>
        </is>
      </c>
      <c r="DS9" t="inlineStr">
        <is>
          <t>Deodorizer</t>
        </is>
      </c>
      <c r="DT9" t="inlineStr">
        <is>
          <t>Table Tennis - Balls</t>
        </is>
      </c>
      <c r="DU9" t="inlineStr">
        <is>
          <t>Plasters</t>
        </is>
      </c>
      <c r="DX9" t="inlineStr">
        <is>
          <t>Matting &amp; Mounting Materials</t>
        </is>
      </c>
      <c r="DY9" t="inlineStr">
        <is>
          <t>Keyboard &amp; Mouse Set</t>
        </is>
      </c>
      <c r="DZ9" t="inlineStr">
        <is>
          <t>Diaper Doubler</t>
        </is>
      </c>
      <c r="EB9" t="inlineStr">
        <is>
          <t>Cables</t>
        </is>
      </c>
      <c r="EC9" t="inlineStr">
        <is>
          <t>Cups &amp; Supporters</t>
        </is>
      </c>
      <c r="ED9" t="inlineStr">
        <is>
          <t>Landscape Lighting</t>
        </is>
      </c>
      <c r="EF9" t="inlineStr">
        <is>
          <t>Dispenser Napkin</t>
        </is>
      </c>
      <c r="EI9" t="inlineStr">
        <is>
          <t>Receipt Printers</t>
        </is>
      </c>
      <c r="EN9" t="inlineStr">
        <is>
          <t>Autoharp</t>
        </is>
      </c>
      <c r="EP9" t="inlineStr">
        <is>
          <t>Aqua Scaping &amp; Decor - Covers &amp; Background</t>
        </is>
      </c>
      <c r="ES9" t="inlineStr">
        <is>
          <t>Hand Towels</t>
        </is>
      </c>
      <c r="ET9" t="inlineStr">
        <is>
          <t>Tables &amp; Chairs</t>
        </is>
      </c>
      <c r="EU9" t="inlineStr">
        <is>
          <t>Fire Pits &amp; Outdoor Fireplaces</t>
        </is>
      </c>
      <c r="EV9" t="inlineStr">
        <is>
          <t>Artificial Shrubs &amp; Topiaries</t>
        </is>
      </c>
      <c r="EW9" t="inlineStr">
        <is>
          <t>Water Bottles</t>
        </is>
      </c>
      <c r="EX9" t="inlineStr">
        <is>
          <t>Money &amp; Banking</t>
        </is>
      </c>
      <c r="FA9" t="inlineStr">
        <is>
          <t>Chiller</t>
        </is>
      </c>
      <c r="FC9" t="inlineStr">
        <is>
          <t>Leg Positioner Pillows</t>
        </is>
      </c>
      <c r="FD9" t="inlineStr">
        <is>
          <t>Printing Calculators</t>
        </is>
      </c>
      <c r="FE9" t="inlineStr">
        <is>
          <t>Asparagus</t>
        </is>
      </c>
      <c r="FF9" t="inlineStr">
        <is>
          <t>Mary Jane</t>
        </is>
      </c>
      <c r="FG9" t="inlineStr">
        <is>
          <t>Motherboards</t>
        </is>
      </c>
      <c r="FH9" t="inlineStr">
        <is>
          <t>Goggles</t>
        </is>
      </c>
      <c r="FM9" t="inlineStr">
        <is>
          <t>Exhaust</t>
        </is>
      </c>
      <c r="FN9" t="inlineStr">
        <is>
          <t>Sunglasses</t>
        </is>
      </c>
      <c r="FO9" t="inlineStr">
        <is>
          <t>Leggings</t>
        </is>
      </c>
      <c r="FX9" t="inlineStr">
        <is>
          <t>MP4 Players</t>
        </is>
      </c>
      <c r="FZ9" t="inlineStr">
        <is>
          <t>Dartboards</t>
        </is>
      </c>
      <c r="GB9" t="inlineStr">
        <is>
          <t>Slip</t>
        </is>
      </c>
      <c r="GD9" t="inlineStr">
        <is>
          <t>Wallpaper</t>
        </is>
      </c>
      <c r="GE9" t="inlineStr">
        <is>
          <t>Food</t>
        </is>
      </c>
      <c r="GF9" t="inlineStr">
        <is>
          <t>Carpet &amp; Upholstery Cleaners</t>
        </is>
      </c>
      <c r="GH9" t="inlineStr">
        <is>
          <t>Emergency Lights</t>
        </is>
      </c>
      <c r="GI9" t="inlineStr">
        <is>
          <t>Bath &amp; Body - Bath Set</t>
        </is>
      </c>
      <c r="GJ9" t="inlineStr">
        <is>
          <t>Doormats</t>
        </is>
      </c>
      <c r="GN9" t="inlineStr">
        <is>
          <t>Backgrounds</t>
        </is>
      </c>
      <c r="GO9" t="inlineStr">
        <is>
          <t>Stovetop Espresso Pot</t>
        </is>
      </c>
      <c r="GP9" t="inlineStr">
        <is>
          <t>Air Pumps &amp; Accessories</t>
        </is>
      </c>
      <c r="GQ9" t="inlineStr">
        <is>
          <t>Earplugs Noise Reduction</t>
        </is>
      </c>
      <c r="GR9" t="inlineStr">
        <is>
          <t>Corn Oil</t>
        </is>
      </c>
      <c r="GT9" t="inlineStr">
        <is>
          <t>Deep Fryer</t>
        </is>
      </c>
      <c r="GU9" t="inlineStr">
        <is>
          <t>Sinks</t>
        </is>
      </c>
      <c r="GW9" t="inlineStr">
        <is>
          <t>Bumper Lights</t>
        </is>
      </c>
      <c r="GX9" t="inlineStr">
        <is>
          <t>Clay &amp; Dough</t>
        </is>
      </c>
      <c r="GY9" t="inlineStr">
        <is>
          <t>Braces</t>
        </is>
      </c>
      <c r="HB9" t="inlineStr">
        <is>
          <t>Packaging Tape</t>
        </is>
      </c>
      <c r="HG9" t="inlineStr">
        <is>
          <t>Soil Tester</t>
        </is>
      </c>
      <c r="HI9" t="inlineStr">
        <is>
          <t>Legal Forms &amp; Kits</t>
        </is>
      </c>
      <c r="HK9" t="inlineStr">
        <is>
          <t>Accessories</t>
        </is>
      </c>
      <c r="HL9" t="inlineStr">
        <is>
          <t>Jabots</t>
        </is>
      </c>
      <c r="HO9" t="inlineStr">
        <is>
          <t>Axle</t>
        </is>
      </c>
      <c r="HP9" t="inlineStr">
        <is>
          <t>Data Cards &amp; Dongle</t>
        </is>
      </c>
      <c r="HS9" t="inlineStr">
        <is>
          <t>Fitness Tracker Case</t>
        </is>
      </c>
      <c r="HT9" t="inlineStr">
        <is>
          <t>Audio MD Decks</t>
        </is>
      </c>
      <c r="HW9" t="inlineStr">
        <is>
          <t>Table Benches</t>
        </is>
      </c>
      <c r="HZ9" t="inlineStr">
        <is>
          <t>Gas Grill</t>
        </is>
      </c>
      <c r="IA9" t="inlineStr">
        <is>
          <t>Body Mists</t>
        </is>
      </c>
      <c r="IB9" t="inlineStr">
        <is>
          <t>Upright Bikes</t>
        </is>
      </c>
      <c r="IC9" t="inlineStr">
        <is>
          <t>Eyeglass Chain</t>
        </is>
      </c>
      <c r="IF9" t="inlineStr">
        <is>
          <t>Sitz Bath</t>
        </is>
      </c>
      <c r="IG9" t="inlineStr">
        <is>
          <t>Make Up Remover</t>
        </is>
      </c>
      <c r="IH9" t="inlineStr">
        <is>
          <t>Paint Sprayers</t>
        </is>
      </c>
      <c r="II9" t="inlineStr">
        <is>
          <t>Dupatta</t>
        </is>
      </c>
      <c r="IJ9" t="inlineStr">
        <is>
          <t>Dryer Sheet</t>
        </is>
      </c>
      <c r="IK9" t="inlineStr">
        <is>
          <t>Bath Chair</t>
        </is>
      </c>
      <c r="IM9" t="inlineStr">
        <is>
          <t>Baby Sound &amp; Temperature Monitor</t>
        </is>
      </c>
      <c r="IO9" t="inlineStr">
        <is>
          <t>Household Sensors &amp; Alarms</t>
        </is>
      </c>
      <c r="IP9" t="inlineStr">
        <is>
          <t>Cycle Computers</t>
        </is>
      </c>
      <c r="IQ9" t="inlineStr">
        <is>
          <t>Waterskis</t>
        </is>
      </c>
      <c r="IR9" t="inlineStr">
        <is>
          <t>Electronic Dancing Mat</t>
        </is>
      </c>
      <c r="IS9" t="inlineStr">
        <is>
          <t>Tool Box Organizer</t>
        </is>
      </c>
      <c r="IU9" t="inlineStr">
        <is>
          <t>Id Wristbands</t>
        </is>
      </c>
      <c r="IX9" t="inlineStr">
        <is>
          <t>Gold Coins 22K and Below</t>
        </is>
      </c>
      <c r="JA9" t="inlineStr">
        <is>
          <t>Tissues</t>
        </is>
      </c>
      <c r="JB9" t="inlineStr">
        <is>
          <t>Business Cards</t>
        </is>
      </c>
      <c r="JC9" t="inlineStr">
        <is>
          <t>Silicone Sealant</t>
        </is>
      </c>
      <c r="JE9" t="inlineStr">
        <is>
          <t>Desktop &amp; Off-surface Shelves</t>
        </is>
      </c>
      <c r="JK9" t="inlineStr">
        <is>
          <t>Expansion &amp; Jumbo Envelopes</t>
        </is>
      </c>
      <c r="JL9" t="inlineStr">
        <is>
          <t>Cut Flowers</t>
        </is>
      </c>
      <c r="JM9" t="inlineStr">
        <is>
          <t>Garden Pot</t>
        </is>
      </c>
      <c r="JN9" t="inlineStr">
        <is>
          <t>Nail Scissors</t>
        </is>
      </c>
      <c r="JT9" t="inlineStr">
        <is>
          <t>Sandboards</t>
        </is>
      </c>
      <c r="JW9" t="inlineStr">
        <is>
          <t>Comforters &amp; Sets</t>
        </is>
      </c>
      <c r="KC9" t="inlineStr">
        <is>
          <t>Dressers</t>
        </is>
      </c>
      <c r="KD9" t="inlineStr">
        <is>
          <t>Mobile Lens Protectors</t>
        </is>
      </c>
      <c r="KF9" t="inlineStr">
        <is>
          <t>Rollerskates</t>
        </is>
      </c>
      <c r="KG9" t="inlineStr">
        <is>
          <t>Directors Chairs</t>
        </is>
      </c>
      <c r="KH9" t="inlineStr">
        <is>
          <t>Accessories</t>
        </is>
      </c>
      <c r="KI9" t="inlineStr">
        <is>
          <t>Radio Control</t>
        </is>
      </c>
      <c r="KK9" t="inlineStr">
        <is>
          <t>Meat Mincer</t>
        </is>
      </c>
      <c r="KM9" t="inlineStr">
        <is>
          <t>Desk Chairs</t>
        </is>
      </c>
      <c r="KN9" t="inlineStr">
        <is>
          <t>Camping Cookware</t>
        </is>
      </c>
      <c r="KP9" t="inlineStr">
        <is>
          <t>Terrariums</t>
        </is>
      </c>
      <c r="KT9" t="inlineStr">
        <is>
          <t>Repellent</t>
        </is>
      </c>
      <c r="KU9" t="inlineStr">
        <is>
          <t>Toilet Cleaner Liquid</t>
        </is>
      </c>
      <c r="KV9" t="inlineStr">
        <is>
          <t>Car Battery Tester</t>
        </is>
      </c>
      <c r="KZ9" t="inlineStr">
        <is>
          <t>Science</t>
        </is>
      </c>
      <c r="LB9" t="inlineStr">
        <is>
          <t>Air Ionizers</t>
        </is>
      </c>
      <c r="LC9" t="inlineStr">
        <is>
          <t>Travel Laundry Bag</t>
        </is>
      </c>
      <c r="LD9" t="inlineStr">
        <is>
          <t>Regulator Accessories</t>
        </is>
      </c>
      <c r="LE9" t="inlineStr">
        <is>
          <t>Coffee Tables</t>
        </is>
      </c>
      <c r="LO9" t="inlineStr">
        <is>
          <t>Baby Organisers</t>
        </is>
      </c>
      <c r="LP9" t="inlineStr">
        <is>
          <t>Camera Remote Control</t>
        </is>
      </c>
      <c r="LQ9" t="inlineStr">
        <is>
          <t>Dress Boot</t>
        </is>
      </c>
      <c r="LR9" t="inlineStr">
        <is>
          <t>Digestive Enzyme</t>
        </is>
      </c>
      <c r="LS9" t="inlineStr">
        <is>
          <t>Shower Holder</t>
        </is>
      </c>
      <c r="LW9" t="inlineStr">
        <is>
          <t>Kettlebells</t>
        </is>
      </c>
      <c r="LZ9" t="inlineStr">
        <is>
          <t>Dental Care</t>
        </is>
      </c>
      <c r="MA9" t="inlineStr">
        <is>
          <t>Recovery Kits</t>
        </is>
      </c>
      <c r="MB9" t="inlineStr">
        <is>
          <t>Clothing</t>
        </is>
      </c>
      <c r="MD9" t="inlineStr">
        <is>
          <t>Hydraulics</t>
        </is>
      </c>
      <c r="ME9" t="inlineStr">
        <is>
          <t>Light-Up Toys</t>
        </is>
      </c>
      <c r="MF9" t="inlineStr">
        <is>
          <t>Armchair Slipcovers</t>
        </is>
      </c>
      <c r="MI9" t="inlineStr">
        <is>
          <t>Gloves</t>
        </is>
      </c>
      <c r="MK9" t="inlineStr">
        <is>
          <t>Tweezers</t>
        </is>
      </c>
      <c r="MR9" t="inlineStr">
        <is>
          <t>Walk Accessories</t>
        </is>
      </c>
      <c r="MT9" t="inlineStr">
        <is>
          <t>Maps</t>
        </is>
      </c>
      <c r="MU9" t="inlineStr">
        <is>
          <t>Car Seat &amp; Stroller Toys</t>
        </is>
      </c>
      <c r="MX9" t="inlineStr">
        <is>
          <t>Punch Ladle</t>
        </is>
      </c>
      <c r="MY9" t="inlineStr">
        <is>
          <t>Camera Brackets</t>
        </is>
      </c>
      <c r="MZ9" t="inlineStr">
        <is>
          <t>Helmet Accessories</t>
        </is>
      </c>
      <c r="NA9" t="inlineStr">
        <is>
          <t>Desk Calendars</t>
        </is>
      </c>
      <c r="NB9" t="inlineStr">
        <is>
          <t>Other Food</t>
        </is>
      </c>
      <c r="NC9" t="inlineStr">
        <is>
          <t>Sets</t>
        </is>
      </c>
      <c r="ND9" t="inlineStr">
        <is>
          <t>Boots &amp; Gaskets</t>
        </is>
      </c>
      <c r="NJ9" t="inlineStr">
        <is>
          <t>Pool Toys and Games</t>
        </is>
      </c>
      <c r="NL9" t="inlineStr">
        <is>
          <t>Besan</t>
        </is>
      </c>
      <c r="NO9" t="inlineStr">
        <is>
          <t>Storage Chests</t>
        </is>
      </c>
      <c r="NP9" t="inlineStr">
        <is>
          <t>Styling Products - Smoothing</t>
        </is>
      </c>
      <c r="NT9" t="inlineStr">
        <is>
          <t>Urad Dal</t>
        </is>
      </c>
      <c r="NU9" t="inlineStr">
        <is>
          <t>Kids Protective Gear</t>
        </is>
      </c>
      <c r="NW9" t="inlineStr">
        <is>
          <t>Index Card Filing</t>
        </is>
      </c>
      <c r="NX9" t="inlineStr">
        <is>
          <t>Accesory Set</t>
        </is>
      </c>
      <c r="NY9" t="inlineStr">
        <is>
          <t>Wide-Angle</t>
        </is>
      </c>
      <c r="NZ9" t="inlineStr">
        <is>
          <t>Holi Colour</t>
        </is>
      </c>
      <c r="OB9" t="inlineStr">
        <is>
          <t>Baby Safety Lock</t>
        </is>
      </c>
      <c r="OD9" t="inlineStr">
        <is>
          <t>Sewing Accessories</t>
        </is>
      </c>
      <c r="OF9" t="inlineStr">
        <is>
          <t>Bikini</t>
        </is>
      </c>
      <c r="OG9" t="inlineStr">
        <is>
          <t>Threading Die</t>
        </is>
      </c>
      <c r="OH9" t="inlineStr">
        <is>
          <t>Power Tool Sets</t>
        </is>
      </c>
      <c r="OI9" t="inlineStr">
        <is>
          <t>Ice</t>
        </is>
      </c>
      <c r="OJ9" t="inlineStr">
        <is>
          <t>Diffusers</t>
        </is>
      </c>
      <c r="OK9" t="inlineStr">
        <is>
          <t>Professional Video Camera</t>
        </is>
      </c>
      <c r="OL9" t="inlineStr">
        <is>
          <t>Food Containers</t>
        </is>
      </c>
      <c r="OM9" t="inlineStr">
        <is>
          <t>Slacklines</t>
        </is>
      </c>
      <c r="OR9" t="inlineStr">
        <is>
          <t>Underscarf Bonnet</t>
        </is>
      </c>
      <c r="OV9" t="inlineStr">
        <is>
          <t>Cloth Diaper</t>
        </is>
      </c>
      <c r="OW9" t="inlineStr">
        <is>
          <t>Wheel Balancer Machine</t>
        </is>
      </c>
      <c r="OY9" t="inlineStr">
        <is>
          <t>Wind Speed Gauges</t>
        </is>
      </c>
      <c r="PA9" t="inlineStr">
        <is>
          <t>Filters &amp; Filter Media</t>
        </is>
      </c>
      <c r="PC9" t="inlineStr">
        <is>
          <t>Ballpoint Pen</t>
        </is>
      </c>
      <c r="PD9" t="inlineStr">
        <is>
          <t>Eye Liner Gel</t>
        </is>
      </c>
      <c r="PF9" t="inlineStr">
        <is>
          <t>Tissue Holder</t>
        </is>
      </c>
      <c r="PH9" t="inlineStr">
        <is>
          <t>Oil Lamps</t>
        </is>
      </c>
      <c r="PJ9" t="inlineStr">
        <is>
          <t>Showers</t>
        </is>
      </c>
      <c r="PK9" t="inlineStr">
        <is>
          <t>syrups &amp; concentrates</t>
        </is>
      </c>
      <c r="PL9" t="inlineStr">
        <is>
          <t>Side Skirts</t>
        </is>
      </c>
      <c r="PN9" t="inlineStr">
        <is>
          <t>Fridge Magnets</t>
        </is>
      </c>
      <c r="PP9" t="inlineStr">
        <is>
          <t>Cleaning &amp; Hygiene</t>
        </is>
      </c>
      <c r="PQ9" t="inlineStr">
        <is>
          <t>Watch Accessories</t>
        </is>
      </c>
    </row>
    <row r="10">
      <c r="B10" t="inlineStr">
        <is>
          <t>Living Room Furniture</t>
        </is>
      </c>
      <c r="J10" t="inlineStr">
        <is>
          <t>Exterior Accessories</t>
        </is>
      </c>
      <c r="M10" t="inlineStr">
        <is>
          <t>Fresh Vegetables</t>
        </is>
      </c>
      <c r="P10" t="inlineStr">
        <is>
          <t>Cycling</t>
        </is>
      </c>
      <c r="U10" t="inlineStr">
        <is>
          <t>Sneakers</t>
        </is>
      </c>
      <c r="V10" t="inlineStr">
        <is>
          <t>Figures &amp; Statues</t>
        </is>
      </c>
      <c r="W10" t="inlineStr">
        <is>
          <t>Stationery</t>
        </is>
      </c>
      <c r="Y10" t="inlineStr">
        <is>
          <t>Massage &amp; Relaxation</t>
        </is>
      </c>
      <c r="Z10" t="inlineStr">
        <is>
          <t>Baby Monitor</t>
        </is>
      </c>
      <c r="AA10" t="inlineStr">
        <is>
          <t>Adhesives, Sealers and Tapes</t>
        </is>
      </c>
      <c r="AD10" t="inlineStr">
        <is>
          <t>Outerwear &amp; Jackets</t>
        </is>
      </c>
      <c r="AE10" t="inlineStr">
        <is>
          <t>Vase &amp; Vase Fillers</t>
        </is>
      </c>
      <c r="AF10" t="inlineStr">
        <is>
          <t>Accessories</t>
        </is>
      </c>
      <c r="AH10" t="inlineStr">
        <is>
          <t>Grilling</t>
        </is>
      </c>
      <c r="AI10" t="inlineStr">
        <is>
          <t>Wearables</t>
        </is>
      </c>
      <c r="AL10" t="inlineStr">
        <is>
          <t>Garden Tools &amp; Gardening Equipments</t>
        </is>
      </c>
      <c r="AM10" t="inlineStr">
        <is>
          <t>Blankets &amp; Throws</t>
        </is>
      </c>
      <c r="AQ10" t="inlineStr">
        <is>
          <t>Storage Basket</t>
        </is>
      </c>
      <c r="AR10" t="inlineStr">
        <is>
          <t>Nose Clips</t>
        </is>
      </c>
      <c r="AT10" t="inlineStr">
        <is>
          <t>Loafer</t>
        </is>
      </c>
      <c r="AV10" t="inlineStr">
        <is>
          <t>Faucet Parts</t>
        </is>
      </c>
      <c r="AW10" t="inlineStr">
        <is>
          <t>Handheld Games</t>
        </is>
      </c>
      <c r="AX10" t="inlineStr">
        <is>
          <t>Pot Racks</t>
        </is>
      </c>
      <c r="AZ10" t="inlineStr">
        <is>
          <t>Mandarin</t>
        </is>
      </c>
      <c r="BB10" t="inlineStr">
        <is>
          <t>Brush/Dustpan Set</t>
        </is>
      </c>
      <c r="BC10" t="inlineStr">
        <is>
          <t>Inner Gloves</t>
        </is>
      </c>
      <c r="BF10" t="inlineStr">
        <is>
          <t>Car Antennas</t>
        </is>
      </c>
      <c r="BI10" t="inlineStr">
        <is>
          <t>Dessert Mixes</t>
        </is>
      </c>
      <c r="BK10" t="inlineStr">
        <is>
          <t>Pesticides</t>
        </is>
      </c>
      <c r="BN10" t="inlineStr">
        <is>
          <t>Floor &amp; Furniture Accessories</t>
        </is>
      </c>
      <c r="BO10" t="inlineStr">
        <is>
          <t>Charms</t>
        </is>
      </c>
      <c r="BS10" t="inlineStr">
        <is>
          <t>Condenser</t>
        </is>
      </c>
      <c r="BU10" t="inlineStr">
        <is>
          <t>T-Shirt</t>
        </is>
      </c>
      <c r="BV10" t="inlineStr">
        <is>
          <t>Eye Treatments - Eye Serums</t>
        </is>
      </c>
      <c r="BY10" t="inlineStr">
        <is>
          <t>Picnic Baskets, Tables &amp; Accessories</t>
        </is>
      </c>
      <c r="CA10" t="inlineStr">
        <is>
          <t>Hormone Boosters</t>
        </is>
      </c>
      <c r="CD10" t="inlineStr">
        <is>
          <t>Forearm Pads</t>
        </is>
      </c>
      <c r="CE10" t="inlineStr">
        <is>
          <t>Plants, Seeds &amp; Bulbs</t>
        </is>
      </c>
      <c r="CF10" t="inlineStr">
        <is>
          <t>Buffet &amp; Charger</t>
        </is>
      </c>
      <c r="CH10" t="inlineStr">
        <is>
          <t>Ramekin</t>
        </is>
      </c>
      <c r="CI10" t="inlineStr">
        <is>
          <t>Door Guard</t>
        </is>
      </c>
      <c r="CJ10" t="inlineStr">
        <is>
          <t>Napkin Holder</t>
        </is>
      </c>
      <c r="CL10" t="inlineStr">
        <is>
          <t>Beef</t>
        </is>
      </c>
      <c r="CM10" t="inlineStr">
        <is>
          <t>Guitar String</t>
        </is>
      </c>
      <c r="CN10" t="inlineStr">
        <is>
          <t>Binding Covers &amp; Paper</t>
        </is>
      </c>
      <c r="CO10" t="inlineStr">
        <is>
          <t>Turbo Chargers</t>
        </is>
      </c>
      <c r="CQ10" t="inlineStr">
        <is>
          <t>Pipe Locators</t>
        </is>
      </c>
      <c r="CW10" t="inlineStr">
        <is>
          <t>Sticker Form For False Nails</t>
        </is>
      </c>
      <c r="CX10" t="inlineStr">
        <is>
          <t>Yoga Kits</t>
        </is>
      </c>
      <c r="CZ10" t="inlineStr">
        <is>
          <t>Chalkboards</t>
        </is>
      </c>
      <c r="DB10" t="inlineStr">
        <is>
          <t>Electric Eye Mask Massager</t>
        </is>
      </c>
      <c r="DC10" t="inlineStr">
        <is>
          <t>Gloves</t>
        </is>
      </c>
      <c r="DE10" t="inlineStr">
        <is>
          <t>Teething Gels</t>
        </is>
      </c>
      <c r="DF10" t="inlineStr">
        <is>
          <t>Puffs, Patties &amp; Sandwiches</t>
        </is>
      </c>
      <c r="DG10" t="inlineStr">
        <is>
          <t>Martini Glass</t>
        </is>
      </c>
      <c r="DH10" t="inlineStr">
        <is>
          <t>Upright Freezers</t>
        </is>
      </c>
      <c r="DI10" t="inlineStr">
        <is>
          <t>Cue Chalk</t>
        </is>
      </c>
      <c r="DQ10" t="inlineStr">
        <is>
          <t>Watersports Wet Suits</t>
        </is>
      </c>
      <c r="DR10" t="inlineStr">
        <is>
          <t>Cycling Triathlon Suits</t>
        </is>
      </c>
      <c r="DS10" t="inlineStr">
        <is>
          <t>Cleaner</t>
        </is>
      </c>
      <c r="DT10" t="inlineStr">
        <is>
          <t>Table Tennis Tables</t>
        </is>
      </c>
      <c r="DU10" t="inlineStr">
        <is>
          <t>First-Aid Accessories</t>
        </is>
      </c>
      <c r="DX10" t="inlineStr">
        <is>
          <t>Poster Frames</t>
        </is>
      </c>
      <c r="DZ10" t="inlineStr">
        <is>
          <t>Diaper Sacks</t>
        </is>
      </c>
      <c r="EB10" t="inlineStr">
        <is>
          <t>Terminals</t>
        </is>
      </c>
      <c r="EC10" t="inlineStr">
        <is>
          <t>Wrist Guard</t>
        </is>
      </c>
      <c r="ED10" t="inlineStr">
        <is>
          <t>Tabletop Lighting</t>
        </is>
      </c>
      <c r="EF10" t="inlineStr">
        <is>
          <t>Wet Wipes</t>
        </is>
      </c>
      <c r="EI10" t="inlineStr">
        <is>
          <t>Dot Matrix Printers</t>
        </is>
      </c>
      <c r="EN10" t="inlineStr">
        <is>
          <t>Harmonica</t>
        </is>
      </c>
      <c r="EP10" t="inlineStr">
        <is>
          <t>Automatic Feeders</t>
        </is>
      </c>
      <c r="ES10" t="inlineStr">
        <is>
          <t>Beach Towels</t>
        </is>
      </c>
      <c r="ET10" t="inlineStr">
        <is>
          <t>Nightstands</t>
        </is>
      </c>
      <c r="EU10" t="inlineStr">
        <is>
          <t>Misting Fans</t>
        </is>
      </c>
      <c r="EW10" t="inlineStr">
        <is>
          <t>Protective Gear</t>
        </is>
      </c>
      <c r="FA10" t="inlineStr">
        <is>
          <t>Ice Tools &amp; Buckets</t>
        </is>
      </c>
      <c r="FC10" t="inlineStr">
        <is>
          <t>Specialty Medical Pillows</t>
        </is>
      </c>
      <c r="FD10" t="inlineStr">
        <is>
          <t>Bar Code Scanners</t>
        </is>
      </c>
      <c r="FE10" t="inlineStr">
        <is>
          <t>Mixed Vegetables</t>
        </is>
      </c>
      <c r="FG10" t="inlineStr">
        <is>
          <t>Monitor Arms and Mounts</t>
        </is>
      </c>
      <c r="FH10" t="inlineStr">
        <is>
          <t>Accessories</t>
        </is>
      </c>
      <c r="FM10" t="inlineStr">
        <is>
          <t>Bonnet Buffers</t>
        </is>
      </c>
      <c r="FN10" t="inlineStr">
        <is>
          <t>Identification Tags</t>
        </is>
      </c>
      <c r="FX10" t="inlineStr">
        <is>
          <t>Digital Voice Recorder</t>
        </is>
      </c>
      <c r="FZ10" t="inlineStr">
        <is>
          <t>Points</t>
        </is>
      </c>
      <c r="GB10" t="inlineStr">
        <is>
          <t>Footies</t>
        </is>
      </c>
      <c r="GD10" t="inlineStr">
        <is>
          <t>Wall Sticker &amp; Mural</t>
        </is>
      </c>
      <c r="GE10" t="inlineStr">
        <is>
          <t>Health &amp; Hygiene</t>
        </is>
      </c>
      <c r="GF10" t="inlineStr">
        <is>
          <t>Scrubs</t>
        </is>
      </c>
      <c r="GH10" t="inlineStr">
        <is>
          <t>Other Lights</t>
        </is>
      </c>
      <c r="GI10" t="inlineStr">
        <is>
          <t>Hand &amp; Foot Care - Hand &amp; Foot Creams</t>
        </is>
      </c>
      <c r="GJ10" t="inlineStr">
        <is>
          <t>Carpets</t>
        </is>
      </c>
      <c r="GO10" t="inlineStr">
        <is>
          <t>Drink Sleeves</t>
        </is>
      </c>
      <c r="GQ10" t="inlineStr">
        <is>
          <t>Mouth Guard Anti Snore</t>
        </is>
      </c>
      <c r="GR10" t="inlineStr">
        <is>
          <t>Sunflower Oil</t>
        </is>
      </c>
      <c r="GT10" t="inlineStr">
        <is>
          <t>Vacuum Sealer</t>
        </is>
      </c>
      <c r="GW10" t="inlineStr">
        <is>
          <t>PCB</t>
        </is>
      </c>
      <c r="GY10" t="inlineStr">
        <is>
          <t>Snaps</t>
        </is>
      </c>
      <c r="HB10" t="inlineStr">
        <is>
          <t>Pins &amp; Tacks</t>
        </is>
      </c>
      <c r="HG10" t="inlineStr">
        <is>
          <t>Leaf Blowers &amp; Vacuums</t>
        </is>
      </c>
      <c r="HI10" t="inlineStr">
        <is>
          <t>Cash Bags</t>
        </is>
      </c>
      <c r="HK10" t="inlineStr">
        <is>
          <t>Babydoll</t>
        </is>
      </c>
      <c r="HL10" t="inlineStr">
        <is>
          <t>Window Shutters</t>
        </is>
      </c>
      <c r="HO10" t="inlineStr">
        <is>
          <t>Wheel Bearings &amp; Hubs</t>
        </is>
      </c>
      <c r="HP10" t="inlineStr">
        <is>
          <t>Repeaters &amp; Extenders</t>
        </is>
      </c>
      <c r="HS10" t="inlineStr">
        <is>
          <t>Smartwatch Case with Band</t>
        </is>
      </c>
      <c r="HT10" t="inlineStr">
        <is>
          <t>Floor Standing Speakers</t>
        </is>
      </c>
      <c r="HZ10" t="inlineStr">
        <is>
          <t>Grilling Grids</t>
        </is>
      </c>
      <c r="IA10" t="inlineStr">
        <is>
          <t>Parfum</t>
        </is>
      </c>
      <c r="IB10" t="inlineStr">
        <is>
          <t>Exercise Bikes</t>
        </is>
      </c>
      <c r="IC10" t="inlineStr">
        <is>
          <t>Lens Cleaning Kit</t>
        </is>
      </c>
      <c r="IF10" t="inlineStr">
        <is>
          <t>Maternity Belt</t>
        </is>
      </c>
      <c r="IG10" t="inlineStr">
        <is>
          <t>Concealer &amp; Corrector Powder</t>
        </is>
      </c>
      <c r="IH10" t="inlineStr">
        <is>
          <t>Paint Brushes</t>
        </is>
      </c>
      <c r="II10" t="inlineStr">
        <is>
          <t>Lehenga Set</t>
        </is>
      </c>
      <c r="IJ10" t="inlineStr">
        <is>
          <t>Fabric Spray</t>
        </is>
      </c>
      <c r="IP10" t="inlineStr">
        <is>
          <t>Dive Computer</t>
        </is>
      </c>
      <c r="IQ10" t="inlineStr">
        <is>
          <t>Gloves</t>
        </is>
      </c>
      <c r="IR10" t="inlineStr">
        <is>
          <t>Oil Sprayers &amp; Dispenser</t>
        </is>
      </c>
      <c r="IS10" t="inlineStr">
        <is>
          <t>Power Polishing Accessories</t>
        </is>
      </c>
      <c r="IU10" t="inlineStr">
        <is>
          <t>Printer Labels: Laser &amp; Inkjet</t>
        </is>
      </c>
      <c r="IX10" t="inlineStr">
        <is>
          <t>Set</t>
        </is>
      </c>
      <c r="JA10" t="inlineStr">
        <is>
          <t>Baby Deodorant</t>
        </is>
      </c>
      <c r="JB10" t="inlineStr">
        <is>
          <t>Carbon &amp; Carbonless Copy Paper</t>
        </is>
      </c>
      <c r="JC10" t="inlineStr">
        <is>
          <t>Hook and Loop Tape</t>
        </is>
      </c>
      <c r="JE10" t="inlineStr">
        <is>
          <t>Memo Holders</t>
        </is>
      </c>
      <c r="JK10" t="inlineStr">
        <is>
          <t>Catalog Envelopes</t>
        </is>
      </c>
      <c r="JL10" t="inlineStr">
        <is>
          <t>Cacti &amp; Succulents</t>
        </is>
      </c>
      <c r="JM10" t="inlineStr">
        <is>
          <t>Gloves &amp; Protective Gear</t>
        </is>
      </c>
      <c r="JN10" t="inlineStr">
        <is>
          <t>Toothpaste</t>
        </is>
      </c>
      <c r="JT10" t="inlineStr">
        <is>
          <t>Cruiser Boards</t>
        </is>
      </c>
      <c r="JW10" t="inlineStr">
        <is>
          <t>Duvet Covers &amp; Sets</t>
        </is>
      </c>
      <c r="KC10" t="inlineStr">
        <is>
          <t>Beds, Frames &amp; Bases</t>
        </is>
      </c>
      <c r="KD10" t="inlineStr">
        <is>
          <t>Hands-free Kits</t>
        </is>
      </c>
      <c r="KF10" t="inlineStr">
        <is>
          <t>Inliners</t>
        </is>
      </c>
      <c r="KG10" t="inlineStr">
        <is>
          <t>Game Tables</t>
        </is>
      </c>
      <c r="KH10" t="inlineStr">
        <is>
          <t>Scorers</t>
        </is>
      </c>
      <c r="KI10" t="inlineStr">
        <is>
          <t>Hobby Building Tools &amp; Hardware</t>
        </is>
      </c>
      <c r="KK10" t="inlineStr">
        <is>
          <t>Mixer &amp; Attachments</t>
        </is>
      </c>
      <c r="KM10" t="inlineStr">
        <is>
          <t>Drafting Tables</t>
        </is>
      </c>
      <c r="KN10" t="inlineStr">
        <is>
          <t>Camping Lighters &amp; Fire Starters</t>
        </is>
      </c>
      <c r="KP10" t="inlineStr">
        <is>
          <t>Heat Pads</t>
        </is>
      </c>
      <c r="KT10" t="inlineStr">
        <is>
          <t>Rodenticide</t>
        </is>
      </c>
      <c r="KU10" t="inlineStr">
        <is>
          <t>Degreaser</t>
        </is>
      </c>
      <c r="KV10" t="inlineStr">
        <is>
          <t>Charger Accessories</t>
        </is>
      </c>
      <c r="KZ10" t="inlineStr">
        <is>
          <t>Geography</t>
        </is>
      </c>
      <c r="LB10" t="inlineStr">
        <is>
          <t>Grater</t>
        </is>
      </c>
      <c r="LC10" t="inlineStr">
        <is>
          <t>Cosmetic Case</t>
        </is>
      </c>
      <c r="LD10" t="inlineStr">
        <is>
          <t>Snorkelling Packages</t>
        </is>
      </c>
      <c r="LE10" t="inlineStr">
        <is>
          <t>Inflatable Multifunctional Chairs</t>
        </is>
      </c>
      <c r="LO10" t="inlineStr">
        <is>
          <t>Door Hangers</t>
        </is>
      </c>
      <c r="LP10" t="inlineStr">
        <is>
          <t>Cables &amp; Cords</t>
        </is>
      </c>
      <c r="LQ10" t="inlineStr">
        <is>
          <t>Rain Boot</t>
        </is>
      </c>
      <c r="LR10" t="inlineStr">
        <is>
          <t>Prebiotic</t>
        </is>
      </c>
      <c r="LS10" t="inlineStr">
        <is>
          <t>Shower Hose</t>
        </is>
      </c>
      <c r="LW10" t="inlineStr">
        <is>
          <t>Core &amp; Abdominal Trainers</t>
        </is>
      </c>
      <c r="LZ10" t="inlineStr">
        <is>
          <t>Litter - Clay</t>
        </is>
      </c>
      <c r="MA10" t="inlineStr">
        <is>
          <t>Buttons</t>
        </is>
      </c>
      <c r="MB10" t="inlineStr">
        <is>
          <t>Terminal Tackle</t>
        </is>
      </c>
      <c r="MD10" t="inlineStr">
        <is>
          <t>ABS Sensors</t>
        </is>
      </c>
      <c r="ME10" t="inlineStr">
        <is>
          <t>Temporary Tattoos</t>
        </is>
      </c>
      <c r="MF10" t="inlineStr">
        <is>
          <t>Chair Cover</t>
        </is>
      </c>
      <c r="MK10" t="inlineStr">
        <is>
          <t>Brushes - Face</t>
        </is>
      </c>
      <c r="MR10" t="inlineStr">
        <is>
          <t>Barriers</t>
        </is>
      </c>
      <c r="MT10" t="inlineStr">
        <is>
          <t>Teachers Calendars &amp; Planners</t>
        </is>
      </c>
      <c r="MU10" t="inlineStr">
        <is>
          <t>Activity Centers</t>
        </is>
      </c>
      <c r="MX10" t="inlineStr">
        <is>
          <t>Chef Knife</t>
        </is>
      </c>
      <c r="MZ10" t="inlineStr">
        <is>
          <t>Helmets</t>
        </is>
      </c>
      <c r="ND10" t="inlineStr">
        <is>
          <t>Centre Drag Links</t>
        </is>
      </c>
      <c r="NJ10" t="inlineStr">
        <is>
          <t>Play Sets &amp; Playground Equipment</t>
        </is>
      </c>
      <c r="NL10" t="inlineStr">
        <is>
          <t>Multigrain</t>
        </is>
      </c>
      <c r="NO10" t="inlineStr">
        <is>
          <t>Ottomans &amp; Storage Ottomans</t>
        </is>
      </c>
      <c r="NP10" t="inlineStr">
        <is>
          <t>Hair Dryer Concentrator Nozzle</t>
        </is>
      </c>
      <c r="NU10" t="inlineStr">
        <is>
          <t>Kids Scooter Parts &amp; Accessories</t>
        </is>
      </c>
      <c r="NW10" t="inlineStr">
        <is>
          <t>Expanding Wallets</t>
        </is>
      </c>
      <c r="NX10" t="inlineStr">
        <is>
          <t>Fashion Facemask</t>
        </is>
      </c>
      <c r="NY10" t="inlineStr">
        <is>
          <t>Tele-Converter</t>
        </is>
      </c>
      <c r="NZ10" t="inlineStr">
        <is>
          <t>Party Packs</t>
        </is>
      </c>
      <c r="OB10" t="inlineStr">
        <is>
          <t>Bathing Protect Soft Cap Hat</t>
        </is>
      </c>
      <c r="OD10" t="inlineStr">
        <is>
          <t>Threads</t>
        </is>
      </c>
      <c r="OF10" t="inlineStr">
        <is>
          <t>G-String</t>
        </is>
      </c>
      <c r="OG10" t="inlineStr">
        <is>
          <t>Wire Crimper</t>
        </is>
      </c>
      <c r="OH10" t="inlineStr">
        <is>
          <t>Glue Gun</t>
        </is>
      </c>
      <c r="OI10" t="inlineStr">
        <is>
          <t>Frozen Veg Snacks</t>
        </is>
      </c>
      <c r="OJ10" t="inlineStr">
        <is>
          <t>Potpourri</t>
        </is>
      </c>
      <c r="OK10" t="inlineStr">
        <is>
          <t>Instant Camera</t>
        </is>
      </c>
      <c r="OL10" t="inlineStr">
        <is>
          <t>Compost</t>
        </is>
      </c>
      <c r="OM10" t="inlineStr">
        <is>
          <t>Fingertapes</t>
        </is>
      </c>
      <c r="OR10" t="inlineStr">
        <is>
          <t>Modest Dresses</t>
        </is>
      </c>
      <c r="OY10" t="inlineStr">
        <is>
          <t>Wind Sculptures &amp; Spinners</t>
        </is>
      </c>
      <c r="PA10" t="inlineStr">
        <is>
          <t>Hot Tubs</t>
        </is>
      </c>
      <c r="PC10" t="inlineStr">
        <is>
          <t>Correction Pens</t>
        </is>
      </c>
      <c r="PD10" t="inlineStr">
        <is>
          <t>Eye Concealer</t>
        </is>
      </c>
      <c r="PF10" t="inlineStr">
        <is>
          <t>Shower Caddy And Shelf</t>
        </is>
      </c>
      <c r="PH10" t="inlineStr">
        <is>
          <t>Neon Sign</t>
        </is>
      </c>
      <c r="PJ10" t="inlineStr">
        <is>
          <t>Perfumes/Sprays</t>
        </is>
      </c>
      <c r="PK10" t="inlineStr">
        <is>
          <t>Packaged Water</t>
        </is>
      </c>
      <c r="PL10" t="inlineStr">
        <is>
          <t>Petrol Cans</t>
        </is>
      </c>
      <c r="PN10" t="inlineStr">
        <is>
          <t>Display Stands</t>
        </is>
      </c>
      <c r="PP10" t="inlineStr">
        <is>
          <t>Hair &amp; Personal Care</t>
        </is>
      </c>
      <c r="PQ10" t="inlineStr">
        <is>
          <t>Rough Plumbing</t>
        </is>
      </c>
    </row>
    <row r="11">
      <c r="B11" t="inlineStr">
        <is>
          <t>Replacement Parts</t>
        </is>
      </c>
      <c r="J11" t="inlineStr">
        <is>
          <t>Brake Parts</t>
        </is>
      </c>
      <c r="M11" t="inlineStr">
        <is>
          <t>Fresh Food</t>
        </is>
      </c>
      <c r="P11" t="inlineStr">
        <is>
          <t>Fishing</t>
        </is>
      </c>
      <c r="U11" t="inlineStr">
        <is>
          <t>Flip Flops &amp; Slides</t>
        </is>
      </c>
      <c r="V11" t="inlineStr">
        <is>
          <t>Puzzles</t>
        </is>
      </c>
      <c r="W11" t="inlineStr">
        <is>
          <t>Writing &amp; Correction Supplies</t>
        </is>
      </c>
      <c r="Y11" t="inlineStr">
        <is>
          <t>Sports Nutrition</t>
        </is>
      </c>
      <c r="Z11" t="inlineStr">
        <is>
          <t>Baby Gear Accessories</t>
        </is>
      </c>
      <c r="AA11" t="inlineStr">
        <is>
          <t>Building Supplies</t>
        </is>
      </c>
      <c r="AD11" t="inlineStr">
        <is>
          <t>Headwear</t>
        </is>
      </c>
      <c r="AE11" t="inlineStr">
        <is>
          <t>Pillows, Throws &amp; Poufs</t>
        </is>
      </c>
      <c r="AF11" t="inlineStr">
        <is>
          <t>Necklace</t>
        </is>
      </c>
      <c r="AH11" t="inlineStr">
        <is>
          <t>Storage &amp; Organization</t>
        </is>
      </c>
      <c r="AI11" t="inlineStr">
        <is>
          <t>Streaming Devices</t>
        </is>
      </c>
      <c r="AL11" t="inlineStr">
        <is>
          <t>Outdoor Heating &amp; Cooling</t>
        </is>
      </c>
      <c r="AM11" t="inlineStr">
        <is>
          <t>Quilts &amp; Sets</t>
        </is>
      </c>
      <c r="AQ11" t="inlineStr">
        <is>
          <t>Garage Storage</t>
        </is>
      </c>
      <c r="AR11" t="inlineStr">
        <is>
          <t>Inflatable Pool Lounger and Raft</t>
        </is>
      </c>
      <c r="AX11" t="inlineStr">
        <is>
          <t>Wok &amp; Stir-Fry Pans</t>
        </is>
      </c>
      <c r="AZ11" t="inlineStr">
        <is>
          <t>Apple Green Sanitised</t>
        </is>
      </c>
      <c r="BB11" t="inlineStr">
        <is>
          <t>Bucket</t>
        </is>
      </c>
      <c r="BC11" t="inlineStr">
        <is>
          <t>Abdominal Guards</t>
        </is>
      </c>
      <c r="BF11" t="inlineStr">
        <is>
          <t>Carplay &amp; Android Auto Adapters</t>
        </is>
      </c>
      <c r="BI11" t="inlineStr">
        <is>
          <t>Mayonnaise</t>
        </is>
      </c>
      <c r="BN11" t="inlineStr">
        <is>
          <t>Polish Stripper</t>
        </is>
      </c>
      <c r="BS11" t="inlineStr">
        <is>
          <t>TVX &amp; Control Valves</t>
        </is>
      </c>
      <c r="BU11" t="inlineStr">
        <is>
          <t>Crop Top</t>
        </is>
      </c>
      <c r="BV11" t="inlineStr">
        <is>
          <t>Eye Treatments - Eye Masks</t>
        </is>
      </c>
      <c r="BY11" t="inlineStr">
        <is>
          <t>Deck Boxes</t>
        </is>
      </c>
      <c r="CA11" t="inlineStr">
        <is>
          <t>Amino Acids</t>
        </is>
      </c>
      <c r="CD11" t="inlineStr">
        <is>
          <t>Weapon Stands</t>
        </is>
      </c>
      <c r="CE11" t="inlineStr">
        <is>
          <t>Beekeeping Supplies</t>
        </is>
      </c>
      <c r="CF11" t="inlineStr">
        <is>
          <t>Bowls</t>
        </is>
      </c>
      <c r="CH11" t="inlineStr">
        <is>
          <t>Bread Proofing Basket</t>
        </is>
      </c>
      <c r="CI11" t="inlineStr">
        <is>
          <t>Leather Care</t>
        </is>
      </c>
      <c r="CJ11" t="inlineStr">
        <is>
          <t>Place Cards &amp; Mats</t>
        </is>
      </c>
      <c r="CL11" t="inlineStr">
        <is>
          <t>Offal-Variety Meat</t>
        </is>
      </c>
      <c r="CM11" t="inlineStr">
        <is>
          <t>Musical Keyboard Bags and Cases</t>
        </is>
      </c>
      <c r="CN11" t="inlineStr">
        <is>
          <t>Padfolio Ring Binders</t>
        </is>
      </c>
      <c r="CO11" t="inlineStr">
        <is>
          <t>Complete Engines</t>
        </is>
      </c>
      <c r="CQ11" t="inlineStr">
        <is>
          <t>Contour Gauge</t>
        </is>
      </c>
      <c r="CW11" t="inlineStr">
        <is>
          <t>Nail Art &amp; Design</t>
        </is>
      </c>
      <c r="CX11" t="inlineStr">
        <is>
          <t>Sandbag</t>
        </is>
      </c>
      <c r="CZ11" t="inlineStr">
        <is>
          <t>Poster Boards</t>
        </is>
      </c>
      <c r="DB11" t="inlineStr">
        <is>
          <t>Massage Slipper</t>
        </is>
      </c>
      <c r="DE11" t="inlineStr">
        <is>
          <t>Breast creams and gels</t>
        </is>
      </c>
      <c r="DF11" t="inlineStr">
        <is>
          <t>Panini, Focaccia &amp; Pita</t>
        </is>
      </c>
      <c r="DG11" t="inlineStr">
        <is>
          <t>Jugs</t>
        </is>
      </c>
      <c r="DH11" t="inlineStr">
        <is>
          <t>Wine &amp; Beer Fridge</t>
        </is>
      </c>
      <c r="DI11" t="inlineStr">
        <is>
          <t>Cue Racks</t>
        </is>
      </c>
      <c r="DQ11" t="inlineStr">
        <is>
          <t>Wakeboards</t>
        </is>
      </c>
      <c r="DR11" t="inlineStr">
        <is>
          <t>Cycling Gloves</t>
        </is>
      </c>
      <c r="DS11" t="inlineStr">
        <is>
          <t>Polish</t>
        </is>
      </c>
      <c r="DT11" t="inlineStr">
        <is>
          <t>Tennis Sets</t>
        </is>
      </c>
      <c r="DU11" t="inlineStr">
        <is>
          <t>Baby Mosquito Repellent</t>
        </is>
      </c>
      <c r="DX11" t="inlineStr">
        <is>
          <t>Frame Accessories</t>
        </is>
      </c>
      <c r="DZ11" t="inlineStr">
        <is>
          <t>Diaper Cover</t>
        </is>
      </c>
      <c r="EB11" t="inlineStr">
        <is>
          <t>Voltage Tester</t>
        </is>
      </c>
      <c r="EC11" t="inlineStr">
        <is>
          <t>Knee Pad</t>
        </is>
      </c>
      <c r="ED11" t="inlineStr">
        <is>
          <t>Porch &amp; Patio Lights</t>
        </is>
      </c>
      <c r="EI11" t="inlineStr">
        <is>
          <t>Photocopiers</t>
        </is>
      </c>
      <c r="EN11" t="inlineStr">
        <is>
          <t>Percussion Bell</t>
        </is>
      </c>
      <c r="EP11" t="inlineStr">
        <is>
          <t>Aquarium - Dosing &amp; Auto Top-Up</t>
        </is>
      </c>
      <c r="ES11" t="inlineStr">
        <is>
          <t>Towel Sets</t>
        </is>
      </c>
      <c r="ET11" t="inlineStr">
        <is>
          <t>Desks &amp; Desk Sets</t>
        </is>
      </c>
      <c r="EU11" t="inlineStr">
        <is>
          <t>Accessories</t>
        </is>
      </c>
      <c r="EW11" t="inlineStr">
        <is>
          <t>Gloves</t>
        </is>
      </c>
      <c r="FA11" t="inlineStr">
        <is>
          <t>Carbonator</t>
        </is>
      </c>
      <c r="FC11" t="inlineStr">
        <is>
          <t>Body Pillows</t>
        </is>
      </c>
      <c r="FD11" t="inlineStr">
        <is>
          <t>Financial &amp; Business Calculators</t>
        </is>
      </c>
      <c r="FE11" t="inlineStr">
        <is>
          <t>Vellery</t>
        </is>
      </c>
      <c r="FG11" t="inlineStr">
        <is>
          <t>Writers</t>
        </is>
      </c>
      <c r="FH11" t="inlineStr">
        <is>
          <t>Protective Gear</t>
        </is>
      </c>
      <c r="FM11" t="inlineStr">
        <is>
          <t>Gear Cables</t>
        </is>
      </c>
      <c r="FN11" t="inlineStr">
        <is>
          <t>Life Jackets</t>
        </is>
      </c>
      <c r="FX11" t="inlineStr">
        <is>
          <t>PA Music Systems</t>
        </is>
      </c>
      <c r="GB11" t="inlineStr">
        <is>
          <t>Pyjama Top</t>
        </is>
      </c>
      <c r="GD11" t="inlineStr">
        <is>
          <t>Wall Art Accessories</t>
        </is>
      </c>
      <c r="GE11" t="inlineStr">
        <is>
          <t>Turtle Tubs</t>
        </is>
      </c>
      <c r="GF11" t="inlineStr">
        <is>
          <t>Vacuum Cleaners</t>
        </is>
      </c>
      <c r="GH11" t="inlineStr">
        <is>
          <t>Ceiling Fans &amp; Accessories</t>
        </is>
      </c>
      <c r="GI11" t="inlineStr">
        <is>
          <t>Oral Hygiene - Power Toothbrushes</t>
        </is>
      </c>
      <c r="GJ11" t="inlineStr">
        <is>
          <t>Area Rug Sets</t>
        </is>
      </c>
      <c r="GO11" t="inlineStr">
        <is>
          <t>Turkish Coffee Maker</t>
        </is>
      </c>
      <c r="GQ11" t="inlineStr">
        <is>
          <t>Smoking Cessation</t>
        </is>
      </c>
      <c r="GR11" t="inlineStr">
        <is>
          <t>Soya Oil</t>
        </is>
      </c>
      <c r="GT11" t="inlineStr">
        <is>
          <t>Mills</t>
        </is>
      </c>
      <c r="GW11" t="inlineStr">
        <is>
          <t>License Plate Lights</t>
        </is>
      </c>
      <c r="GY11" t="inlineStr">
        <is>
          <t>Picture Hangers</t>
        </is>
      </c>
      <c r="HB11" t="inlineStr">
        <is>
          <t>Tag Attacher Guns</t>
        </is>
      </c>
      <c r="HG11" t="inlineStr">
        <is>
          <t>String Trimmers</t>
        </is>
      </c>
      <c r="HI11" t="inlineStr">
        <is>
          <t>Certificate Covers</t>
        </is>
      </c>
      <c r="HL11" t="inlineStr">
        <is>
          <t>Window Treatment Sets</t>
        </is>
      </c>
      <c r="HO11" t="inlineStr">
        <is>
          <t>Flywheels</t>
        </is>
      </c>
      <c r="HP11" t="inlineStr">
        <is>
          <t>Mesh System</t>
        </is>
      </c>
      <c r="HS11" t="inlineStr">
        <is>
          <t>Smartwatch Screen Protector</t>
        </is>
      </c>
      <c r="HT11" t="inlineStr">
        <is>
          <t>Book Shelf Speaker</t>
        </is>
      </c>
      <c r="IA11" t="inlineStr">
        <is>
          <t>Perfume Oil</t>
        </is>
      </c>
      <c r="IB11" t="inlineStr">
        <is>
          <t>Leg Sliders</t>
        </is>
      </c>
      <c r="IF11" t="inlineStr">
        <is>
          <t>Medical Thermometers</t>
        </is>
      </c>
      <c r="IG11" t="inlineStr">
        <is>
          <t>Blusher &amp; Bronzer</t>
        </is>
      </c>
      <c r="IH11" t="inlineStr">
        <is>
          <t>Taping Knife</t>
        </is>
      </c>
      <c r="II11" t="inlineStr">
        <is>
          <t>Ethnic Jackets</t>
        </is>
      </c>
      <c r="IJ11" t="inlineStr">
        <is>
          <t>Fabric Dye</t>
        </is>
      </c>
      <c r="IP11" t="inlineStr">
        <is>
          <t>Clinometers</t>
        </is>
      </c>
      <c r="IR11" t="inlineStr">
        <is>
          <t>Gaming Seats</t>
        </is>
      </c>
      <c r="IS11" t="inlineStr">
        <is>
          <t>Power Sander Accessories</t>
        </is>
      </c>
      <c r="IU11" t="inlineStr">
        <is>
          <t>Badge Holders</t>
        </is>
      </c>
      <c r="IX11" t="inlineStr">
        <is>
          <t>Necklace</t>
        </is>
      </c>
      <c r="JA11" t="inlineStr">
        <is>
          <t>Nail Clippers</t>
        </is>
      </c>
      <c r="JB11" t="inlineStr">
        <is>
          <t>Postcards</t>
        </is>
      </c>
      <c r="JC11" t="inlineStr">
        <is>
          <t>Foam Tape</t>
        </is>
      </c>
      <c r="JE11" t="inlineStr">
        <is>
          <t>Media Organizers</t>
        </is>
      </c>
      <c r="JK11" t="inlineStr">
        <is>
          <t>Bubble Wrap</t>
        </is>
      </c>
      <c r="JL11" t="inlineStr">
        <is>
          <t>Seedlings</t>
        </is>
      </c>
      <c r="JM11" t="inlineStr">
        <is>
          <t>Potting Benches &amp; Tables</t>
        </is>
      </c>
      <c r="JN11" t="inlineStr">
        <is>
          <t>Ear Syringe</t>
        </is>
      </c>
      <c r="JT11" t="inlineStr">
        <is>
          <t>Protective Gear</t>
        </is>
      </c>
      <c r="KD11" t="inlineStr">
        <is>
          <t>Mobile Phone Screen Protector</t>
        </is>
      </c>
      <c r="KF11" t="inlineStr">
        <is>
          <t>Protective Gear</t>
        </is>
      </c>
      <c r="KG11" t="inlineStr">
        <is>
          <t>Video Game Chairs</t>
        </is>
      </c>
      <c r="KH11" t="inlineStr">
        <is>
          <t>Golf Balls</t>
        </is>
      </c>
      <c r="KI11" t="inlineStr">
        <is>
          <t>Model Building Kits &amp; Tools</t>
        </is>
      </c>
      <c r="KK11" t="inlineStr">
        <is>
          <t>Food Maker</t>
        </is>
      </c>
      <c r="KM11" t="inlineStr">
        <is>
          <t>File Cabinets</t>
        </is>
      </c>
      <c r="KN11" t="inlineStr">
        <is>
          <t>Travel Bidet</t>
        </is>
      </c>
      <c r="KP11" t="inlineStr">
        <is>
          <t>Window Perches</t>
        </is>
      </c>
      <c r="KT11" t="inlineStr">
        <is>
          <t>Pesticide</t>
        </is>
      </c>
      <c r="KU11" t="inlineStr">
        <is>
          <t>Dishwasher Rinse</t>
        </is>
      </c>
      <c r="KV11" t="inlineStr">
        <is>
          <t>Battery Chargers</t>
        </is>
      </c>
      <c r="KZ11" t="inlineStr">
        <is>
          <t>Early Development Toys</t>
        </is>
      </c>
      <c r="LB11" t="inlineStr">
        <is>
          <t>Garbage Disposal</t>
        </is>
      </c>
      <c r="LC11" t="inlineStr">
        <is>
          <t>Luggage Belt</t>
        </is>
      </c>
      <c r="LD11" t="inlineStr">
        <is>
          <t>Buoyancy Compensators</t>
        </is>
      </c>
      <c r="LE11" t="inlineStr">
        <is>
          <t>Inflatable Sofas</t>
        </is>
      </c>
      <c r="LO11" t="inlineStr">
        <is>
          <t>Baby Potty Step Stools</t>
        </is>
      </c>
      <c r="LQ11" t="inlineStr">
        <is>
          <t>Safety Shoe</t>
        </is>
      </c>
      <c r="LR11" t="inlineStr">
        <is>
          <t>Cleansing &amp; Detox</t>
        </is>
      </c>
      <c r="LS11" t="inlineStr">
        <is>
          <t>Towel Hooks</t>
        </is>
      </c>
      <c r="LW11" t="inlineStr">
        <is>
          <t>Clubbell</t>
        </is>
      </c>
      <c r="LZ11" t="inlineStr">
        <is>
          <t>Pads</t>
        </is>
      </c>
      <c r="MB11" t="inlineStr">
        <is>
          <t>Ice Fishing</t>
        </is>
      </c>
      <c r="MD11" t="inlineStr">
        <is>
          <t>Pad Wear Sensors</t>
        </is>
      </c>
      <c r="ME11" t="inlineStr">
        <is>
          <t>Money Banks</t>
        </is>
      </c>
      <c r="MF11" t="inlineStr">
        <is>
          <t>Stool Covers</t>
        </is>
      </c>
      <c r="MK11" t="inlineStr">
        <is>
          <t>Nail Brush</t>
        </is>
      </c>
      <c r="MR11" t="inlineStr">
        <is>
          <t>Collars/Harness/Leashes/Leads</t>
        </is>
      </c>
      <c r="MT11" t="inlineStr">
        <is>
          <t>Crochet Kit</t>
        </is>
      </c>
      <c r="MU11" t="inlineStr">
        <is>
          <t>Rattles</t>
        </is>
      </c>
      <c r="MX11" t="inlineStr">
        <is>
          <t>Slotted Ladle</t>
        </is>
      </c>
      <c r="MZ11" t="inlineStr">
        <is>
          <t>Tools &amp; Tool Kits</t>
        </is>
      </c>
      <c r="ND11" t="inlineStr">
        <is>
          <t>Dampers</t>
        </is>
      </c>
      <c r="NJ11" t="inlineStr">
        <is>
          <t>Water Blasters &amp; Soakers</t>
        </is>
      </c>
      <c r="NO11" t="inlineStr">
        <is>
          <t>End Tables</t>
        </is>
      </c>
      <c r="NP11" t="inlineStr">
        <is>
          <t>Wig Head and Stand</t>
        </is>
      </c>
      <c r="NU11" t="inlineStr">
        <is>
          <t>Tricycles</t>
        </is>
      </c>
      <c r="NW11" t="inlineStr">
        <is>
          <t>Project Folders</t>
        </is>
      </c>
      <c r="NX11" t="inlineStr">
        <is>
          <t>Wraps/Shawl</t>
        </is>
      </c>
      <c r="NY11" t="inlineStr">
        <is>
          <t>Tilt-Shift</t>
        </is>
      </c>
      <c r="NZ11" t="inlineStr">
        <is>
          <t>Noisemakers</t>
        </is>
      </c>
      <c r="OB11" t="inlineStr">
        <is>
          <t>Baby Safety Stair Gate</t>
        </is>
      </c>
      <c r="OF11" t="inlineStr">
        <is>
          <t>Thong</t>
        </is>
      </c>
      <c r="OG11" t="inlineStr">
        <is>
          <t>Pry bar</t>
        </is>
      </c>
      <c r="OH11" t="inlineStr">
        <is>
          <t>Power Drill</t>
        </is>
      </c>
      <c r="OI11" t="inlineStr">
        <is>
          <t>Frozen Prepared Meals</t>
        </is>
      </c>
      <c r="OJ11" t="inlineStr">
        <is>
          <t>Parfum</t>
        </is>
      </c>
      <c r="OK11" t="inlineStr">
        <is>
          <t>Sports And Action</t>
        </is>
      </c>
      <c r="OL11" t="inlineStr">
        <is>
          <t>Sink Sets</t>
        </is>
      </c>
      <c r="OM11" t="inlineStr">
        <is>
          <t>Harnesses</t>
        </is>
      </c>
      <c r="OR11" t="inlineStr">
        <is>
          <t>Turban</t>
        </is>
      </c>
      <c r="OY11" t="inlineStr">
        <is>
          <t>Flagpole Hardware</t>
        </is>
      </c>
      <c r="PC11" t="inlineStr">
        <is>
          <t>Fineliner Pen</t>
        </is>
      </c>
      <c r="PD11" t="inlineStr">
        <is>
          <t>Brows Cream &amp; Gel</t>
        </is>
      </c>
      <c r="PF11" t="inlineStr">
        <is>
          <t>Bath Pillow</t>
        </is>
      </c>
      <c r="PH11" t="inlineStr">
        <is>
          <t>Floor Lamps</t>
        </is>
      </c>
      <c r="PJ11" t="inlineStr">
        <is>
          <t>Glove</t>
        </is>
      </c>
      <c r="PK11" t="inlineStr">
        <is>
          <t>Instant Coffee</t>
        </is>
      </c>
      <c r="PL11" t="inlineStr">
        <is>
          <t>Auto Repair Crawlers/Creepers</t>
        </is>
      </c>
      <c r="PN11" t="inlineStr">
        <is>
          <t>Wind Chimes</t>
        </is>
      </c>
      <c r="PP11" t="inlineStr">
        <is>
          <t>Automotive</t>
        </is>
      </c>
      <c r="PQ11" t="inlineStr">
        <is>
          <t>Games</t>
        </is>
      </c>
    </row>
    <row r="12">
      <c r="J12" t="inlineStr">
        <is>
          <t>Vehicles</t>
        </is>
      </c>
      <c r="M12" t="inlineStr">
        <is>
          <t>Candy &amp; Chocolates</t>
        </is>
      </c>
      <c r="P12" t="inlineStr">
        <is>
          <t>Climbing</t>
        </is>
      </c>
      <c r="U12" t="inlineStr">
        <is>
          <t>Flat</t>
        </is>
      </c>
      <c r="V12" t="inlineStr">
        <is>
          <t>Stuffed Animals &amp; Plush</t>
        </is>
      </c>
      <c r="W12" t="inlineStr">
        <is>
          <t>Office Storage Supplies</t>
        </is>
      </c>
      <c r="Z12" t="inlineStr">
        <is>
          <t>Baby Safety Equipment</t>
        </is>
      </c>
      <c r="AA12" t="inlineStr">
        <is>
          <t>Laundry Care</t>
        </is>
      </c>
      <c r="AD12" t="inlineStr">
        <is>
          <t>Loungewear/Sleepwear</t>
        </is>
      </c>
      <c r="AE12" t="inlineStr">
        <is>
          <t>Candle Holder/Accessories</t>
        </is>
      </c>
      <c r="AF12" t="inlineStr">
        <is>
          <t>Earrings</t>
        </is>
      </c>
      <c r="AH12" t="inlineStr">
        <is>
          <t>Cutlery &amp; Flatware</t>
        </is>
      </c>
      <c r="AI12" t="inlineStr">
        <is>
          <t>Input Devices</t>
        </is>
      </c>
      <c r="AL12" t="inlineStr">
        <is>
          <t>Patio Furniture &amp; Accessories</t>
        </is>
      </c>
      <c r="AM12" t="inlineStr">
        <is>
          <t>Sheets &amp; Pillowcases</t>
        </is>
      </c>
      <c r="AQ12" t="inlineStr">
        <is>
          <t>Outdoor Storage</t>
        </is>
      </c>
      <c r="AR12" t="inlineStr">
        <is>
          <t>Aquatic Gloves</t>
        </is>
      </c>
      <c r="AX12" t="inlineStr">
        <is>
          <t>Skillets</t>
        </is>
      </c>
      <c r="AZ12" t="inlineStr">
        <is>
          <t>Lemon</t>
        </is>
      </c>
      <c r="BB12" t="inlineStr">
        <is>
          <t>Garbage Bin</t>
        </is>
      </c>
      <c r="BC12" t="inlineStr">
        <is>
          <t>Batting Gloves</t>
        </is>
      </c>
      <c r="BF12" t="inlineStr">
        <is>
          <t>Dash Camera</t>
        </is>
      </c>
      <c r="BI12" t="inlineStr">
        <is>
          <t>Breakfast &amp; Snack Mixes</t>
        </is>
      </c>
      <c r="BN12" t="inlineStr">
        <is>
          <t>Carpet Shampoo</t>
        </is>
      </c>
      <c r="BS12" t="inlineStr">
        <is>
          <t>Fan Clutches</t>
        </is>
      </c>
      <c r="BU12" t="inlineStr">
        <is>
          <t>Kimono</t>
        </is>
      </c>
      <c r="BV12" t="inlineStr">
        <is>
          <t>Cleansers - Cleansing Wipes</t>
        </is>
      </c>
      <c r="BY12" t="inlineStr">
        <is>
          <t>Tables</t>
        </is>
      </c>
      <c r="CA12" t="inlineStr">
        <is>
          <t>Bars</t>
        </is>
      </c>
      <c r="CD12" t="inlineStr">
        <is>
          <t>Boxing Gloves</t>
        </is>
      </c>
      <c r="CE12" t="inlineStr">
        <is>
          <t>Agriculture &amp; Grounds Management</t>
        </is>
      </c>
      <c r="CF12" t="inlineStr">
        <is>
          <t>Cake Stand</t>
        </is>
      </c>
      <c r="CH12" t="inlineStr">
        <is>
          <t>Baking Parchment Paper</t>
        </is>
      </c>
      <c r="CI12" t="inlineStr">
        <is>
          <t>Key Shell Case</t>
        </is>
      </c>
      <c r="CJ12" t="inlineStr">
        <is>
          <t>Runners</t>
        </is>
      </c>
      <c r="CM12" t="inlineStr">
        <is>
          <t>Guitar Effects Pedal</t>
        </is>
      </c>
      <c r="CN12" t="inlineStr">
        <is>
          <t>Sheet &amp; Hole Reinforcements</t>
        </is>
      </c>
      <c r="CO12" t="inlineStr">
        <is>
          <t>Ignition Leads</t>
        </is>
      </c>
      <c r="CQ12" t="inlineStr">
        <is>
          <t>Carpentry Squares</t>
        </is>
      </c>
      <c r="CW12" t="inlineStr">
        <is>
          <t>Nail Polish Glossy</t>
        </is>
      </c>
      <c r="CX12" t="inlineStr">
        <is>
          <t>Mat Bag</t>
        </is>
      </c>
      <c r="CZ12" t="inlineStr">
        <is>
          <t>Message Boards</t>
        </is>
      </c>
      <c r="DB12" t="inlineStr">
        <is>
          <t>Electric Foot Spa Machine</t>
        </is>
      </c>
      <c r="DE12" t="inlineStr">
        <is>
          <t>Baby Bottle Drying Rack</t>
        </is>
      </c>
      <c r="DF12" t="inlineStr">
        <is>
          <t>Buns, Pavs &amp; Pizza Base</t>
        </is>
      </c>
      <c r="DG12" t="inlineStr">
        <is>
          <t>Cordial &amp; Shot Glass</t>
        </is>
      </c>
      <c r="DH12" t="inlineStr">
        <is>
          <t>Wall Fan</t>
        </is>
      </c>
      <c r="DI12" t="inlineStr">
        <is>
          <t>Tables</t>
        </is>
      </c>
      <c r="DQ12" t="inlineStr">
        <is>
          <t>Gloves</t>
        </is>
      </c>
      <c r="DR12" t="inlineStr">
        <is>
          <t>Mountain Bikes</t>
        </is>
      </c>
      <c r="DS12" t="inlineStr">
        <is>
          <t>Dye</t>
        </is>
      </c>
      <c r="DT12" t="inlineStr">
        <is>
          <t>Tennis Rebound Trainers</t>
        </is>
      </c>
      <c r="DX12" t="inlineStr">
        <is>
          <t>Certificate Frames</t>
        </is>
      </c>
      <c r="DZ12" t="inlineStr">
        <is>
          <t>Wet Wipe Case</t>
        </is>
      </c>
      <c r="EB12" t="inlineStr">
        <is>
          <t>Power Strips</t>
        </is>
      </c>
      <c r="EC12" t="inlineStr">
        <is>
          <t>Headwear</t>
        </is>
      </c>
      <c r="ED12" t="inlineStr">
        <is>
          <t>Post Lights</t>
        </is>
      </c>
      <c r="EI12" t="inlineStr">
        <is>
          <t>Printer Ribbons</t>
        </is>
      </c>
      <c r="EN12" t="inlineStr">
        <is>
          <t>Electronic Drum Pad</t>
        </is>
      </c>
      <c r="EP12" t="inlineStr">
        <is>
          <t>Pet Thermometers</t>
        </is>
      </c>
      <c r="ET12" t="inlineStr">
        <is>
          <t>Other Kids Furniture</t>
        </is>
      </c>
      <c r="EU12" t="inlineStr">
        <is>
          <t>Firewood Racks</t>
        </is>
      </c>
      <c r="EW12" t="inlineStr">
        <is>
          <t>Arm bands</t>
        </is>
      </c>
      <c r="FA12" t="inlineStr">
        <is>
          <t>Wine Opener</t>
        </is>
      </c>
      <c r="FD12" t="inlineStr">
        <is>
          <t>Laser Pointers</t>
        </is>
      </c>
      <c r="FE12" t="inlineStr">
        <is>
          <t>Leeks</t>
        </is>
      </c>
      <c r="FG12" t="inlineStr">
        <is>
          <t>Processors</t>
        </is>
      </c>
      <c r="FH12" t="inlineStr">
        <is>
          <t>Gloves</t>
        </is>
      </c>
      <c r="FM12" t="inlineStr">
        <is>
          <t>Roof Bars</t>
        </is>
      </c>
      <c r="FN12" t="inlineStr">
        <is>
          <t>Other Pet Attires</t>
        </is>
      </c>
      <c r="FX12" t="inlineStr">
        <is>
          <t>Blue Ray Players &amp; Recorders</t>
        </is>
      </c>
      <c r="GB12" t="inlineStr">
        <is>
          <t>Pyjama Bottoms</t>
        </is>
      </c>
      <c r="GE12" t="inlineStr">
        <is>
          <t>Heating &amp; Lighting</t>
        </is>
      </c>
      <c r="GF12" t="inlineStr">
        <is>
          <t>Foam</t>
        </is>
      </c>
      <c r="GH12" t="inlineStr">
        <is>
          <t>Back Light Bulbs</t>
        </is>
      </c>
      <c r="GI12" t="inlineStr">
        <is>
          <t>Tattoo Needles</t>
        </is>
      </c>
      <c r="GO12" t="inlineStr">
        <is>
          <t>Mug</t>
        </is>
      </c>
      <c r="GQ12" t="inlineStr">
        <is>
          <t>Medical Eye Patches</t>
        </is>
      </c>
      <c r="GR12" t="inlineStr">
        <is>
          <t>Canola Oil</t>
        </is>
      </c>
      <c r="GT12" t="inlineStr">
        <is>
          <t>Raclettes</t>
        </is>
      </c>
      <c r="GW12" t="inlineStr">
        <is>
          <t>Xenon Control Units</t>
        </is>
      </c>
      <c r="GY12" t="inlineStr">
        <is>
          <t>Plugs</t>
        </is>
      </c>
      <c r="HB12" t="inlineStr">
        <is>
          <t>Tag Fasteners</t>
        </is>
      </c>
      <c r="HG12" t="inlineStr">
        <is>
          <t>Edgers</t>
        </is>
      </c>
      <c r="HI12" t="inlineStr">
        <is>
          <t>Plaques</t>
        </is>
      </c>
      <c r="HO12" t="inlineStr">
        <is>
          <t>Drive Couplings &amp; Universal Joints</t>
        </is>
      </c>
      <c r="HP12" t="inlineStr">
        <is>
          <t>Switches</t>
        </is>
      </c>
      <c r="HS12" t="inlineStr">
        <is>
          <t>Fitness Trackers</t>
        </is>
      </c>
      <c r="HT12" t="inlineStr">
        <is>
          <t>Tall Boy Speaker</t>
        </is>
      </c>
      <c r="IA12" t="inlineStr">
        <is>
          <t>Rollerball and Travel Size</t>
        </is>
      </c>
      <c r="IB12" t="inlineStr">
        <is>
          <t>Air Bikes</t>
        </is>
      </c>
      <c r="IF12" t="inlineStr">
        <is>
          <t>Medical Cooler Bag</t>
        </is>
      </c>
      <c r="IG12" t="inlineStr">
        <is>
          <t>Face Powder Loose</t>
        </is>
      </c>
      <c r="IH12" t="inlineStr">
        <is>
          <t>Masks</t>
        </is>
      </c>
      <c r="II12" t="inlineStr">
        <is>
          <t>Sharara Set</t>
        </is>
      </c>
      <c r="IJ12" t="inlineStr">
        <is>
          <t>Stain Remover</t>
        </is>
      </c>
      <c r="IP12" t="inlineStr">
        <is>
          <t>Accessories</t>
        </is>
      </c>
      <c r="IR12" t="inlineStr">
        <is>
          <t>Tumble Dryer Vent Hose</t>
        </is>
      </c>
      <c r="IS12" t="inlineStr">
        <is>
          <t>Saw Accessories</t>
        </is>
      </c>
      <c r="IU12" t="inlineStr">
        <is>
          <t>Pricemarker Labels</t>
        </is>
      </c>
      <c r="IX12" t="inlineStr">
        <is>
          <t>Earrings</t>
        </is>
      </c>
      <c r="JA12" t="inlineStr">
        <is>
          <t>Baby Perfume Cologne</t>
        </is>
      </c>
      <c r="JB12" t="inlineStr">
        <is>
          <t>Photo Paper</t>
        </is>
      </c>
      <c r="JC12" t="inlineStr">
        <is>
          <t>Picture Hanging Strip</t>
        </is>
      </c>
      <c r="JE12" t="inlineStr">
        <is>
          <t>Rotary Card Files</t>
        </is>
      </c>
      <c r="JK12" t="inlineStr">
        <is>
          <t>Bubble Wrap Dispensers</t>
        </is>
      </c>
      <c r="JL12" t="inlineStr">
        <is>
          <t>Indoor Plants</t>
        </is>
      </c>
      <c r="JM12" t="inlineStr">
        <is>
          <t>Greenhouses &amp; Accessories</t>
        </is>
      </c>
      <c r="JN12" t="inlineStr">
        <is>
          <t>Body Gel</t>
        </is>
      </c>
      <c r="JT12" t="inlineStr">
        <is>
          <t>Tools</t>
        </is>
      </c>
      <c r="KD12" t="inlineStr">
        <is>
          <t>Car Chargers</t>
        </is>
      </c>
      <c r="KG12" t="inlineStr">
        <is>
          <t>Wine Racks &amp; Cabinets</t>
        </is>
      </c>
      <c r="KH12" t="inlineStr">
        <is>
          <t>Gloves</t>
        </is>
      </c>
      <c r="KI12" t="inlineStr">
        <is>
          <t>RC Vehicles &amp; Parts</t>
        </is>
      </c>
      <c r="KK12" t="inlineStr">
        <is>
          <t>Pasta Maker</t>
        </is>
      </c>
      <c r="KN12" t="inlineStr">
        <is>
          <t>Tent Accessories</t>
        </is>
      </c>
      <c r="KP12" t="inlineStr">
        <is>
          <t>Plaid/Blankets</t>
        </is>
      </c>
      <c r="KT12" t="inlineStr">
        <is>
          <t>Weed Killer</t>
        </is>
      </c>
      <c r="KU12" t="inlineStr">
        <is>
          <t>Sanitizer</t>
        </is>
      </c>
      <c r="KV12" t="inlineStr">
        <is>
          <t>Battery Cables</t>
        </is>
      </c>
      <c r="LB12" t="inlineStr">
        <is>
          <t>Solo Microwave Oven</t>
        </is>
      </c>
      <c r="LC12" t="inlineStr">
        <is>
          <t>Luggage Lock</t>
        </is>
      </c>
      <c r="LD12" t="inlineStr">
        <is>
          <t>Diving Weights &amp; Belts</t>
        </is>
      </c>
      <c r="LE12" t="inlineStr">
        <is>
          <t>Inflatable Airfilled Furniture</t>
        </is>
      </c>
      <c r="LO12" t="inlineStr">
        <is>
          <t>Keepsake Boxes &amp; Tins</t>
        </is>
      </c>
      <c r="LQ12" t="inlineStr">
        <is>
          <t>Booties</t>
        </is>
      </c>
      <c r="LR12" t="inlineStr">
        <is>
          <t>Bones &amp; Joints</t>
        </is>
      </c>
      <c r="LS12" t="inlineStr">
        <is>
          <t>Towel Rings</t>
        </is>
      </c>
      <c r="LW12" t="inlineStr">
        <is>
          <t>Pushup Stands</t>
        </is>
      </c>
      <c r="LZ12" t="inlineStr">
        <is>
          <t>Sanitary Towels</t>
        </is>
      </c>
      <c r="MB12" t="inlineStr">
        <is>
          <t>Sinkers &amp; Weights</t>
        </is>
      </c>
      <c r="MD12" t="inlineStr">
        <is>
          <t>Handbrake Levers &amp; Gaiters</t>
        </is>
      </c>
      <c r="ME12" t="inlineStr">
        <is>
          <t>Viewfinders</t>
        </is>
      </c>
      <c r="MF12" t="inlineStr">
        <is>
          <t>Slipcover Sets</t>
        </is>
      </c>
      <c r="MK12" t="inlineStr">
        <is>
          <t>Toe Separator</t>
        </is>
      </c>
      <c r="MR12" t="inlineStr">
        <is>
          <t>Stable Supplies</t>
        </is>
      </c>
      <c r="MT12" t="inlineStr">
        <is>
          <t>Rulers</t>
        </is>
      </c>
      <c r="MU12" t="inlineStr">
        <is>
          <t>Indoor Climbers &amp; Play Structures</t>
        </is>
      </c>
      <c r="MX12" t="inlineStr">
        <is>
          <t>Flatware Set</t>
        </is>
      </c>
      <c r="MZ12" t="inlineStr">
        <is>
          <t>Exhaust</t>
        </is>
      </c>
      <c r="ND12" t="inlineStr">
        <is>
          <t>Steering Pumps</t>
        </is>
      </c>
      <c r="NJ12" t="inlineStr">
        <is>
          <t>Fitness Equipment</t>
        </is>
      </c>
      <c r="NO12" t="inlineStr">
        <is>
          <t>Sofa &amp; Console Tables</t>
        </is>
      </c>
      <c r="NP12" t="inlineStr">
        <is>
          <t>Hair Curling Iron</t>
        </is>
      </c>
      <c r="NU12" t="inlineStr">
        <is>
          <t>Kids Helmets</t>
        </is>
      </c>
      <c r="NW12" t="inlineStr">
        <is>
          <t>File Folder Frames</t>
        </is>
      </c>
      <c r="NX12" t="inlineStr">
        <is>
          <t>Arm Warmers</t>
        </is>
      </c>
      <c r="NY12" t="inlineStr">
        <is>
          <t>Macro</t>
        </is>
      </c>
      <c r="NZ12" t="inlineStr">
        <is>
          <t>Candles</t>
        </is>
      </c>
      <c r="OB12" t="inlineStr">
        <is>
          <t>Baby Safety Door Gate</t>
        </is>
      </c>
      <c r="OF12" t="inlineStr">
        <is>
          <t>Trunks</t>
        </is>
      </c>
      <c r="OG12" t="inlineStr">
        <is>
          <t>Magnetic Pickup Tool</t>
        </is>
      </c>
      <c r="OH12" t="inlineStr">
        <is>
          <t>Angle Grinder</t>
        </is>
      </c>
      <c r="OI12" t="inlineStr">
        <is>
          <t>Frozen Indian Breads</t>
        </is>
      </c>
      <c r="OJ12" t="inlineStr">
        <is>
          <t>Perfume Oil</t>
        </is>
      </c>
      <c r="OK12" t="inlineStr">
        <is>
          <t>Drone Camera</t>
        </is>
      </c>
      <c r="OL12" t="inlineStr">
        <is>
          <t>Spice Jars</t>
        </is>
      </c>
      <c r="OM12" t="inlineStr">
        <is>
          <t>Clothing</t>
        </is>
      </c>
      <c r="OR12" t="inlineStr">
        <is>
          <t>Dresses</t>
        </is>
      </c>
      <c r="OY12" t="inlineStr">
        <is>
          <t>Sundials</t>
        </is>
      </c>
      <c r="PC12" t="inlineStr">
        <is>
          <t>Pen Refill</t>
        </is>
      </c>
      <c r="PD12" t="inlineStr">
        <is>
          <t>Mascara</t>
        </is>
      </c>
      <c r="PF12" t="inlineStr">
        <is>
          <t>Bath Canisters</t>
        </is>
      </c>
      <c r="PH12" t="inlineStr">
        <is>
          <t>Oil Lamps Accessories</t>
        </is>
      </c>
      <c r="PJ12" t="inlineStr">
        <is>
          <t>Grooming Bags</t>
        </is>
      </c>
      <c r="PK12" t="inlineStr">
        <is>
          <t>Cocktail Mix</t>
        </is>
      </c>
      <c r="PL12" t="inlineStr">
        <is>
          <t>Flags</t>
        </is>
      </c>
      <c r="PN12" t="inlineStr">
        <is>
          <t>Memo Boards</t>
        </is>
      </c>
      <c r="PP12" t="inlineStr">
        <is>
          <t>Watches</t>
        </is>
      </c>
      <c r="PQ12" t="inlineStr">
        <is>
          <t>Cookware</t>
        </is>
      </c>
    </row>
    <row r="13">
      <c r="J13" t="inlineStr">
        <is>
          <t>Garage Equipment</t>
        </is>
      </c>
      <c r="M13" t="inlineStr">
        <is>
          <t>Baby Foods</t>
        </is>
      </c>
      <c r="P13" t="inlineStr">
        <is>
          <t>Racket Sports</t>
        </is>
      </c>
      <c r="V13" t="inlineStr">
        <is>
          <t>Baby &amp; Toddler Toys</t>
        </is>
      </c>
      <c r="W13" t="inlineStr">
        <is>
          <t>Gift Wrapping Supplies</t>
        </is>
      </c>
      <c r="Z13" t="inlineStr">
        <is>
          <t>Baby Bath</t>
        </is>
      </c>
      <c r="AA13" t="inlineStr">
        <is>
          <t>Electrical &amp; Solar</t>
        </is>
      </c>
      <c r="AD13" t="inlineStr">
        <is>
          <t>Uniforms</t>
        </is>
      </c>
      <c r="AE13" t="inlineStr">
        <is>
          <t>Home Fragrance</t>
        </is>
      </c>
      <c r="AF13" t="inlineStr">
        <is>
          <t>Hair Jewelry</t>
        </is>
      </c>
      <c r="AH13" t="inlineStr">
        <is>
          <t>Disposables</t>
        </is>
      </c>
      <c r="AI13" t="inlineStr">
        <is>
          <t>Phone Accessories</t>
        </is>
      </c>
      <c r="AL13" t="inlineStr">
        <is>
          <t>Artificial Plants</t>
        </is>
      </c>
      <c r="AM13" t="inlineStr">
        <is>
          <t>Kids Bedding</t>
        </is>
      </c>
      <c r="AQ13" t="inlineStr">
        <is>
          <t>Cube Shelf</t>
        </is>
      </c>
      <c r="AX13" t="inlineStr">
        <is>
          <t>Specialty Pan</t>
        </is>
      </c>
      <c r="AZ13" t="inlineStr">
        <is>
          <t>Chickoo</t>
        </is>
      </c>
      <c r="BB13" t="inlineStr">
        <is>
          <t>Dustpan</t>
        </is>
      </c>
      <c r="BC13" t="inlineStr">
        <is>
          <t>Cricket Score Books</t>
        </is>
      </c>
      <c r="BF13" t="inlineStr">
        <is>
          <t>Car Amplifiers</t>
        </is>
      </c>
      <c r="BI13" t="inlineStr">
        <is>
          <t>Choco &amp; Nut Spread</t>
        </is>
      </c>
      <c r="BN13" t="inlineStr">
        <is>
          <t>Granite Solution</t>
        </is>
      </c>
      <c r="BS13" t="inlineStr">
        <is>
          <t>Oil Coolers &amp; Car Oil Pipes</t>
        </is>
      </c>
      <c r="BV13" t="inlineStr">
        <is>
          <t>Cleansers - Face Wash</t>
        </is>
      </c>
      <c r="BY13" t="inlineStr">
        <is>
          <t>Patio Furniture Sets</t>
        </is>
      </c>
      <c r="CD13" t="inlineStr">
        <is>
          <t>Weapon Cases</t>
        </is>
      </c>
      <c r="CF13" t="inlineStr">
        <is>
          <t>Candy Server</t>
        </is>
      </c>
      <c r="CH13" t="inlineStr">
        <is>
          <t>Cooling Rack</t>
        </is>
      </c>
      <c r="CI13" t="inlineStr">
        <is>
          <t>Rear View Mirrors</t>
        </is>
      </c>
      <c r="CJ13" t="inlineStr">
        <is>
          <t>Table Cloth</t>
        </is>
      </c>
      <c r="CM13" t="inlineStr">
        <is>
          <t>Guitar Slide</t>
        </is>
      </c>
      <c r="CN13" t="inlineStr">
        <is>
          <t>Sheet Protectors Card &amp; Photo Sleeves</t>
        </is>
      </c>
      <c r="CO13" t="inlineStr">
        <is>
          <t>Pistons Liners &amp; Rings</t>
        </is>
      </c>
      <c r="CQ13" t="inlineStr">
        <is>
          <t>Linear Measurement</t>
        </is>
      </c>
      <c r="CW13" t="inlineStr">
        <is>
          <t>False Nails - Glue</t>
        </is>
      </c>
      <c r="CX13" t="inlineStr">
        <is>
          <t>Blanket</t>
        </is>
      </c>
      <c r="DB13" t="inlineStr">
        <is>
          <t>Massage Shawl</t>
        </is>
      </c>
      <c r="DE13" t="inlineStr">
        <is>
          <t>Bowl Grip Mats</t>
        </is>
      </c>
      <c r="DF13" t="inlineStr">
        <is>
          <t>Tea Cakes &amp; Slice Cakes</t>
        </is>
      </c>
      <c r="DG13" t="inlineStr">
        <is>
          <t>Water Bottle</t>
        </is>
      </c>
      <c r="DH13" t="inlineStr">
        <is>
          <t>Chiller</t>
        </is>
      </c>
      <c r="DI13" t="inlineStr">
        <is>
          <t>Table Covers</t>
        </is>
      </c>
      <c r="DR13" t="inlineStr">
        <is>
          <t>Bottle Cages</t>
        </is>
      </c>
      <c r="DS13" t="inlineStr">
        <is>
          <t>Shoe Brush</t>
        </is>
      </c>
      <c r="DT13" t="inlineStr">
        <is>
          <t>Squash Sets</t>
        </is>
      </c>
      <c r="DX13" t="inlineStr">
        <is>
          <t>Keychain Frames</t>
        </is>
      </c>
      <c r="DZ13" t="inlineStr">
        <is>
          <t>Diaper Pin</t>
        </is>
      </c>
      <c r="EB13" t="inlineStr">
        <is>
          <t>Timers</t>
        </is>
      </c>
      <c r="ED13" t="inlineStr">
        <is>
          <t>Swimming Pool Light</t>
        </is>
      </c>
      <c r="EI13" t="inlineStr">
        <is>
          <t>Printer Cable</t>
        </is>
      </c>
      <c r="EN13" t="inlineStr">
        <is>
          <t>Snare Drum</t>
        </is>
      </c>
      <c r="EP13" t="inlineStr">
        <is>
          <t>Aquarium - Accessories</t>
        </is>
      </c>
      <c r="ET13" t="inlineStr">
        <is>
          <t>Ottomans &amp; Storage Ottomans</t>
        </is>
      </c>
      <c r="EU13" t="inlineStr">
        <is>
          <t>Misting Systems</t>
        </is>
      </c>
      <c r="FA13" t="inlineStr">
        <is>
          <t>Wine Pourers</t>
        </is>
      </c>
      <c r="FD13" t="inlineStr">
        <is>
          <t>Laminators</t>
        </is>
      </c>
      <c r="FE13" t="inlineStr">
        <is>
          <t>Lemon Leaves</t>
        </is>
      </c>
      <c r="FG13" t="inlineStr">
        <is>
          <t>Internal Cooling Systems</t>
        </is>
      </c>
      <c r="FM13" t="inlineStr">
        <is>
          <t>Gear Levers &amp; Gaiters</t>
        </is>
      </c>
      <c r="FN13" t="inlineStr">
        <is>
          <t>Rugs</t>
        </is>
      </c>
      <c r="FX13" t="inlineStr">
        <is>
          <t>Two Way Handheld Radio</t>
        </is>
      </c>
      <c r="GE13" t="inlineStr">
        <is>
          <t>Terrariums</t>
        </is>
      </c>
      <c r="GF13" t="inlineStr">
        <is>
          <t>Car Cleaning Cloth</t>
        </is>
      </c>
      <c r="GI13" t="inlineStr">
        <is>
          <t>Bath &amp; Body - Shower Gel &amp; Body Wash</t>
        </is>
      </c>
      <c r="GO13" t="inlineStr">
        <is>
          <t>Tea Kettle</t>
        </is>
      </c>
      <c r="GQ13" t="inlineStr">
        <is>
          <t>Earwax Removal Candles</t>
        </is>
      </c>
      <c r="GR13" t="inlineStr">
        <is>
          <t>Coconut Oil</t>
        </is>
      </c>
      <c r="GT13" t="inlineStr">
        <is>
          <t>Revolving Spit Rotisserie</t>
        </is>
      </c>
      <c r="GW13" t="inlineStr">
        <is>
          <t>Reflectors</t>
        </is>
      </c>
      <c r="GY13" t="inlineStr">
        <is>
          <t>Cabinet Hardware</t>
        </is>
      </c>
      <c r="HB13" t="inlineStr">
        <is>
          <t>Clamps</t>
        </is>
      </c>
      <c r="HG13" t="inlineStr">
        <is>
          <t>Log Splitters</t>
        </is>
      </c>
      <c r="HI13" t="inlineStr">
        <is>
          <t>Bill Counters</t>
        </is>
      </c>
      <c r="HO13" t="inlineStr">
        <is>
          <t>Stabilizers</t>
        </is>
      </c>
      <c r="HP13" t="inlineStr">
        <is>
          <t>Network Antennas</t>
        </is>
      </c>
      <c r="HS13" t="inlineStr">
        <is>
          <t>Smartwatch</t>
        </is>
      </c>
      <c r="HT13" t="inlineStr">
        <is>
          <t>Visual Mixers</t>
        </is>
      </c>
      <c r="IA13" t="inlineStr">
        <is>
          <t>Fragrance Gift Sets</t>
        </is>
      </c>
      <c r="IB13" t="inlineStr">
        <is>
          <t>Exercise Machine Oils &amp; Lubricants</t>
        </is>
      </c>
      <c r="IF13" t="inlineStr">
        <is>
          <t>Speech Therapy</t>
        </is>
      </c>
      <c r="IG13" t="inlineStr">
        <is>
          <t>Concealer &amp; Corrector Stick</t>
        </is>
      </c>
      <c r="IH13" t="inlineStr">
        <is>
          <t>Wallpaper Borders</t>
        </is>
      </c>
      <c r="II13" t="inlineStr">
        <is>
          <t>Ethnic Pants</t>
        </is>
      </c>
      <c r="IJ13" t="inlineStr">
        <is>
          <t>Clothes Drying Stand</t>
        </is>
      </c>
      <c r="IP13" t="inlineStr">
        <is>
          <t>Speedometers</t>
        </is>
      </c>
      <c r="IR13" t="inlineStr">
        <is>
          <t>Strainer</t>
        </is>
      </c>
      <c r="IS13" t="inlineStr">
        <is>
          <t>Tool Bags and Pouches</t>
        </is>
      </c>
      <c r="IU13" t="inlineStr">
        <is>
          <t>Index Tabs</t>
        </is>
      </c>
      <c r="IX13" t="inlineStr">
        <is>
          <t>24K Gold Coin</t>
        </is>
      </c>
      <c r="JA13" t="inlineStr">
        <is>
          <t>Bedwetting Alarm</t>
        </is>
      </c>
      <c r="JB13" t="inlineStr">
        <is>
          <t>Copy &amp; Multipurpose Paper</t>
        </is>
      </c>
      <c r="JC13" t="inlineStr">
        <is>
          <t>Filament Tape</t>
        </is>
      </c>
      <c r="JE13" t="inlineStr">
        <is>
          <t>Copyholders</t>
        </is>
      </c>
      <c r="JK13" t="inlineStr">
        <is>
          <t>Envelope Mailers</t>
        </is>
      </c>
      <c r="JL13" t="inlineStr">
        <is>
          <t>Herbs</t>
        </is>
      </c>
      <c r="JM13" t="inlineStr">
        <is>
          <t>Hanging Planter</t>
        </is>
      </c>
      <c r="JN13" t="inlineStr">
        <is>
          <t>Saline Solutions</t>
        </is>
      </c>
      <c r="JT13" t="inlineStr">
        <is>
          <t>Skateboard Parts</t>
        </is>
      </c>
      <c r="KD13" t="inlineStr">
        <is>
          <t>Mobile Phone Wireless Charger</t>
        </is>
      </c>
      <c r="KH13" t="inlineStr">
        <is>
          <t>Novelty</t>
        </is>
      </c>
      <c r="KI13" t="inlineStr">
        <is>
          <t>RC Trains</t>
        </is>
      </c>
      <c r="KN13" t="inlineStr">
        <is>
          <t>Cooler Ice Packs</t>
        </is>
      </c>
      <c r="KP13" t="inlineStr">
        <is>
          <t>Cages</t>
        </is>
      </c>
      <c r="KT13" t="inlineStr">
        <is>
          <t>Allergen Control</t>
        </is>
      </c>
      <c r="KU13" t="inlineStr">
        <is>
          <t>Drain Plunger</t>
        </is>
      </c>
      <c r="KV13" t="inlineStr">
        <is>
          <t>Fuel Injection Cleaner</t>
        </is>
      </c>
      <c r="LB13" t="inlineStr">
        <is>
          <t>Compact Refrigerators</t>
        </is>
      </c>
      <c r="LC13" t="inlineStr">
        <is>
          <t>Luggage Scale</t>
        </is>
      </c>
      <c r="LD13" t="inlineStr">
        <is>
          <t>Gauges</t>
        </is>
      </c>
      <c r="LE13" t="inlineStr">
        <is>
          <t>Inflatable Recliners</t>
        </is>
      </c>
      <c r="LO13" t="inlineStr">
        <is>
          <t>Baby Bed Sheets</t>
        </is>
      </c>
      <c r="LQ13" t="inlineStr">
        <is>
          <t>Desert</t>
        </is>
      </c>
      <c r="LR13" t="inlineStr">
        <is>
          <t>Stress Relief and Sleep</t>
        </is>
      </c>
      <c r="LW13" t="inlineStr">
        <is>
          <t>Dumbbells</t>
        </is>
      </c>
      <c r="LZ13" t="inlineStr">
        <is>
          <t>Litter - Wood</t>
        </is>
      </c>
      <c r="MB13" t="inlineStr">
        <is>
          <t>Soft Plastic Lures</t>
        </is>
      </c>
      <c r="MD13" t="inlineStr">
        <is>
          <t>Hoses &amp; Pipes</t>
        </is>
      </c>
      <c r="ME13" t="inlineStr">
        <is>
          <t>Slime &amp; Putty Toys</t>
        </is>
      </c>
      <c r="MF13" t="inlineStr">
        <is>
          <t>Cushion Cover</t>
        </is>
      </c>
      <c r="MK13" t="inlineStr">
        <is>
          <t>Face Lift Tapes</t>
        </is>
      </c>
      <c r="MR13" t="inlineStr">
        <is>
          <t>Training Aids</t>
        </is>
      </c>
      <c r="MT13" t="inlineStr">
        <is>
          <t>Awards &amp; Incentives Supplies</t>
        </is>
      </c>
      <c r="MU13" t="inlineStr">
        <is>
          <t>Crib Toys &amp; Attachments</t>
        </is>
      </c>
      <c r="MX13" t="inlineStr">
        <is>
          <t>Place Setting</t>
        </is>
      </c>
      <c r="MZ13" t="inlineStr">
        <is>
          <t>Filters</t>
        </is>
      </c>
      <c r="ND13" t="inlineStr">
        <is>
          <t>Suspension Lift Kits</t>
        </is>
      </c>
      <c r="NJ13" t="inlineStr">
        <is>
          <t>Baby Floats &amp; Float Suits</t>
        </is>
      </c>
      <c r="NO13" t="inlineStr">
        <is>
          <t>Display &amp; Curio Cabinets</t>
        </is>
      </c>
      <c r="NP13" t="inlineStr">
        <is>
          <t>Hair Styling Waxes and Pomades</t>
        </is>
      </c>
      <c r="NU13" t="inlineStr">
        <is>
          <t>Kids Bikes</t>
        </is>
      </c>
      <c r="NW13" t="inlineStr">
        <is>
          <t>Legal Indexes</t>
        </is>
      </c>
      <c r="NX13" t="inlineStr">
        <is>
          <t>Mittens</t>
        </is>
      </c>
      <c r="NY13" t="inlineStr">
        <is>
          <t>Fish Eye</t>
        </is>
      </c>
      <c r="NZ13" t="inlineStr">
        <is>
          <t>Cake Supplies</t>
        </is>
      </c>
      <c r="OB13" t="inlineStr">
        <is>
          <t>Sign Board</t>
        </is>
      </c>
      <c r="OF13" t="inlineStr">
        <is>
          <t>Underwear Set</t>
        </is>
      </c>
      <c r="OG13" t="inlineStr">
        <is>
          <t>Air Pump Wedge</t>
        </is>
      </c>
      <c r="OH13" t="inlineStr">
        <is>
          <t>Engraving Tools</t>
        </is>
      </c>
      <c r="OJ13" t="inlineStr">
        <is>
          <t>Candle</t>
        </is>
      </c>
      <c r="OL13" t="inlineStr">
        <is>
          <t>Cereal Dispenser</t>
        </is>
      </c>
      <c r="OM13" t="inlineStr">
        <is>
          <t>Carabiners</t>
        </is>
      </c>
      <c r="OR13" t="inlineStr">
        <is>
          <t>Modest Pants</t>
        </is>
      </c>
      <c r="OY13" t="inlineStr">
        <is>
          <t>Weathervanes</t>
        </is>
      </c>
      <c r="PC13" t="inlineStr">
        <is>
          <t>Fountain Pen</t>
        </is>
      </c>
      <c r="PD13" t="inlineStr">
        <is>
          <t>Brows Pencil</t>
        </is>
      </c>
      <c r="PF13" t="inlineStr">
        <is>
          <t>Bath Slippers</t>
        </is>
      </c>
      <c r="PH13" t="inlineStr">
        <is>
          <t>Table Lamps</t>
        </is>
      </c>
      <c r="PJ13" t="inlineStr">
        <is>
          <t>Nail Care</t>
        </is>
      </c>
      <c r="PK13" t="inlineStr">
        <is>
          <t>Non-Alcoholic Drinks</t>
        </is>
      </c>
      <c r="PL13" t="inlineStr">
        <is>
          <t>Headlight Protective Film</t>
        </is>
      </c>
      <c r="PN13" t="inlineStr">
        <is>
          <t>Decorative Bowls</t>
        </is>
      </c>
      <c r="PP13" t="inlineStr">
        <is>
          <t>Fees</t>
        </is>
      </c>
      <c r="PQ13" t="inlineStr">
        <is>
          <t>Recordable Media</t>
        </is>
      </c>
    </row>
    <row r="14">
      <c r="J14" t="inlineStr">
        <is>
          <t>Engine Parts</t>
        </is>
      </c>
      <c r="M14" t="inlineStr">
        <is>
          <t>Canned, Dry &amp; Packaged Foods</t>
        </is>
      </c>
      <c r="P14" t="inlineStr">
        <is>
          <t>Running &amp; Training</t>
        </is>
      </c>
      <c r="V14" t="inlineStr">
        <is>
          <t>Learning &amp; Education</t>
        </is>
      </c>
      <c r="W14" t="inlineStr">
        <is>
          <t>Presentation Boards</t>
        </is>
      </c>
      <c r="Z14" t="inlineStr">
        <is>
          <t>Medical Treatment</t>
        </is>
      </c>
      <c r="AA14" t="inlineStr">
        <is>
          <t>Cleaning/Care Accessories</t>
        </is>
      </c>
      <c r="AD14" t="inlineStr">
        <is>
          <t>Fashion Accessories</t>
        </is>
      </c>
      <c r="AE14" t="inlineStr">
        <is>
          <t>Window Treatments</t>
        </is>
      </c>
      <c r="AH14" t="inlineStr">
        <is>
          <t>Bakeware</t>
        </is>
      </c>
      <c r="AI14" t="inlineStr">
        <is>
          <t>Darkroom Supplies</t>
        </is>
      </c>
      <c r="AL14" t="inlineStr">
        <is>
          <t>Grills &amp; Outdoor Cooking</t>
        </is>
      </c>
      <c r="AM14" t="inlineStr">
        <is>
          <t>Comforters &amp; Sets</t>
        </is>
      </c>
      <c r="AX14" t="inlineStr">
        <is>
          <t>Frying Pan</t>
        </is>
      </c>
      <c r="AZ14" t="inlineStr">
        <is>
          <t>Artichokes</t>
        </is>
      </c>
      <c r="BB14" t="inlineStr">
        <is>
          <t>Mug</t>
        </is>
      </c>
      <c r="BC14" t="inlineStr">
        <is>
          <t>Bats</t>
        </is>
      </c>
      <c r="BF14" t="inlineStr">
        <is>
          <t>Headsup Display</t>
        </is>
      </c>
      <c r="BI14" t="inlineStr">
        <is>
          <t>Broth and Bouillon</t>
        </is>
      </c>
      <c r="BN14" t="inlineStr">
        <is>
          <t>Wax</t>
        </is>
      </c>
      <c r="BS14" t="inlineStr">
        <is>
          <t>Air Conditioning Refrigerants</t>
        </is>
      </c>
      <c r="BV14" t="inlineStr">
        <is>
          <t>Tools &amp; Accessories - Face Brushes &amp; Sponges</t>
        </is>
      </c>
      <c r="BY14" t="inlineStr">
        <is>
          <t>Other Patio Furniture</t>
        </is>
      </c>
      <c r="CD14" t="inlineStr">
        <is>
          <t>Training Equipment</t>
        </is>
      </c>
      <c r="CF14" t="inlineStr">
        <is>
          <t>Dinnerware Set</t>
        </is>
      </c>
      <c r="CH14" t="inlineStr">
        <is>
          <t>Decorating Tool</t>
        </is>
      </c>
      <c r="CI14" t="inlineStr">
        <is>
          <t>Car Refrigerator</t>
        </is>
      </c>
      <c r="CJ14" t="inlineStr">
        <is>
          <t>Table Overlay</t>
        </is>
      </c>
      <c r="CM14" t="inlineStr">
        <is>
          <t>Guitar Fret and Fret Accessories</t>
        </is>
      </c>
      <c r="CN14" t="inlineStr">
        <is>
          <t>View Binders</t>
        </is>
      </c>
      <c r="CO14" t="inlineStr">
        <is>
          <t>Spark Plugs</t>
        </is>
      </c>
      <c r="CQ14" t="inlineStr">
        <is>
          <t>Refractometer</t>
        </is>
      </c>
      <c r="CW14" t="inlineStr">
        <is>
          <t>Nail Polish Dryer</t>
        </is>
      </c>
      <c r="CX14" t="inlineStr">
        <is>
          <t>Yoga Mat Straps</t>
        </is>
      </c>
      <c r="DB14" t="inlineStr">
        <is>
          <t>Spa and Massage Stool</t>
        </is>
      </c>
      <c r="DE14" t="inlineStr">
        <is>
          <t>Baby Bottle Cleaning Sponges</t>
        </is>
      </c>
      <c r="DF14" t="inlineStr">
        <is>
          <t>Organic &amp; Free From</t>
        </is>
      </c>
      <c r="DG14" t="inlineStr">
        <is>
          <t>Beverage Set</t>
        </is>
      </c>
      <c r="DH14" t="inlineStr">
        <is>
          <t>Dish Washer</t>
        </is>
      </c>
      <c r="DI14" t="inlineStr">
        <is>
          <t>Gloves</t>
        </is>
      </c>
      <c r="DR14" t="inlineStr">
        <is>
          <t>Cycling Cassettes</t>
        </is>
      </c>
      <c r="DS14" t="inlineStr">
        <is>
          <t>Inserts</t>
        </is>
      </c>
      <c r="DT14" t="inlineStr">
        <is>
          <t>Tennis Racket Protectors</t>
        </is>
      </c>
      <c r="DX14" t="inlineStr">
        <is>
          <t>Multi Opening Frames</t>
        </is>
      </c>
      <c r="EB14" t="inlineStr">
        <is>
          <t>Multimeter</t>
        </is>
      </c>
      <c r="ED14" t="inlineStr">
        <is>
          <t>Other Outdoor Lighting</t>
        </is>
      </c>
      <c r="EI14" t="inlineStr">
        <is>
          <t>Printer Trays</t>
        </is>
      </c>
      <c r="EN14" t="inlineStr">
        <is>
          <t>Trumpet</t>
        </is>
      </c>
      <c r="EP14" t="inlineStr">
        <is>
          <t>Aquarium - Nano Accessories</t>
        </is>
      </c>
      <c r="ET14" t="inlineStr">
        <is>
          <t>Toy Chests &amp; Organizers</t>
        </is>
      </c>
      <c r="EU14" t="inlineStr">
        <is>
          <t>Fire Pit Spark Screens</t>
        </is>
      </c>
      <c r="FA14" t="inlineStr">
        <is>
          <t>Ice Crusher</t>
        </is>
      </c>
      <c r="FD14" t="inlineStr">
        <is>
          <t>Typewriters</t>
        </is>
      </c>
      <c r="FE14" t="inlineStr">
        <is>
          <t>Swede</t>
        </is>
      </c>
      <c r="FG14" t="inlineStr">
        <is>
          <t>RAM</t>
        </is>
      </c>
      <c r="FM14" t="inlineStr">
        <is>
          <t>Wheel Caps</t>
        </is>
      </c>
      <c r="FN14" t="inlineStr">
        <is>
          <t>Trouser Suits</t>
        </is>
      </c>
      <c r="FX14" t="inlineStr">
        <is>
          <t>Blue Ray Players</t>
        </is>
      </c>
      <c r="GE14" t="inlineStr">
        <is>
          <t>Fixtures &amp; Equipment</t>
        </is>
      </c>
      <c r="GF14" t="inlineStr">
        <is>
          <t>Washer Fluid</t>
        </is>
      </c>
      <c r="GI14" t="inlineStr">
        <is>
          <t>Veneer and False Teeth</t>
        </is>
      </c>
      <c r="GO14" t="inlineStr">
        <is>
          <t>Iced Tea Machines</t>
        </is>
      </c>
      <c r="GQ14" t="inlineStr">
        <is>
          <t>Orthopedic Insole</t>
        </is>
      </c>
      <c r="GT14" t="inlineStr">
        <is>
          <t>Pancake Maker</t>
        </is>
      </c>
      <c r="GW14" t="inlineStr">
        <is>
          <t>Rear Lights</t>
        </is>
      </c>
      <c r="GY14" t="inlineStr">
        <is>
          <t>Gate Hardware</t>
        </is>
      </c>
      <c r="HB14" t="inlineStr">
        <is>
          <t>Office Tape Dispensers</t>
        </is>
      </c>
      <c r="HG14" t="inlineStr">
        <is>
          <t>Wood Chippers, Shredders, &amp; Mulchers</t>
        </is>
      </c>
      <c r="HI14" t="inlineStr">
        <is>
          <t>Currency Bands &amp; Straps</t>
        </is>
      </c>
      <c r="HO14" t="inlineStr">
        <is>
          <t>Clutch Dampers</t>
        </is>
      </c>
      <c r="HP14" t="inlineStr">
        <is>
          <t>Routers</t>
        </is>
      </c>
      <c r="HS14" t="inlineStr">
        <is>
          <t>Smart Ring</t>
        </is>
      </c>
      <c r="HT14" t="inlineStr">
        <is>
          <t>Subwoofers</t>
        </is>
      </c>
      <c r="IA14" t="inlineStr">
        <is>
          <t>Hair Mists</t>
        </is>
      </c>
      <c r="IB14" t="inlineStr">
        <is>
          <t>Steppers</t>
        </is>
      </c>
      <c r="IF14" t="inlineStr">
        <is>
          <t>Physical Therapy Exerciser</t>
        </is>
      </c>
      <c r="IG14" t="inlineStr">
        <is>
          <t>Foundation Liquid</t>
        </is>
      </c>
      <c r="IH14" t="inlineStr">
        <is>
          <t>Wallpaper</t>
        </is>
      </c>
      <c r="II14" t="inlineStr">
        <is>
          <t>Ethnic Skirts</t>
        </is>
      </c>
      <c r="IJ14" t="inlineStr">
        <is>
          <t>Iron Board</t>
        </is>
      </c>
      <c r="IP14" t="inlineStr">
        <is>
          <t>Sport Radars</t>
        </is>
      </c>
      <c r="IR14" t="inlineStr">
        <is>
          <t>Console Cooling System</t>
        </is>
      </c>
      <c r="IS14" t="inlineStr">
        <is>
          <t>Socket and Socket Sets</t>
        </is>
      </c>
      <c r="IU14" t="inlineStr">
        <is>
          <t>Stamp Pads &amp; Refills</t>
        </is>
      </c>
      <c r="IX14" t="inlineStr">
        <is>
          <t>Bracelet</t>
        </is>
      </c>
      <c r="JA14" t="inlineStr">
        <is>
          <t>Nappy Soak</t>
        </is>
      </c>
      <c r="JB14" t="inlineStr">
        <is>
          <t>Laser Printer Paper</t>
        </is>
      </c>
      <c r="JC14" t="inlineStr">
        <is>
          <t>Wood Glue</t>
        </is>
      </c>
      <c r="JE14" t="inlineStr">
        <is>
          <t>Desk Pen &amp; Pencil Holders</t>
        </is>
      </c>
      <c r="JK14" t="inlineStr">
        <is>
          <t>Tube Mailers</t>
        </is>
      </c>
      <c r="JL14" t="inlineStr">
        <is>
          <t>Tubers</t>
        </is>
      </c>
      <c r="JM14" t="inlineStr">
        <is>
          <t>Indoor Gardening &amp; Hydroponics</t>
        </is>
      </c>
      <c r="JN14" t="inlineStr">
        <is>
          <t>Combination</t>
        </is>
      </c>
      <c r="JT14" t="inlineStr">
        <is>
          <t>Ramps &amp; Rails</t>
        </is>
      </c>
      <c r="KD14" t="inlineStr">
        <is>
          <t>Headphone Adapter</t>
        </is>
      </c>
      <c r="KI14" t="inlineStr">
        <is>
          <t>RC Ships &amp; Submarines</t>
        </is>
      </c>
      <c r="KN14" t="inlineStr">
        <is>
          <t>Camping Furniture</t>
        </is>
      </c>
      <c r="KP14" t="inlineStr">
        <is>
          <t>Nests</t>
        </is>
      </c>
      <c r="KT14" t="inlineStr">
        <is>
          <t>Trap</t>
        </is>
      </c>
      <c r="KU14" t="inlineStr">
        <is>
          <t>Rim Block</t>
        </is>
      </c>
      <c r="KV14" t="inlineStr">
        <is>
          <t>Octane Booster</t>
        </is>
      </c>
      <c r="LB14" t="inlineStr">
        <is>
          <t>Handheld and Portable Fan</t>
        </is>
      </c>
      <c r="LC14" t="inlineStr">
        <is>
          <t>Wash Bag</t>
        </is>
      </c>
      <c r="LD14" t="inlineStr">
        <is>
          <t>Regulators</t>
        </is>
      </c>
      <c r="LE14" t="inlineStr">
        <is>
          <t>Chaise Lounges</t>
        </is>
      </c>
      <c r="LO14" t="inlineStr">
        <is>
          <t>Lamps &amp; Shades</t>
        </is>
      </c>
      <c r="LQ14" t="inlineStr">
        <is>
          <t>Knee High Boot</t>
        </is>
      </c>
      <c r="LR14" t="inlineStr">
        <is>
          <t>Herbal Health Tea</t>
        </is>
      </c>
      <c r="LW14" t="inlineStr">
        <is>
          <t>Running Drag Parachute</t>
        </is>
      </c>
      <c r="LZ14" t="inlineStr">
        <is>
          <t>Urine Detectors</t>
        </is>
      </c>
      <c r="MB14" t="inlineStr">
        <is>
          <t>Siking Lures</t>
        </is>
      </c>
      <c r="MD14" t="inlineStr">
        <is>
          <t>ABS Controllers</t>
        </is>
      </c>
      <c r="ME14" t="inlineStr">
        <is>
          <t>Miniatures</t>
        </is>
      </c>
      <c r="MK14" t="inlineStr">
        <is>
          <t>Brushes - Lips</t>
        </is>
      </c>
      <c r="MR14" t="inlineStr">
        <is>
          <t>Scratchers</t>
        </is>
      </c>
      <c r="MT14" t="inlineStr">
        <is>
          <t>Knitwork</t>
        </is>
      </c>
      <c r="MU14" t="inlineStr">
        <is>
          <t>Push &amp; Pull Toys</t>
        </is>
      </c>
      <c r="MX14" t="inlineStr">
        <is>
          <t>Forks</t>
        </is>
      </c>
      <c r="MZ14" t="inlineStr">
        <is>
          <t>Drive Train</t>
        </is>
      </c>
      <c r="ND14" t="inlineStr">
        <is>
          <t>Subframes</t>
        </is>
      </c>
      <c r="NJ14" t="inlineStr">
        <is>
          <t>Gym Sets &amp; Swings</t>
        </is>
      </c>
      <c r="NO14" t="inlineStr">
        <is>
          <t>Storage Cabinets</t>
        </is>
      </c>
      <c r="NP14" t="inlineStr">
        <is>
          <t>Hair Treatment Mask</t>
        </is>
      </c>
      <c r="NU14" t="inlineStr">
        <is>
          <t>Kids Kick Scooter</t>
        </is>
      </c>
      <c r="NW14" t="inlineStr">
        <is>
          <t>Hanging Folders &amp; Interior Folders</t>
        </is>
      </c>
      <c r="NX14" t="inlineStr">
        <is>
          <t>Gloves</t>
        </is>
      </c>
      <c r="NY14" t="inlineStr">
        <is>
          <t>Lens Accessories</t>
        </is>
      </c>
      <c r="NZ14" t="inlineStr">
        <is>
          <t>Party Hats</t>
        </is>
      </c>
      <c r="OB14" t="inlineStr">
        <is>
          <t>Stove Knob Cover</t>
        </is>
      </c>
      <c r="OF14" t="inlineStr">
        <is>
          <t>Thermal Wear</t>
        </is>
      </c>
      <c r="OG14" t="inlineStr">
        <is>
          <t>Bearing And Jaw Puller</t>
        </is>
      </c>
      <c r="OH14" t="inlineStr">
        <is>
          <t>Sand Blaster</t>
        </is>
      </c>
      <c r="OJ14" t="inlineStr">
        <is>
          <t>Rollerball and Travel Size</t>
        </is>
      </c>
      <c r="OL14" t="inlineStr">
        <is>
          <t>Countertop &amp; Wall Organization</t>
        </is>
      </c>
      <c r="OM14" t="inlineStr">
        <is>
          <t>Crash Pads</t>
        </is>
      </c>
      <c r="OR14" t="inlineStr">
        <is>
          <t>Kaftan</t>
        </is>
      </c>
      <c r="OY14" t="inlineStr">
        <is>
          <t>Chimes</t>
        </is>
      </c>
      <c r="PC14" t="inlineStr">
        <is>
          <t>Rollerball Pen</t>
        </is>
      </c>
      <c r="PD14" t="inlineStr">
        <is>
          <t>Eye Makeup Remover</t>
        </is>
      </c>
      <c r="PF14" t="inlineStr">
        <is>
          <t>Shower Curtain Rod</t>
        </is>
      </c>
      <c r="PH14" t="inlineStr">
        <is>
          <t>Wall Lamp</t>
        </is>
      </c>
      <c r="PJ14" t="inlineStr">
        <is>
          <t>Shedding Blade</t>
        </is>
      </c>
      <c r="PK14" t="inlineStr">
        <is>
          <t>Iced Coffee</t>
        </is>
      </c>
      <c r="PL14" t="inlineStr">
        <is>
          <t>Antenna</t>
        </is>
      </c>
      <c r="PN14" t="inlineStr">
        <is>
          <t>Floating Shelves</t>
        </is>
      </c>
      <c r="PP14" t="inlineStr">
        <is>
          <t>Food &amp; Beverages</t>
        </is>
      </c>
      <c r="PQ14" t="inlineStr">
        <is>
          <t>Fresh Fruits</t>
        </is>
      </c>
    </row>
    <row r="15">
      <c r="J15" t="inlineStr">
        <is>
          <t>Electrical &amp; Lighting</t>
        </is>
      </c>
      <c r="M15" t="inlineStr">
        <is>
          <t>Smoking Products</t>
        </is>
      </c>
      <c r="P15" t="inlineStr">
        <is>
          <t>Swimming</t>
        </is>
      </c>
      <c r="V15" t="inlineStr">
        <is>
          <t>Sports &amp; Outdoor Play</t>
        </is>
      </c>
      <c r="W15" t="inlineStr">
        <is>
          <t>Envelopes, Mailers &amp; Shipping Supplies</t>
        </is>
      </c>
      <c r="Z15" t="inlineStr">
        <is>
          <t>Hygiene Product</t>
        </is>
      </c>
      <c r="AA15" t="inlineStr">
        <is>
          <t>Security &amp; Protection</t>
        </is>
      </c>
      <c r="AD15" t="inlineStr">
        <is>
          <t>Tracksuit</t>
        </is>
      </c>
      <c r="AE15" t="inlineStr">
        <is>
          <t>Furniture Cover Or Cloth</t>
        </is>
      </c>
      <c r="AH15" t="inlineStr">
        <is>
          <t>Dinnerware &amp; Serveware</t>
        </is>
      </c>
      <c r="AI15" t="inlineStr">
        <is>
          <t>Headphones</t>
        </is>
      </c>
      <c r="AL15" t="inlineStr">
        <is>
          <t>Generators &amp; Portable Power</t>
        </is>
      </c>
      <c r="AX15" t="inlineStr">
        <is>
          <t>Tagine</t>
        </is>
      </c>
      <c r="AZ15" t="inlineStr">
        <is>
          <t>Kiwis</t>
        </is>
      </c>
      <c r="BB15" t="inlineStr">
        <is>
          <t>Bottle Brush</t>
        </is>
      </c>
      <c r="BC15" t="inlineStr">
        <is>
          <t>Helmets</t>
        </is>
      </c>
      <c r="BF15" t="inlineStr">
        <is>
          <t>GPS &amp; Tracking Devices</t>
        </is>
      </c>
      <c r="BI15" t="inlineStr">
        <is>
          <t>Soups</t>
        </is>
      </c>
      <c r="BN15" t="inlineStr">
        <is>
          <t>Floor Cleaner</t>
        </is>
      </c>
      <c r="BS15" t="inlineStr">
        <is>
          <t>Heater Cables</t>
        </is>
      </c>
      <c r="BV15" t="inlineStr">
        <is>
          <t>Face Scrub</t>
        </is>
      </c>
      <c r="BY15" t="inlineStr">
        <is>
          <t>Patio Furniture Covers</t>
        </is>
      </c>
      <c r="CD15" t="inlineStr">
        <is>
          <t>Chest Pads</t>
        </is>
      </c>
      <c r="CF15" t="inlineStr">
        <is>
          <t>Pitchers</t>
        </is>
      </c>
      <c r="CH15" t="inlineStr">
        <is>
          <t>Kids Baking Supplies</t>
        </is>
      </c>
      <c r="CI15" t="inlineStr">
        <is>
          <t>Car Sunglass Holder</t>
        </is>
      </c>
      <c r="CJ15" t="inlineStr">
        <is>
          <t>Pot Holder</t>
        </is>
      </c>
      <c r="CM15" t="inlineStr">
        <is>
          <t>Violin Chin and Shoulder Rest</t>
        </is>
      </c>
      <c r="CN15" t="inlineStr">
        <is>
          <t>Combs &amp; Spines</t>
        </is>
      </c>
      <c r="CO15" t="inlineStr">
        <is>
          <t>Engine Bearings</t>
        </is>
      </c>
      <c r="CQ15" t="inlineStr">
        <is>
          <t>Scriber Marking Tool</t>
        </is>
      </c>
      <c r="CW15" t="inlineStr">
        <is>
          <t>Nail Base Coat</t>
        </is>
      </c>
      <c r="CX15" t="inlineStr">
        <is>
          <t>Yoga Belts</t>
        </is>
      </c>
      <c r="DB15" t="inlineStr">
        <is>
          <t>Hot Water Bag</t>
        </is>
      </c>
      <c r="DE15" t="inlineStr">
        <is>
          <t>Feeding Bottles</t>
        </is>
      </c>
      <c r="DF15" t="inlineStr">
        <is>
          <t>Gourmet Bread</t>
        </is>
      </c>
      <c r="DH15" t="inlineStr">
        <is>
          <t>Ceiling Fans</t>
        </is>
      </c>
      <c r="DI15" t="inlineStr">
        <is>
          <t>Bridge Heads</t>
        </is>
      </c>
      <c r="DR15" t="inlineStr">
        <is>
          <t>Cycling Helmet</t>
        </is>
      </c>
      <c r="DS15" t="inlineStr">
        <is>
          <t>Heel Cap</t>
        </is>
      </c>
      <c r="DT15" t="inlineStr">
        <is>
          <t>Padel Tennis Grips</t>
        </is>
      </c>
      <c r="DX15" t="inlineStr">
        <is>
          <t>Shadow Boxes</t>
        </is>
      </c>
      <c r="EB15" t="inlineStr">
        <is>
          <t>Light Sockets</t>
        </is>
      </c>
      <c r="ED15" t="inlineStr">
        <is>
          <t>String Lights</t>
        </is>
      </c>
      <c r="EI15" t="inlineStr">
        <is>
          <t>Inks and Refill Kits</t>
        </is>
      </c>
      <c r="EN15" t="inlineStr">
        <is>
          <t>Kazoo</t>
        </is>
      </c>
      <c r="EP15" t="inlineStr">
        <is>
          <t>Aqua Scaping &amp; Decor - Stones &amp; Rocks</t>
        </is>
      </c>
      <c r="ET15" t="inlineStr">
        <is>
          <t>Hampers</t>
        </is>
      </c>
      <c r="FA15" t="inlineStr">
        <is>
          <t>Cork Screw</t>
        </is>
      </c>
      <c r="FD15" t="inlineStr">
        <is>
          <t>Interactive Smart Boards</t>
        </is>
      </c>
      <c r="FE15" t="inlineStr">
        <is>
          <t>Snow Peas</t>
        </is>
      </c>
      <c r="FG15" t="inlineStr">
        <is>
          <t>Network Interface Cards</t>
        </is>
      </c>
      <c r="FM15" t="inlineStr">
        <is>
          <t>Roof Bar Locking Kits</t>
        </is>
      </c>
      <c r="FN15" t="inlineStr">
        <is>
          <t>T-shirts</t>
        </is>
      </c>
      <c r="FX15" t="inlineStr">
        <is>
          <t>FM Transmitters</t>
        </is>
      </c>
      <c r="GE15" t="inlineStr">
        <is>
          <t>Decor - Artificial</t>
        </is>
      </c>
      <c r="GF15" t="inlineStr">
        <is>
          <t>Shampoo</t>
        </is>
      </c>
      <c r="GI15" t="inlineStr">
        <is>
          <t>Sweat Pad</t>
        </is>
      </c>
      <c r="GO15" t="inlineStr">
        <is>
          <t>Percolator Coffee Maker</t>
        </is>
      </c>
      <c r="GQ15" t="inlineStr">
        <is>
          <t>Incontinence Bedding</t>
        </is>
      </c>
      <c r="GT15" t="inlineStr">
        <is>
          <t>Pizzelle Maker</t>
        </is>
      </c>
      <c r="GW15" t="inlineStr">
        <is>
          <t>Regulators/Relays/Solenoids</t>
        </is>
      </c>
      <c r="GY15" t="inlineStr">
        <is>
          <t>Furniture Hardware</t>
        </is>
      </c>
      <c r="HB15" t="inlineStr">
        <is>
          <t>Rings</t>
        </is>
      </c>
      <c r="HG15" t="inlineStr">
        <is>
          <t>Lawn Mowers &amp; Tractors</t>
        </is>
      </c>
      <c r="HI15" t="inlineStr">
        <is>
          <t>Ledger Sheets</t>
        </is>
      </c>
      <c r="HO15" t="inlineStr">
        <is>
          <t>Transmission Mounting</t>
        </is>
      </c>
      <c r="HP15" t="inlineStr">
        <is>
          <t>PowerLAN Adapter</t>
        </is>
      </c>
      <c r="HS15" t="inlineStr">
        <is>
          <t>AR Glasses</t>
        </is>
      </c>
      <c r="HT15" t="inlineStr">
        <is>
          <t>Speaker Systems</t>
        </is>
      </c>
      <c r="IA15" t="inlineStr">
        <is>
          <t>Eau de Toilette</t>
        </is>
      </c>
      <c r="IB15" t="inlineStr">
        <is>
          <t>Spinning Bikes</t>
        </is>
      </c>
      <c r="IF15" t="inlineStr">
        <is>
          <t>Braces</t>
        </is>
      </c>
      <c r="IG15" t="inlineStr">
        <is>
          <t>Concealer &amp; Corrector Liquid</t>
        </is>
      </c>
      <c r="IH15" t="inlineStr">
        <is>
          <t>3D Wall Panels</t>
        </is>
      </c>
      <c r="II15" t="inlineStr">
        <is>
          <t>Sari</t>
        </is>
      </c>
      <c r="IJ15" t="inlineStr">
        <is>
          <t>Dye Run Prevention</t>
        </is>
      </c>
      <c r="IP15" t="inlineStr">
        <is>
          <t>Compasses</t>
        </is>
      </c>
      <c r="IR15" t="inlineStr">
        <is>
          <t>Ice Maker Kit</t>
        </is>
      </c>
      <c r="IS15" t="inlineStr">
        <is>
          <t>Abrasive Wheels and Discs</t>
        </is>
      </c>
      <c r="IU15" t="inlineStr">
        <is>
          <t>All-Purpose Labels</t>
        </is>
      </c>
      <c r="JA15" t="inlineStr">
        <is>
          <t>Cotton Balls/Pads</t>
        </is>
      </c>
      <c r="JB15" t="inlineStr">
        <is>
          <t>Watercolor Paper</t>
        </is>
      </c>
      <c r="JC15" t="inlineStr">
        <is>
          <t>Super Glue</t>
        </is>
      </c>
      <c r="JE15" t="inlineStr">
        <is>
          <t>Waste Bins</t>
        </is>
      </c>
      <c r="JK15" t="inlineStr">
        <is>
          <t>Stretch Film</t>
        </is>
      </c>
      <c r="JL15" t="inlineStr">
        <is>
          <t>Shrubs</t>
        </is>
      </c>
      <c r="JM15" t="inlineStr">
        <is>
          <t>Gardening Care Accessories</t>
        </is>
      </c>
      <c r="JN15" t="inlineStr">
        <is>
          <t>Accessories</t>
        </is>
      </c>
      <c r="KD15" t="inlineStr">
        <is>
          <t>Landline Phone Accessories</t>
        </is>
      </c>
      <c r="KI15" t="inlineStr">
        <is>
          <t>Coin Collecting</t>
        </is>
      </c>
      <c r="KN15" t="inlineStr">
        <is>
          <t>Camp Grill</t>
        </is>
      </c>
      <c r="KP15" t="inlineStr">
        <is>
          <t>Carriers/Strollers</t>
        </is>
      </c>
      <c r="KT15" t="inlineStr">
        <is>
          <t>Spikes</t>
        </is>
      </c>
      <c r="KU15" t="inlineStr">
        <is>
          <t>Caustic Soda/Lye</t>
        </is>
      </c>
      <c r="KV15" t="inlineStr">
        <is>
          <t>Transmission Oil</t>
        </is>
      </c>
      <c r="LB15" t="inlineStr">
        <is>
          <t>Masticating Juicer</t>
        </is>
      </c>
      <c r="LC15" t="inlineStr">
        <is>
          <t>Luggage Cover</t>
        </is>
      </c>
      <c r="LD15" t="inlineStr">
        <is>
          <t>Octopuses</t>
        </is>
      </c>
      <c r="LE15" t="inlineStr">
        <is>
          <t>Massage Chair</t>
        </is>
      </c>
      <c r="LO15" t="inlineStr">
        <is>
          <t>Changing &amp; Dressing</t>
        </is>
      </c>
      <c r="LR15" t="inlineStr">
        <is>
          <t>Fiber Supplement</t>
        </is>
      </c>
      <c r="LW15" t="inlineStr">
        <is>
          <t>Back Machines</t>
        </is>
      </c>
      <c r="LZ15" t="inlineStr">
        <is>
          <t>Skin Care</t>
        </is>
      </c>
      <c r="MB15" t="inlineStr">
        <is>
          <t>Fishing Boats</t>
        </is>
      </c>
      <c r="MD15" t="inlineStr">
        <is>
          <t>Valves &amp; Pushrods</t>
        </is>
      </c>
      <c r="ME15" t="inlineStr">
        <is>
          <t>Wind-Up Toys</t>
        </is>
      </c>
      <c r="MK15" t="inlineStr">
        <is>
          <t>Stencils</t>
        </is>
      </c>
      <c r="MR15" t="inlineStr">
        <is>
          <t>Bark Control Collars</t>
        </is>
      </c>
      <c r="MT15" t="inlineStr">
        <is>
          <t>Classroom Decorations</t>
        </is>
      </c>
      <c r="MU15" t="inlineStr">
        <is>
          <t>Bath Toys</t>
        </is>
      </c>
      <c r="MX15" t="inlineStr">
        <is>
          <t>Knife Accessories</t>
        </is>
      </c>
      <c r="MZ15" t="inlineStr">
        <is>
          <t>Motorcycle Electronics</t>
        </is>
      </c>
      <c r="ND15" t="inlineStr">
        <is>
          <t>Suspension Spheres</t>
        </is>
      </c>
      <c r="NJ15" t="inlineStr">
        <is>
          <t>Water Slides</t>
        </is>
      </c>
      <c r="NO15" t="inlineStr">
        <is>
          <t>Room Dividers</t>
        </is>
      </c>
      <c r="NP15" t="inlineStr">
        <is>
          <t>Treatment - Hair Thinning &amp; Hair Loss</t>
        </is>
      </c>
      <c r="NW15" t="inlineStr">
        <is>
          <t>Supply Organizers</t>
        </is>
      </c>
      <c r="NX15" t="inlineStr">
        <is>
          <t>Ear Muffs</t>
        </is>
      </c>
      <c r="NY15" t="inlineStr">
        <is>
          <t>Film SLR Lenses</t>
        </is>
      </c>
      <c r="NZ15" t="inlineStr">
        <is>
          <t>Party Games &amp; Crafts</t>
        </is>
      </c>
      <c r="OB15" t="inlineStr">
        <is>
          <t>Baby Safety Socket Protector</t>
        </is>
      </c>
      <c r="OF15" t="inlineStr">
        <is>
          <t>Boyshorts</t>
        </is>
      </c>
      <c r="OG15" t="inlineStr">
        <is>
          <t>Gypsum Board Cutter</t>
        </is>
      </c>
      <c r="OH15" t="inlineStr">
        <is>
          <t>Oscillating Multi Tool</t>
        </is>
      </c>
      <c r="OJ15" t="inlineStr">
        <is>
          <t>Liquid &amp; Solid Air Freshner</t>
        </is>
      </c>
      <c r="OL15" t="inlineStr">
        <is>
          <t>Paper Towel Holder</t>
        </is>
      </c>
      <c r="OM15" t="inlineStr">
        <is>
          <t>Hardware</t>
        </is>
      </c>
      <c r="OR15" t="inlineStr">
        <is>
          <t>Modest Sets</t>
        </is>
      </c>
      <c r="OY15" t="inlineStr">
        <is>
          <t>Rain Chains</t>
        </is>
      </c>
      <c r="PC15" t="inlineStr">
        <is>
          <t>Stylus Pen</t>
        </is>
      </c>
      <c r="PD15" t="inlineStr">
        <is>
          <t>Eyebrow Ruler</t>
        </is>
      </c>
      <c r="PF15" t="inlineStr">
        <is>
          <t>Tumblers</t>
        </is>
      </c>
      <c r="PH15" t="inlineStr">
        <is>
          <t>Desk Lamps</t>
        </is>
      </c>
      <c r="PJ15" t="inlineStr">
        <is>
          <t>Bath Tubs</t>
        </is>
      </c>
      <c r="PK15" t="inlineStr">
        <is>
          <t>Unsweetened &amp; Cold Press</t>
        </is>
      </c>
      <c r="PL15" t="inlineStr">
        <is>
          <t>Trailers</t>
        </is>
      </c>
      <c r="PN15" t="inlineStr">
        <is>
          <t>Magazine Holders</t>
        </is>
      </c>
      <c r="PP15" t="inlineStr">
        <is>
          <t>Digital Attachment</t>
        </is>
      </c>
      <c r="PQ15" t="inlineStr">
        <is>
          <t>Outerwear &amp; Jackets</t>
        </is>
      </c>
    </row>
    <row r="16">
      <c r="J16" t="inlineStr">
        <is>
          <t>Car Audio/Video</t>
        </is>
      </c>
      <c r="M16" t="inlineStr">
        <is>
          <t>Rice &amp; Rice Products</t>
        </is>
      </c>
      <c r="P16" t="inlineStr">
        <is>
          <t>Football</t>
        </is>
      </c>
      <c r="V16" t="inlineStr">
        <is>
          <t>Arts &amp; Crafts</t>
        </is>
      </c>
      <c r="W16" t="inlineStr">
        <is>
          <t>Labels Indexes &amp; Stamps</t>
        </is>
      </c>
      <c r="Z16" t="inlineStr">
        <is>
          <t>Baby Gift Set</t>
        </is>
      </c>
      <c r="AA16" t="inlineStr">
        <is>
          <t>Welding &amp; Soldering</t>
        </is>
      </c>
      <c r="AD16" t="inlineStr">
        <is>
          <t>Cardigans &amp; Sweaters</t>
        </is>
      </c>
      <c r="AE16" t="inlineStr">
        <is>
          <t>Paintings</t>
        </is>
      </c>
      <c r="AI16" t="inlineStr">
        <is>
          <t>Filters &amp; Accessories</t>
        </is>
      </c>
      <c r="AL16" t="inlineStr">
        <is>
          <t>Horticulture Plants</t>
        </is>
      </c>
      <c r="AX16" t="inlineStr">
        <is>
          <t>Griddle</t>
        </is>
      </c>
      <c r="AZ16" t="inlineStr">
        <is>
          <t>Dates</t>
        </is>
      </c>
      <c r="BB16" t="inlineStr">
        <is>
          <t>Apron</t>
        </is>
      </c>
      <c r="BC16" t="inlineStr">
        <is>
          <t>Balls</t>
        </is>
      </c>
      <c r="BF16" t="inlineStr">
        <is>
          <t>Parking Camera</t>
        </is>
      </c>
      <c r="BI16" t="inlineStr">
        <is>
          <t>Pepper</t>
        </is>
      </c>
      <c r="BN16" t="inlineStr">
        <is>
          <t>Surface Cleaner</t>
        </is>
      </c>
      <c r="BS16" t="inlineStr">
        <is>
          <t>Pumps &amp; Gaskets</t>
        </is>
      </c>
      <c r="BV16" t="inlineStr">
        <is>
          <t>Moisturizers - Face Oil</t>
        </is>
      </c>
      <c r="BY16" t="inlineStr">
        <is>
          <t>Canopies, Gazebos &amp; Pergolas</t>
        </is>
      </c>
      <c r="CD16" t="inlineStr">
        <is>
          <t>Elbow Pads</t>
        </is>
      </c>
      <c r="CF16" t="inlineStr">
        <is>
          <t>Cheese Board</t>
        </is>
      </c>
      <c r="CH16" t="inlineStr">
        <is>
          <t>Pie Dish</t>
        </is>
      </c>
      <c r="CI16" t="inlineStr">
        <is>
          <t>Cup Holders</t>
        </is>
      </c>
      <c r="CJ16" t="inlineStr">
        <is>
          <t>Cloth Napkin</t>
        </is>
      </c>
      <c r="CM16" t="inlineStr">
        <is>
          <t>Chord Chart</t>
        </is>
      </c>
      <c r="CN16" t="inlineStr">
        <is>
          <t>Binder Pockets</t>
        </is>
      </c>
      <c r="CO16" t="inlineStr">
        <is>
          <t>Ignition Coil</t>
        </is>
      </c>
      <c r="CQ16" t="inlineStr">
        <is>
          <t>Sound Measurement</t>
        </is>
      </c>
      <c r="CW16" t="inlineStr">
        <is>
          <t>Nail Polish Patch</t>
        </is>
      </c>
      <c r="CX16" t="inlineStr">
        <is>
          <t>Yoga Swings</t>
        </is>
      </c>
      <c r="DB16" t="inlineStr">
        <is>
          <t>Massage Muscle Stimulator</t>
        </is>
      </c>
      <c r="DE16" t="inlineStr">
        <is>
          <t>Baby Cutlery</t>
        </is>
      </c>
      <c r="DF16" t="inlineStr">
        <is>
          <t>Bagels &amp; Baguette</t>
        </is>
      </c>
      <c r="DH16" t="inlineStr">
        <is>
          <t>Stove</t>
        </is>
      </c>
      <c r="DI16" t="inlineStr">
        <is>
          <t>Cue Tips</t>
        </is>
      </c>
      <c r="DR16" t="inlineStr">
        <is>
          <t>Bike Screws</t>
        </is>
      </c>
      <c r="DS16" t="inlineStr">
        <is>
          <t>Shoe Shaper</t>
        </is>
      </c>
      <c r="DT16" t="inlineStr">
        <is>
          <t>Padel Tennis Ball</t>
        </is>
      </c>
      <c r="DX16" t="inlineStr">
        <is>
          <t>Desktop Photo Frames</t>
        </is>
      </c>
      <c r="EB16" t="inlineStr">
        <is>
          <t>Household Batteries</t>
        </is>
      </c>
      <c r="EN16" t="inlineStr">
        <is>
          <t>Ocean Drum</t>
        </is>
      </c>
      <c r="EP16" t="inlineStr">
        <is>
          <t>Fish Bowls</t>
        </is>
      </c>
      <c r="ET16" t="inlineStr">
        <is>
          <t>Bookcases, Cabinets &amp; Shelves</t>
        </is>
      </c>
      <c r="FA16" t="inlineStr">
        <is>
          <t>Strainers &amp; Stirrers</t>
        </is>
      </c>
      <c r="FD16" t="inlineStr">
        <is>
          <t>Presentation Pointers</t>
        </is>
      </c>
      <c r="FE16" t="inlineStr">
        <is>
          <t>Bay Leaves</t>
        </is>
      </c>
      <c r="FG16" t="inlineStr">
        <is>
          <t>UPS</t>
        </is>
      </c>
      <c r="FM16" t="inlineStr">
        <is>
          <t>Catalytic Converters</t>
        </is>
      </c>
      <c r="FN16" t="inlineStr">
        <is>
          <t>Footwear</t>
        </is>
      </c>
      <c r="FX16" t="inlineStr">
        <is>
          <t>Audio Cassette Players</t>
        </is>
      </c>
      <c r="GE16" t="inlineStr">
        <is>
          <t>Basking Spot Lamps</t>
        </is>
      </c>
      <c r="GF16" t="inlineStr">
        <is>
          <t>Paint Protection Spray</t>
        </is>
      </c>
      <c r="GI16" t="inlineStr">
        <is>
          <t>Tattoo Kit</t>
        </is>
      </c>
      <c r="GO16" t="inlineStr">
        <is>
          <t>Sugar Bowls</t>
        </is>
      </c>
      <c r="GQ16" t="inlineStr">
        <is>
          <t>Family Planning - Supplements/Enhancements</t>
        </is>
      </c>
      <c r="GT16" t="inlineStr">
        <is>
          <t>Ice Maker</t>
        </is>
      </c>
      <c r="GW16" t="inlineStr">
        <is>
          <t>Driving &amp; Fog Lamps</t>
        </is>
      </c>
      <c r="GY16" t="inlineStr">
        <is>
          <t>Nails, Screws &amp; Fasteners</t>
        </is>
      </c>
      <c r="HB16" t="inlineStr">
        <is>
          <t>Mounting Tape</t>
        </is>
      </c>
      <c r="HG16" t="inlineStr">
        <is>
          <t>Metal Detectors</t>
        </is>
      </c>
      <c r="HI16" t="inlineStr">
        <is>
          <t>Sales &amp; Invoice Forms</t>
        </is>
      </c>
      <c r="HO16" t="inlineStr">
        <is>
          <t>Wheel Bolts &amp; Nuts</t>
        </is>
      </c>
      <c r="HS16" t="inlineStr">
        <is>
          <t>Fitness Tracker Screen Protector</t>
        </is>
      </c>
      <c r="HT16" t="inlineStr">
        <is>
          <t>Home Theatre - Systems</t>
        </is>
      </c>
      <c r="IA16" t="inlineStr">
        <is>
          <t>Solid Perfume</t>
        </is>
      </c>
      <c r="IB16" t="inlineStr">
        <is>
          <t>Stair Machines</t>
        </is>
      </c>
      <c r="IF16" t="inlineStr">
        <is>
          <t>Clinical Equipment &amp; Aids</t>
        </is>
      </c>
      <c r="IG16" t="inlineStr">
        <is>
          <t>Concealer &amp; Corrector Cream</t>
        </is>
      </c>
      <c r="IJ16" t="inlineStr">
        <is>
          <t>Washing Powder</t>
        </is>
      </c>
      <c r="IP16" t="inlineStr">
        <is>
          <t>Odometers</t>
        </is>
      </c>
      <c r="IR16" t="inlineStr">
        <is>
          <t>Jewellery Organizer</t>
        </is>
      </c>
      <c r="IS16" t="inlineStr">
        <is>
          <t>Hole Saws</t>
        </is>
      </c>
      <c r="IU16" t="inlineStr">
        <is>
          <t>Color-Coding Labels</t>
        </is>
      </c>
      <c r="JA16" t="inlineStr">
        <is>
          <t>Toothbrush</t>
        </is>
      </c>
      <c r="JB16" t="inlineStr">
        <is>
          <t>Index Cards</t>
        </is>
      </c>
      <c r="JC16" t="inlineStr">
        <is>
          <t>Gaffer Tape</t>
        </is>
      </c>
      <c r="JE16" t="inlineStr">
        <is>
          <t>Platforms, Stands &amp; Shelves</t>
        </is>
      </c>
      <c r="JK16" t="inlineStr">
        <is>
          <t>Box Mailers</t>
        </is>
      </c>
      <c r="JL16" t="inlineStr">
        <is>
          <t>Aquatic Plants</t>
        </is>
      </c>
      <c r="JM16" t="inlineStr">
        <is>
          <t>Sprayers &amp; Accessories</t>
        </is>
      </c>
      <c r="JN16" t="inlineStr">
        <is>
          <t>Shampoo</t>
        </is>
      </c>
      <c r="KD16" t="inlineStr">
        <is>
          <t>Card Holders</t>
        </is>
      </c>
      <c r="KI16" t="inlineStr">
        <is>
          <t>RC Cars &amp; Trucks</t>
        </is>
      </c>
      <c r="KN16" t="inlineStr">
        <is>
          <t>Camping Coolers</t>
        </is>
      </c>
      <c r="KP16" t="inlineStr">
        <is>
          <t>Steps/Rams</t>
        </is>
      </c>
      <c r="KT16" t="inlineStr">
        <is>
          <t>Bed Bug Alert Monitor</t>
        </is>
      </c>
      <c r="KU16" t="inlineStr">
        <is>
          <t>Hand Soap</t>
        </is>
      </c>
      <c r="KV16" t="inlineStr">
        <is>
          <t>Battery Terminals</t>
        </is>
      </c>
      <c r="LB16" t="inlineStr">
        <is>
          <t>Garment Steamer</t>
        </is>
      </c>
      <c r="LC16" t="inlineStr">
        <is>
          <t>Umbrella</t>
        </is>
      </c>
      <c r="LD16" t="inlineStr">
        <is>
          <t>Buoyancy Vests</t>
        </is>
      </c>
      <c r="LE16" t="inlineStr">
        <is>
          <t>Side Tables</t>
        </is>
      </c>
      <c r="LO16" t="inlineStr">
        <is>
          <t>Sleep Soothers</t>
        </is>
      </c>
      <c r="LR16" t="inlineStr">
        <is>
          <t>Ayurvedic and Herbal Supplement</t>
        </is>
      </c>
      <c r="LW16" t="inlineStr">
        <is>
          <t>Home Gyms</t>
        </is>
      </c>
      <c r="LZ16" t="inlineStr">
        <is>
          <t>Pet Diapers</t>
        </is>
      </c>
      <c r="MB16" t="inlineStr">
        <is>
          <t>Reels</t>
        </is>
      </c>
      <c r="MD16" t="inlineStr">
        <is>
          <t>Reservoir &amp; Caps</t>
        </is>
      </c>
      <c r="ME16" t="inlineStr">
        <is>
          <t>Nesting Dolls</t>
        </is>
      </c>
      <c r="MK16" t="inlineStr">
        <is>
          <t>Nail Buffer</t>
        </is>
      </c>
      <c r="MR16" t="inlineStr">
        <is>
          <t>Warning Signs/Stickers</t>
        </is>
      </c>
      <c r="MT16" t="inlineStr">
        <is>
          <t>Social Studies Materials</t>
        </is>
      </c>
      <c r="MU16" t="inlineStr">
        <is>
          <t>Rocking &amp; Spring Ride-ons</t>
        </is>
      </c>
      <c r="MX16" t="inlineStr">
        <is>
          <t>Chopsticks</t>
        </is>
      </c>
      <c r="MZ16" t="inlineStr">
        <is>
          <t>Body &amp; Frame Parts</t>
        </is>
      </c>
      <c r="ND16" t="inlineStr">
        <is>
          <t>Idler &amp; Pitman Arms</t>
        </is>
      </c>
      <c r="NJ16" t="inlineStr">
        <is>
          <t>Swim Ring</t>
        </is>
      </c>
      <c r="NP16" t="inlineStr">
        <is>
          <t>Treatment - Curls &amp; Straightening treatment</t>
        </is>
      </c>
      <c r="NW16" t="inlineStr">
        <is>
          <t>Index &amp; Business Card Files</t>
        </is>
      </c>
      <c r="NX16" t="inlineStr">
        <is>
          <t>Buttons</t>
        </is>
      </c>
      <c r="OB16" t="inlineStr">
        <is>
          <t>Baby Safety Net</t>
        </is>
      </c>
      <c r="OG16" t="inlineStr">
        <is>
          <t>Bottle Cutter</t>
        </is>
      </c>
      <c r="OH16" t="inlineStr">
        <is>
          <t>Power Polisher</t>
        </is>
      </c>
      <c r="OJ16" t="inlineStr">
        <is>
          <t>Plug-Ins</t>
        </is>
      </c>
      <c r="OL16" t="inlineStr">
        <is>
          <t>Bread Box</t>
        </is>
      </c>
      <c r="OR16" t="inlineStr">
        <is>
          <t>Modest Jackets</t>
        </is>
      </c>
      <c r="OY16" t="inlineStr">
        <is>
          <t>Outdoor Holiday Decorations</t>
        </is>
      </c>
      <c r="PC16" t="inlineStr">
        <is>
          <t>Technical Drawing Supplies</t>
        </is>
      </c>
      <c r="PD16" t="inlineStr">
        <is>
          <t>Eye Shadow Primer &amp; Base</t>
        </is>
      </c>
      <c r="PF16" t="inlineStr">
        <is>
          <t>Tube Squeezer</t>
        </is>
      </c>
      <c r="PH16" t="inlineStr">
        <is>
          <t>Spotlight And Spotbar</t>
        </is>
      </c>
      <c r="PJ16" t="inlineStr">
        <is>
          <t>Trimmers</t>
        </is>
      </c>
      <c r="PK16" t="inlineStr">
        <is>
          <t>Fresh Juice</t>
        </is>
      </c>
      <c r="PL16" t="inlineStr">
        <is>
          <t>Paint Sealants</t>
        </is>
      </c>
      <c r="PN16" t="inlineStr">
        <is>
          <t>Religious Idols &amp; Statues</t>
        </is>
      </c>
      <c r="PP16" t="inlineStr">
        <is>
          <t>Audio &amp; Video</t>
        </is>
      </c>
      <c r="PQ16" t="inlineStr">
        <is>
          <t>Cleaning/Care Accessories</t>
        </is>
      </c>
    </row>
    <row r="17">
      <c r="J17" t="inlineStr">
        <is>
          <t>Interior Accessories</t>
        </is>
      </c>
      <c r="M17" t="inlineStr">
        <is>
          <t>Breads &amp; Bakery</t>
        </is>
      </c>
      <c r="P17" t="inlineStr">
        <is>
          <t>Bowling</t>
        </is>
      </c>
      <c r="V17" t="inlineStr">
        <is>
          <t>Dressing Up &amp; Costumes</t>
        </is>
      </c>
      <c r="W17" t="inlineStr">
        <is>
          <t>Staplers &amp; Punches</t>
        </is>
      </c>
      <c r="AA17" t="inlineStr">
        <is>
          <t>Power and Hand Tool Accessories</t>
        </is>
      </c>
      <c r="AD17" t="inlineStr">
        <is>
          <t>Socks &amp; Tights</t>
        </is>
      </c>
      <c r="AE17" t="inlineStr">
        <is>
          <t>Home Decor Accents</t>
        </is>
      </c>
      <c r="AI17" t="inlineStr">
        <is>
          <t>Speakers &amp; Accessories</t>
        </is>
      </c>
      <c r="AX17" t="inlineStr">
        <is>
          <t>Saucepan</t>
        </is>
      </c>
      <c r="AZ17" t="inlineStr">
        <is>
          <t>Grapefruit</t>
        </is>
      </c>
      <c r="BB17" t="inlineStr">
        <is>
          <t>Trash Can</t>
        </is>
      </c>
      <c r="BC17" t="inlineStr">
        <is>
          <t>Wickets</t>
        </is>
      </c>
      <c r="BF17" t="inlineStr">
        <is>
          <t>Car Audio &amp; Video Remote Control</t>
        </is>
      </c>
      <c r="BN17" t="inlineStr">
        <is>
          <t>Carpet Beater</t>
        </is>
      </c>
      <c r="BS17" t="inlineStr">
        <is>
          <t>Radiator Caps</t>
        </is>
      </c>
      <c r="BV17" t="inlineStr">
        <is>
          <t>Hand &amp; Foot Scrub</t>
        </is>
      </c>
      <c r="CD17" t="inlineStr">
        <is>
          <t>Thigh Pads</t>
        </is>
      </c>
      <c r="CF17" t="inlineStr">
        <is>
          <t>Salad Plates</t>
        </is>
      </c>
      <c r="CH17" t="inlineStr">
        <is>
          <t>Cake Tester</t>
        </is>
      </c>
      <c r="CI17" t="inlineStr">
        <is>
          <t>Seat Covers</t>
        </is>
      </c>
      <c r="CJ17" t="inlineStr">
        <is>
          <t>Table Runner</t>
        </is>
      </c>
      <c r="CM17" t="inlineStr">
        <is>
          <t>Musical Tuner</t>
        </is>
      </c>
      <c r="CN17" t="inlineStr">
        <is>
          <t>Binding Machines</t>
        </is>
      </c>
      <c r="CO17" t="inlineStr">
        <is>
          <t>Chain And Tensioner Parts</t>
        </is>
      </c>
      <c r="CQ17" t="inlineStr">
        <is>
          <t>Scanners &amp; Testers</t>
        </is>
      </c>
      <c r="CW17" t="inlineStr">
        <is>
          <t>Nail Polish Remover</t>
        </is>
      </c>
      <c r="CX17" t="inlineStr">
        <is>
          <t>Mat Towel</t>
        </is>
      </c>
      <c r="DB17" t="inlineStr">
        <is>
          <t>Massage Table</t>
        </is>
      </c>
      <c r="DE17" t="inlineStr">
        <is>
          <t>Bottle Accessories</t>
        </is>
      </c>
      <c r="DF17" t="inlineStr">
        <is>
          <t>Rusks</t>
        </is>
      </c>
      <c r="DH17" t="inlineStr">
        <is>
          <t>Exhaust Fans</t>
        </is>
      </c>
      <c r="DR17" t="inlineStr">
        <is>
          <t>Bike Locks</t>
        </is>
      </c>
      <c r="DT17" t="inlineStr">
        <is>
          <t>Padel Tennis Ball Machines</t>
        </is>
      </c>
      <c r="EB17" t="inlineStr">
        <is>
          <t>Plugs</t>
        </is>
      </c>
      <c r="EN17" t="inlineStr">
        <is>
          <t>Cello</t>
        </is>
      </c>
      <c r="EP17" t="inlineStr">
        <is>
          <t>Additives &amp; Conditioners</t>
        </is>
      </c>
      <c r="ET17" t="inlineStr">
        <is>
          <t>Sofas</t>
        </is>
      </c>
      <c r="FA17" t="inlineStr">
        <is>
          <t>Wine Stoppers</t>
        </is>
      </c>
      <c r="FD17" t="inlineStr">
        <is>
          <t>Cash Registers</t>
        </is>
      </c>
      <c r="FE17" t="inlineStr">
        <is>
          <t>Potato</t>
        </is>
      </c>
      <c r="FM17" t="inlineStr">
        <is>
          <t>Speedo Cables</t>
        </is>
      </c>
      <c r="FX17" t="inlineStr">
        <is>
          <t>Clock Radio</t>
        </is>
      </c>
      <c r="GE17" t="inlineStr">
        <is>
          <t>Decor - Backgrounds</t>
        </is>
      </c>
      <c r="GF17" t="inlineStr">
        <is>
          <t>Automotive Plastic Care</t>
        </is>
      </c>
      <c r="GI17" t="inlineStr">
        <is>
          <t>Feminine Care - Intimate Wash &amp; Moisturizer</t>
        </is>
      </c>
      <c r="GO17" t="inlineStr">
        <is>
          <t>Flask</t>
        </is>
      </c>
      <c r="GQ17" t="inlineStr">
        <is>
          <t>Contact Lens Solution</t>
        </is>
      </c>
      <c r="GT17" t="inlineStr">
        <is>
          <t>Cupcake &amp; Cookie Maker</t>
        </is>
      </c>
      <c r="GW17" t="inlineStr">
        <is>
          <t>Dummy Lamps</t>
        </is>
      </c>
      <c r="GY17" t="inlineStr">
        <is>
          <t>Flashlights</t>
        </is>
      </c>
      <c r="HB17" t="inlineStr">
        <is>
          <t>Film &amp; Tape Dry Adhesives</t>
        </is>
      </c>
      <c r="HG17" t="inlineStr">
        <is>
          <t>Garden Tool Accessories</t>
        </is>
      </c>
      <c r="HI17" t="inlineStr">
        <is>
          <t>Tax Forms</t>
        </is>
      </c>
      <c r="HO17" t="inlineStr">
        <is>
          <t>Axle Bushes</t>
        </is>
      </c>
      <c r="HT17" t="inlineStr">
        <is>
          <t>Effects Equipment</t>
        </is>
      </c>
      <c r="IA17" t="inlineStr">
        <is>
          <t>Attar</t>
        </is>
      </c>
      <c r="IB17" t="inlineStr">
        <is>
          <t>Vibration Trainers</t>
        </is>
      </c>
      <c r="IF17" t="inlineStr">
        <is>
          <t>Surgical Gowns</t>
        </is>
      </c>
      <c r="IG17" t="inlineStr">
        <is>
          <t>BB Cream</t>
        </is>
      </c>
      <c r="IJ17" t="inlineStr">
        <is>
          <t>Clothes Drying Clip</t>
        </is>
      </c>
      <c r="IP17" t="inlineStr">
        <is>
          <t>Swing Analysers</t>
        </is>
      </c>
      <c r="IR17" t="inlineStr">
        <is>
          <t>Floor Polisher Brush</t>
        </is>
      </c>
      <c r="IU17" t="inlineStr">
        <is>
          <t>Removable Labels</t>
        </is>
      </c>
      <c r="JA17" t="inlineStr">
        <is>
          <t>Wet Wipes</t>
        </is>
      </c>
      <c r="JB17" t="inlineStr">
        <is>
          <t>Flip Charts</t>
        </is>
      </c>
      <c r="JC17" t="inlineStr">
        <is>
          <t>Electrical Tape</t>
        </is>
      </c>
      <c r="JE17" t="inlineStr">
        <is>
          <t>Call Bells</t>
        </is>
      </c>
      <c r="JK17" t="inlineStr">
        <is>
          <t>Booklet Envelopes</t>
        </is>
      </c>
      <c r="JL17" t="inlineStr">
        <is>
          <t>Vegetables</t>
        </is>
      </c>
      <c r="JM17" t="inlineStr">
        <is>
          <t>Plants, Seeds &amp; Bulbs</t>
        </is>
      </c>
      <c r="JN17" t="inlineStr">
        <is>
          <t>Body Wash</t>
        </is>
      </c>
      <c r="KD17" t="inlineStr">
        <is>
          <t>Mobile Printers</t>
        </is>
      </c>
      <c r="KI17" t="inlineStr">
        <is>
          <t>RC Quadcopters</t>
        </is>
      </c>
      <c r="KN17" t="inlineStr">
        <is>
          <t>Camping Stove Accessories</t>
        </is>
      </c>
      <c r="KP17" t="inlineStr">
        <is>
          <t>Houses/Doors</t>
        </is>
      </c>
      <c r="KT17" t="inlineStr">
        <is>
          <t>Swatter</t>
        </is>
      </c>
      <c r="KU17" t="inlineStr">
        <is>
          <t>Kitchen Cleaner</t>
        </is>
      </c>
      <c r="KV17" t="inlineStr">
        <is>
          <t>Coolant &amp; Anti Freeze</t>
        </is>
      </c>
      <c r="LB17" t="inlineStr">
        <is>
          <t>Wok</t>
        </is>
      </c>
      <c r="LC17" t="inlineStr">
        <is>
          <t>Packing Organizers</t>
        </is>
      </c>
      <c r="LD17" t="inlineStr">
        <is>
          <t>Diving Lights</t>
        </is>
      </c>
      <c r="LE17" t="inlineStr">
        <is>
          <t>Living Room Sets</t>
        </is>
      </c>
      <c r="LO17" t="inlineStr">
        <is>
          <t>Baby Walkers</t>
        </is>
      </c>
      <c r="LR17" t="inlineStr">
        <is>
          <t>Betaine HCL</t>
        </is>
      </c>
      <c r="LW17" t="inlineStr">
        <is>
          <t>Weight Lifting Belts</t>
        </is>
      </c>
      <c r="LZ17" t="inlineStr">
        <is>
          <t>Litter - Lids</t>
        </is>
      </c>
      <c r="MB17" t="inlineStr">
        <is>
          <t>Accessories</t>
        </is>
      </c>
      <c r="MD17" t="inlineStr">
        <is>
          <t>Drums</t>
        </is>
      </c>
      <c r="ME17" t="inlineStr">
        <is>
          <t>Gag Toys &amp; Practical Jokes</t>
        </is>
      </c>
      <c r="MK17" t="inlineStr">
        <is>
          <t>Brow &amp; Lash Scissors</t>
        </is>
      </c>
      <c r="MR17" t="inlineStr">
        <is>
          <t>Backpacks</t>
        </is>
      </c>
      <c r="MT17" t="inlineStr">
        <is>
          <t>Math Materials</t>
        </is>
      </c>
      <c r="MX17" t="inlineStr">
        <is>
          <t>Soup Ladle</t>
        </is>
      </c>
      <c r="MZ17" t="inlineStr">
        <is>
          <t>Lighting</t>
        </is>
      </c>
      <c r="ND17" t="inlineStr">
        <is>
          <t>Lowering Springs</t>
        </is>
      </c>
      <c r="NJ17" t="inlineStr">
        <is>
          <t>Yo-yos</t>
        </is>
      </c>
      <c r="NP17" t="inlineStr">
        <is>
          <t>Brushes, Combs &amp; Accessories - Elastics</t>
        </is>
      </c>
      <c r="NW17" t="inlineStr">
        <is>
          <t>Index Dividers</t>
        </is>
      </c>
      <c r="NX17" t="inlineStr">
        <is>
          <t>Neck Gaiters</t>
        </is>
      </c>
      <c r="OB17" t="inlineStr">
        <is>
          <t>Large Tub Guard</t>
        </is>
      </c>
      <c r="OG17" t="inlineStr">
        <is>
          <t>Retractable Utility Knife</t>
        </is>
      </c>
      <c r="OH17" t="inlineStr">
        <is>
          <t>Bench Grinder</t>
        </is>
      </c>
      <c r="OJ17" t="inlineStr">
        <is>
          <t>Scented Sachets &amp; Crystals</t>
        </is>
      </c>
      <c r="OL17" t="inlineStr">
        <is>
          <t>Dinnerware &amp; Stemware Storage</t>
        </is>
      </c>
      <c r="OR17" t="inlineStr">
        <is>
          <t>Shemagh</t>
        </is>
      </c>
      <c r="OY17" t="inlineStr">
        <is>
          <t>Plaques &amp; Wall Art</t>
        </is>
      </c>
      <c r="PC17" t="inlineStr">
        <is>
          <t>Mechanical Pencils</t>
        </is>
      </c>
      <c r="PD17" t="inlineStr">
        <is>
          <t>Eye Lashes Serum &amp; Enhancer</t>
        </is>
      </c>
      <c r="PF17" t="inlineStr">
        <is>
          <t>Bathtub Tray</t>
        </is>
      </c>
      <c r="PH17" t="inlineStr">
        <is>
          <t>Flush Mount Light</t>
        </is>
      </c>
      <c r="PJ17" t="inlineStr">
        <is>
          <t>Coat Drops</t>
        </is>
      </c>
      <c r="PK17" t="inlineStr">
        <is>
          <t>Whole Coffee Beans</t>
        </is>
      </c>
      <c r="PL17" t="inlineStr">
        <is>
          <t>License Plates</t>
        </is>
      </c>
      <c r="PN17" t="inlineStr">
        <is>
          <t>Tassels</t>
        </is>
      </c>
      <c r="PP17" t="inlineStr">
        <is>
          <t>Sports &amp; Outdoor</t>
        </is>
      </c>
      <c r="PQ17" t="inlineStr">
        <is>
          <t>Cricket</t>
        </is>
      </c>
    </row>
    <row r="18">
      <c r="J18" t="inlineStr">
        <is>
          <t>Body Parts</t>
        </is>
      </c>
      <c r="M18" t="inlineStr">
        <is>
          <t>Beverages</t>
        </is>
      </c>
      <c r="P18" t="inlineStr">
        <is>
          <t>Handball</t>
        </is>
      </c>
      <c r="V18" t="inlineStr">
        <is>
          <t>Dolls &amp; Accessories</t>
        </is>
      </c>
      <c r="W18" t="inlineStr">
        <is>
          <t>Forms Recordkeeping &amp; Money Handling</t>
        </is>
      </c>
      <c r="AA18" t="inlineStr">
        <is>
          <t>Lighting &amp; Ceiling Fans</t>
        </is>
      </c>
      <c r="AD18" t="inlineStr">
        <is>
          <t>Lingerie</t>
        </is>
      </c>
      <c r="AE18" t="inlineStr">
        <is>
          <t>Photo Albums &amp; Accessories</t>
        </is>
      </c>
      <c r="AI18" t="inlineStr">
        <is>
          <t>Flashes</t>
        </is>
      </c>
      <c r="AX18" t="inlineStr">
        <is>
          <t>Dutch Oven</t>
        </is>
      </c>
      <c r="AZ18" t="inlineStr">
        <is>
          <t>Longan</t>
        </is>
      </c>
      <c r="BB18" t="inlineStr">
        <is>
          <t>Cart</t>
        </is>
      </c>
      <c r="BC18" t="inlineStr">
        <is>
          <t>Cricket Bat Oils</t>
        </is>
      </c>
      <c r="BS18" t="inlineStr">
        <is>
          <t>Pipes &amp; Hoses</t>
        </is>
      </c>
      <c r="BV18" t="inlineStr">
        <is>
          <t>Suncare - After Sun Care</t>
        </is>
      </c>
      <c r="CD18" t="inlineStr">
        <is>
          <t>Mouth Guards</t>
        </is>
      </c>
      <c r="CH18" t="inlineStr">
        <is>
          <t>Pancake Mould</t>
        </is>
      </c>
      <c r="CI18" t="inlineStr">
        <is>
          <t>Seat Back Organizer</t>
        </is>
      </c>
      <c r="CJ18" t="inlineStr">
        <is>
          <t>Table Skirt</t>
        </is>
      </c>
      <c r="CM18" t="inlineStr">
        <is>
          <t>Musical Instrument Power Adapter</t>
        </is>
      </c>
      <c r="CN18" t="inlineStr">
        <is>
          <t>Cable &amp; Screw Posts</t>
        </is>
      </c>
      <c r="CO18" t="inlineStr">
        <is>
          <t>Timing Gear Sets</t>
        </is>
      </c>
      <c r="CQ18" t="inlineStr">
        <is>
          <t>Manometer</t>
        </is>
      </c>
      <c r="CW18" t="inlineStr">
        <is>
          <t>False Nails</t>
        </is>
      </c>
      <c r="CX18" t="inlineStr">
        <is>
          <t>Yoga Cushion</t>
        </is>
      </c>
      <c r="DB18" t="inlineStr">
        <is>
          <t>Massage Stone</t>
        </is>
      </c>
      <c r="DE18" t="inlineStr">
        <is>
          <t>Baby Formula/Snack Dispenser</t>
        </is>
      </c>
      <c r="DF18" t="inlineStr">
        <is>
          <t>Muffins &amp; Cup Cakes</t>
        </is>
      </c>
      <c r="DH18" t="inlineStr">
        <is>
          <t>Chest Freezers</t>
        </is>
      </c>
      <c r="DR18" t="inlineStr">
        <is>
          <t>Comfort &amp; Cruiser Bikes</t>
        </is>
      </c>
      <c r="DT18" t="inlineStr">
        <is>
          <t>Pickleball Racquet</t>
        </is>
      </c>
      <c r="EB18" t="inlineStr">
        <is>
          <t>Breakers, Load Centers &amp; Fuses</t>
        </is>
      </c>
      <c r="EN18" t="inlineStr">
        <is>
          <t>Melodica</t>
        </is>
      </c>
      <c r="EP18" t="inlineStr">
        <is>
          <t>Aquatic/Fish Food</t>
        </is>
      </c>
      <c r="ET18" t="inlineStr">
        <is>
          <t>Chairs &amp; Sets</t>
        </is>
      </c>
      <c r="FA18" t="inlineStr">
        <is>
          <t>Garnishing Tool</t>
        </is>
      </c>
      <c r="FD18" t="inlineStr">
        <is>
          <t>Label Makers</t>
        </is>
      </c>
      <c r="FE18" t="inlineStr">
        <is>
          <t>Capsicum</t>
        </is>
      </c>
      <c r="FM18" t="inlineStr">
        <is>
          <t>Windshield Washer Pump</t>
        </is>
      </c>
      <c r="FX18" t="inlineStr">
        <is>
          <t>MP3 Players</t>
        </is>
      </c>
      <c r="GE18" t="inlineStr">
        <is>
          <t>Handling Equipment</t>
        </is>
      </c>
      <c r="GF18" t="inlineStr">
        <is>
          <t>Wax</t>
        </is>
      </c>
      <c r="GI18" t="inlineStr">
        <is>
          <t>Body Treatment - Slimming &amp; Weight Loss</t>
        </is>
      </c>
      <c r="GO18" t="inlineStr">
        <is>
          <t>Teapot</t>
        </is>
      </c>
      <c r="GQ18" t="inlineStr">
        <is>
          <t>Gas Relief</t>
        </is>
      </c>
      <c r="GT18" t="inlineStr">
        <is>
          <t>Induction Burner</t>
        </is>
      </c>
      <c r="GW18" t="inlineStr">
        <is>
          <t>Indicators</t>
        </is>
      </c>
      <c r="GY18" t="inlineStr">
        <is>
          <t>Curtain Rod Holder</t>
        </is>
      </c>
      <c r="HB18" t="inlineStr">
        <is>
          <t>Clips</t>
        </is>
      </c>
      <c r="HG18" t="inlineStr">
        <is>
          <t>Chainsaws</t>
        </is>
      </c>
      <c r="HI18" t="inlineStr">
        <is>
          <t>Deposit Ticket Holders</t>
        </is>
      </c>
      <c r="HO18" t="inlineStr">
        <is>
          <t>Clutch Hydraulics</t>
        </is>
      </c>
      <c r="HT18" t="inlineStr">
        <is>
          <t>Home Stereo - Systems</t>
        </is>
      </c>
      <c r="IA18" t="inlineStr">
        <is>
          <t>Refillable</t>
        </is>
      </c>
      <c r="IF18" t="inlineStr">
        <is>
          <t>Bathroom Aids &amp; Safety</t>
        </is>
      </c>
      <c r="IG18" t="inlineStr">
        <is>
          <t>Foundation Stick</t>
        </is>
      </c>
      <c r="IJ18" t="inlineStr">
        <is>
          <t>Liquid Detergent</t>
        </is>
      </c>
      <c r="IP18" t="inlineStr">
        <is>
          <t>Swim MP3 Players</t>
        </is>
      </c>
      <c r="IR18" t="inlineStr">
        <is>
          <t>Gaming Glove</t>
        </is>
      </c>
      <c r="IU18" t="inlineStr">
        <is>
          <t>Internet Postage Labels</t>
        </is>
      </c>
      <c r="JA18" t="inlineStr">
        <is>
          <t>Bottle Cleaning Brushes</t>
        </is>
      </c>
      <c r="JB18" t="inlineStr">
        <is>
          <t>Classroom Paper</t>
        </is>
      </c>
      <c r="JC18" t="inlineStr">
        <is>
          <t>Drywall Tape</t>
        </is>
      </c>
      <c r="JE18" t="inlineStr">
        <is>
          <t>Book Stands</t>
        </is>
      </c>
      <c r="JK18" t="inlineStr">
        <is>
          <t>Media Mailers</t>
        </is>
      </c>
      <c r="JL18" t="inlineStr">
        <is>
          <t>Fruits</t>
        </is>
      </c>
      <c r="JM18" t="inlineStr">
        <is>
          <t>Weed &amp; Moss Control</t>
        </is>
      </c>
      <c r="JN18" t="inlineStr">
        <is>
          <t>Bubble Bath</t>
        </is>
      </c>
      <c r="KD18" t="inlineStr">
        <is>
          <t>Power Banks</t>
        </is>
      </c>
      <c r="KI18" t="inlineStr">
        <is>
          <t>Models &amp; Model Kits</t>
        </is>
      </c>
      <c r="KN18" t="inlineStr">
        <is>
          <t>Safety &amp; Survival Gear</t>
        </is>
      </c>
      <c r="KP18" t="inlineStr">
        <is>
          <t>Covers/Liners</t>
        </is>
      </c>
      <c r="KT18" t="inlineStr">
        <is>
          <t>Bird Control</t>
        </is>
      </c>
      <c r="KU18" t="inlineStr">
        <is>
          <t>Dishwash Bar</t>
        </is>
      </c>
      <c r="KV18" t="inlineStr">
        <is>
          <t>Engine Oil</t>
        </is>
      </c>
      <c r="LB18" t="inlineStr">
        <is>
          <t>Food Grinder</t>
        </is>
      </c>
      <c r="LD18" t="inlineStr">
        <is>
          <t>Diving Masks</t>
        </is>
      </c>
      <c r="LO18" t="inlineStr">
        <is>
          <t>Nursery Decor</t>
        </is>
      </c>
      <c r="LR18" t="inlineStr">
        <is>
          <t>Womens Health</t>
        </is>
      </c>
      <c r="LW18" t="inlineStr">
        <is>
          <t>Weight Vests</t>
        </is>
      </c>
      <c r="LZ18" t="inlineStr">
        <is>
          <t>Tooth Paste</t>
        </is>
      </c>
      <c r="MB18" t="inlineStr">
        <is>
          <t>Jigs</t>
        </is>
      </c>
      <c r="MD18" t="inlineStr">
        <is>
          <t>Discs</t>
        </is>
      </c>
      <c r="ME18" t="inlineStr">
        <is>
          <t>Prisms &amp; Kaleidoscopes</t>
        </is>
      </c>
      <c r="MK18" t="inlineStr">
        <is>
          <t>Make Up Sponge</t>
        </is>
      </c>
      <c r="MR18" t="inlineStr">
        <is>
          <t>Bowls/Feeders</t>
        </is>
      </c>
      <c r="MT18" t="inlineStr">
        <is>
          <t>School Supply Storage Boxes</t>
        </is>
      </c>
      <c r="MX18" t="inlineStr">
        <is>
          <t>Carving &amp; Slicing Knife</t>
        </is>
      </c>
      <c r="ND18" t="inlineStr">
        <is>
          <t>Suspension Bushings</t>
        </is>
      </c>
      <c r="NJ18" t="inlineStr">
        <is>
          <t>Kites &amp; Wind Spinners</t>
        </is>
      </c>
      <c r="NP18" t="inlineStr">
        <is>
          <t>Salon Trolleys</t>
        </is>
      </c>
      <c r="NW18" t="inlineStr">
        <is>
          <t>File Guides</t>
        </is>
      </c>
      <c r="NX18" t="inlineStr">
        <is>
          <t>Belts</t>
        </is>
      </c>
      <c r="OB18" t="inlineStr">
        <is>
          <t>Baby Safety Corner Protector</t>
        </is>
      </c>
      <c r="OG18" t="inlineStr">
        <is>
          <t>Hand Staple Gun</t>
        </is>
      </c>
      <c r="OH18" t="inlineStr">
        <is>
          <t>Power shear</t>
        </is>
      </c>
      <c r="OJ18" t="inlineStr">
        <is>
          <t>Aromatic Oil</t>
        </is>
      </c>
      <c r="OL18" t="inlineStr">
        <is>
          <t>Food Wrap Dispenser</t>
        </is>
      </c>
      <c r="OR18" t="inlineStr">
        <is>
          <t>Modest Tops</t>
        </is>
      </c>
      <c r="OY18" t="inlineStr">
        <is>
          <t>Boot Scrapers</t>
        </is>
      </c>
      <c r="PC18" t="inlineStr">
        <is>
          <t>Porous-Point Pen</t>
        </is>
      </c>
      <c r="PD18" t="inlineStr">
        <is>
          <t>Eye Liner Cream</t>
        </is>
      </c>
      <c r="PF18" t="inlineStr">
        <is>
          <t>Toothbrush Holders</t>
        </is>
      </c>
      <c r="PH18" t="inlineStr">
        <is>
          <t>Recessed Lighting</t>
        </is>
      </c>
      <c r="PJ18" t="inlineStr">
        <is>
          <t>Clipper Blades/Oils</t>
        </is>
      </c>
      <c r="PK18" t="inlineStr">
        <is>
          <t>Tea</t>
        </is>
      </c>
      <c r="PL18" t="inlineStr">
        <is>
          <t>Tyre Inflator</t>
        </is>
      </c>
      <c r="PN18" t="inlineStr">
        <is>
          <t>Dream Catchers</t>
        </is>
      </c>
      <c r="PP18" t="inlineStr">
        <is>
          <t>Subscription &amp; Gift Card</t>
        </is>
      </c>
      <c r="PQ18" t="inlineStr">
        <is>
          <t>Flashes</t>
        </is>
      </c>
    </row>
    <row r="19">
      <c r="M19" t="inlineStr">
        <is>
          <t>Dairy, Cheese &amp; Eggs</t>
        </is>
      </c>
      <c r="P19" t="inlineStr">
        <is>
          <t>Surfing</t>
        </is>
      </c>
      <c r="V19" t="inlineStr">
        <is>
          <t>Hobbies</t>
        </is>
      </c>
      <c r="W19" t="inlineStr">
        <is>
          <t>Binders &amp; Accessories</t>
        </is>
      </c>
      <c r="AA19" t="inlineStr">
        <is>
          <t>Floor &amp; Furniture Care</t>
        </is>
      </c>
      <c r="AD19" t="inlineStr">
        <is>
          <t>Bottoms</t>
        </is>
      </c>
      <c r="AE19" t="inlineStr">
        <is>
          <t>Lighting</t>
        </is>
      </c>
      <c r="AI19" t="inlineStr">
        <is>
          <t>Batteries &amp; Connectors</t>
        </is>
      </c>
      <c r="AX19" t="inlineStr">
        <is>
          <t>Braiser</t>
        </is>
      </c>
      <c r="AZ19" t="inlineStr">
        <is>
          <t>Coconuts</t>
        </is>
      </c>
      <c r="BB19" t="inlineStr">
        <is>
          <t>Rope</t>
        </is>
      </c>
      <c r="BC19" t="inlineStr">
        <is>
          <t>Protective Gear</t>
        </is>
      </c>
      <c r="BS19" t="inlineStr">
        <is>
          <t>Fans</t>
        </is>
      </c>
      <c r="BV19" t="inlineStr">
        <is>
          <t>Moisturizers - Night Cream</t>
        </is>
      </c>
      <c r="CD19" t="inlineStr">
        <is>
          <t>Jock Straps</t>
        </is>
      </c>
      <c r="CH19" t="inlineStr">
        <is>
          <t>Specialty Dish</t>
        </is>
      </c>
      <c r="CI19" t="inlineStr">
        <is>
          <t>Pedals</t>
        </is>
      </c>
      <c r="CJ19" t="inlineStr">
        <is>
          <t>Serviette</t>
        </is>
      </c>
      <c r="CM19" t="inlineStr">
        <is>
          <t>Guitar Strap</t>
        </is>
      </c>
      <c r="CO19" t="inlineStr">
        <is>
          <t>Fuel Pumps</t>
        </is>
      </c>
      <c r="CQ19" t="inlineStr">
        <is>
          <t>Hygrometer Thermometers</t>
        </is>
      </c>
      <c r="CX19" t="inlineStr">
        <is>
          <t>Rings</t>
        </is>
      </c>
      <c r="DB19" t="inlineStr">
        <is>
          <t>Massage Oil</t>
        </is>
      </c>
      <c r="DE19" t="inlineStr">
        <is>
          <t>Feeding Bowls</t>
        </is>
      </c>
      <c r="DF19" t="inlineStr">
        <is>
          <t>Desserts</t>
        </is>
      </c>
      <c r="DH19" t="inlineStr">
        <is>
          <t>Room Heater</t>
        </is>
      </c>
      <c r="DR19" t="inlineStr">
        <is>
          <t>Bike Fenders</t>
        </is>
      </c>
      <c r="DT19" t="inlineStr">
        <is>
          <t>Pickleball Sets</t>
        </is>
      </c>
      <c r="EB19" t="inlineStr">
        <is>
          <t>Cord Management</t>
        </is>
      </c>
      <c r="EN19" t="inlineStr">
        <is>
          <t>Drum Set</t>
        </is>
      </c>
      <c r="EP19" t="inlineStr">
        <is>
          <t>Medications</t>
        </is>
      </c>
      <c r="FA19" t="inlineStr">
        <is>
          <t>Jigger</t>
        </is>
      </c>
      <c r="FD19" t="inlineStr">
        <is>
          <t>Basic Calculators</t>
        </is>
      </c>
      <c r="FE19" t="inlineStr">
        <is>
          <t>Yam</t>
        </is>
      </c>
      <c r="FM19" t="inlineStr">
        <is>
          <t>Performance Catalysts</t>
        </is>
      </c>
      <c r="FX19" t="inlineStr">
        <is>
          <t>DVD Players</t>
        </is>
      </c>
      <c r="GE19" t="inlineStr">
        <is>
          <t>Decor - Natural Branches</t>
        </is>
      </c>
      <c r="GF19" t="inlineStr">
        <is>
          <t>Headlight Restoration</t>
        </is>
      </c>
      <c r="GI19" t="inlineStr">
        <is>
          <t>Feminine Care - Panty Liners</t>
        </is>
      </c>
      <c r="GO19" t="inlineStr">
        <is>
          <t>Pour Over Coffee Maker</t>
        </is>
      </c>
      <c r="GQ19" t="inlineStr">
        <is>
          <t>Incontinence Underwear</t>
        </is>
      </c>
      <c r="GT19" t="inlineStr">
        <is>
          <t>Cooking Timer</t>
        </is>
      </c>
      <c r="GW19" t="inlineStr">
        <is>
          <t>Condensers</t>
        </is>
      </c>
      <c r="GY19" t="inlineStr">
        <is>
          <t>Hooks</t>
        </is>
      </c>
      <c r="HB19" t="inlineStr">
        <is>
          <t>Masking Tape</t>
        </is>
      </c>
      <c r="HI19" t="inlineStr">
        <is>
          <t>Coin Counters &amp; Sorters</t>
        </is>
      </c>
      <c r="HO19" t="inlineStr">
        <is>
          <t>Seals</t>
        </is>
      </c>
      <c r="IA19" t="inlineStr">
        <is>
          <t>Body Powder</t>
        </is>
      </c>
      <c r="IF19" t="inlineStr">
        <is>
          <t>Steam_inhaler</t>
        </is>
      </c>
      <c r="IG19" t="inlineStr">
        <is>
          <t>Foundation Cream</t>
        </is>
      </c>
      <c r="IP19" t="inlineStr">
        <is>
          <t>Golf Range Finders</t>
        </is>
      </c>
      <c r="IR19" t="inlineStr">
        <is>
          <t>Gaming Finger Sleeve</t>
        </is>
      </c>
      <c r="IU19" t="inlineStr">
        <is>
          <t>Labeling Tapes</t>
        </is>
      </c>
      <c r="JB19" t="inlineStr">
        <is>
          <t>Wide-Format Paper</t>
        </is>
      </c>
      <c r="JC19" t="inlineStr">
        <is>
          <t>Caulk Tape</t>
        </is>
      </c>
      <c r="JE19" t="inlineStr">
        <is>
          <t>Paper Clip Holders</t>
        </is>
      </c>
      <c r="JK19" t="inlineStr">
        <is>
          <t>Forms &amp; Check Envelopes</t>
        </is>
      </c>
      <c r="JL19" t="inlineStr">
        <is>
          <t>Seeds &amp; Spores</t>
        </is>
      </c>
      <c r="JM19" t="inlineStr">
        <is>
          <t>Outdoor Carts</t>
        </is>
      </c>
      <c r="JN19" t="inlineStr">
        <is>
          <t>Nail Care Kit</t>
        </is>
      </c>
      <c r="KD19" t="inlineStr">
        <is>
          <t>Anti Dust Plug</t>
        </is>
      </c>
      <c r="KI19" t="inlineStr">
        <is>
          <t>Hobby RC Vehicles &amp; Parts</t>
        </is>
      </c>
      <c r="KN19" t="inlineStr">
        <is>
          <t>Camping Knives &amp; Tools</t>
        </is>
      </c>
      <c r="KP19" t="inlineStr">
        <is>
          <t>Accessories</t>
        </is>
      </c>
      <c r="KU19" t="inlineStr">
        <is>
          <t>Dishwasher Detergent</t>
        </is>
      </c>
      <c r="KV19" t="inlineStr">
        <is>
          <t>Motorcycle Batteries</t>
        </is>
      </c>
      <c r="LB19" t="inlineStr">
        <is>
          <t>Steam Irons</t>
        </is>
      </c>
      <c r="LD19" t="inlineStr">
        <is>
          <t>Snorkels</t>
        </is>
      </c>
      <c r="LO19" t="inlineStr">
        <is>
          <t>Baby Play Pens/Dens</t>
        </is>
      </c>
      <c r="LR19" t="inlineStr">
        <is>
          <t>Hair, Skin and Nail</t>
        </is>
      </c>
      <c r="LW19" t="inlineStr">
        <is>
          <t>Suspension Trainer</t>
        </is>
      </c>
      <c r="LZ19" t="inlineStr">
        <is>
          <t>Food Mats</t>
        </is>
      </c>
      <c r="MB19" t="inlineStr">
        <is>
          <t>Rod &amp; Reel Combos</t>
        </is>
      </c>
      <c r="MD19" t="inlineStr">
        <is>
          <t>Master Cylinders</t>
        </is>
      </c>
      <c r="ME19" t="inlineStr">
        <is>
          <t>Pop Bubble Fidget</t>
        </is>
      </c>
      <c r="MK19" t="inlineStr">
        <is>
          <t>Tattoos &amp; Stick Ons</t>
        </is>
      </c>
      <c r="MR19" t="inlineStr">
        <is>
          <t>Memorials</t>
        </is>
      </c>
      <c r="MT19" t="inlineStr">
        <is>
          <t>Teaching Materials</t>
        </is>
      </c>
      <c r="MX19" t="inlineStr">
        <is>
          <t>Steak Knife</t>
        </is>
      </c>
      <c r="ND19" t="inlineStr">
        <is>
          <t>Suspension Arms &amp; Joints</t>
        </is>
      </c>
      <c r="NJ19" t="inlineStr">
        <is>
          <t>Pools</t>
        </is>
      </c>
      <c r="NP19" t="inlineStr">
        <is>
          <t>Hair Multi Styler</t>
        </is>
      </c>
      <c r="NW19" t="inlineStr">
        <is>
          <t>File Folder Labels</t>
        </is>
      </c>
      <c r="NX19" t="inlineStr">
        <is>
          <t>Hat</t>
        </is>
      </c>
      <c r="OB19" t="inlineStr">
        <is>
          <t>Baby Harnesses/Reins</t>
        </is>
      </c>
      <c r="OG19" t="inlineStr">
        <is>
          <t>Precision Tweezer</t>
        </is>
      </c>
      <c r="OH19" t="inlineStr">
        <is>
          <t>Power Nibbler</t>
        </is>
      </c>
      <c r="OJ19" t="inlineStr">
        <is>
          <t>Reed Diffuser</t>
        </is>
      </c>
      <c r="OL19" t="inlineStr">
        <is>
          <t>Travel Containers</t>
        </is>
      </c>
      <c r="OR19" t="inlineStr">
        <is>
          <t>Modest Skirts</t>
        </is>
      </c>
      <c r="OY19" t="inlineStr">
        <is>
          <t>Outdoor Curtains</t>
        </is>
      </c>
      <c r="PC19" t="inlineStr">
        <is>
          <t>Pen Ink Bottle</t>
        </is>
      </c>
      <c r="PD19" t="inlineStr">
        <is>
          <t>Eyeshadow Palettes</t>
        </is>
      </c>
      <c r="PF19" t="inlineStr">
        <is>
          <t>Bath Ensembles</t>
        </is>
      </c>
      <c r="PH19" t="inlineStr">
        <is>
          <t>Track Lighting</t>
        </is>
      </c>
      <c r="PJ19" t="inlineStr">
        <is>
          <t>Body Supports</t>
        </is>
      </c>
      <c r="PK19" t="inlineStr">
        <is>
          <t>sparkling water</t>
        </is>
      </c>
      <c r="PL19" t="inlineStr">
        <is>
          <t>Towing &amp; Hitches</t>
        </is>
      </c>
      <c r="PN19" t="inlineStr">
        <is>
          <t>Collectible Figurines</t>
        </is>
      </c>
      <c r="PP19" t="inlineStr">
        <is>
          <t>Video Games</t>
        </is>
      </c>
      <c r="PQ19" t="inlineStr">
        <is>
          <t>Speakers &amp; Accessories</t>
        </is>
      </c>
    </row>
    <row r="20">
      <c r="M20" t="inlineStr">
        <is>
          <t>Fresh Meat &amp; Seafood</t>
        </is>
      </c>
      <c r="P20" t="inlineStr">
        <is>
          <t>Roller Skating &amp; Scooters</t>
        </is>
      </c>
      <c r="W20" t="inlineStr">
        <is>
          <t>Time Clocks &amp; Cards</t>
        </is>
      </c>
      <c r="AA20" t="inlineStr">
        <is>
          <t>Sewing Machines &amp; Accessories</t>
        </is>
      </c>
      <c r="AD20" t="inlineStr">
        <is>
          <t>Hoodies &amp; Sweatshirts</t>
        </is>
      </c>
      <c r="AI20" t="inlineStr">
        <is>
          <t>Computer Hardware</t>
        </is>
      </c>
      <c r="AX20" t="inlineStr">
        <is>
          <t>Bakers</t>
        </is>
      </c>
      <c r="AZ20" t="inlineStr">
        <is>
          <t>Citrus Fruits</t>
        </is>
      </c>
      <c r="BB20" t="inlineStr">
        <is>
          <t>Descaler</t>
        </is>
      </c>
      <c r="BC20" t="inlineStr">
        <is>
          <t>Wicket Keeping Pads</t>
        </is>
      </c>
      <c r="BS20" t="inlineStr">
        <is>
          <t>Evaporators</t>
        </is>
      </c>
      <c r="BV20" t="inlineStr">
        <is>
          <t>Blackhead Remover Nose Strip</t>
        </is>
      </c>
      <c r="CD20" t="inlineStr">
        <is>
          <t>Ear Guard Protection</t>
        </is>
      </c>
      <c r="CH20" t="inlineStr">
        <is>
          <t>Baking Cup</t>
        </is>
      </c>
      <c r="CI20" t="inlineStr">
        <is>
          <t>Car Trash Bin</t>
        </is>
      </c>
      <c r="CM20" t="inlineStr">
        <is>
          <t>Drum Sticks</t>
        </is>
      </c>
      <c r="CO20" t="inlineStr">
        <is>
          <t>Carburettors</t>
        </is>
      </c>
      <c r="CQ20" t="inlineStr">
        <is>
          <t>Calipers</t>
        </is>
      </c>
      <c r="DB20" t="inlineStr">
        <is>
          <t>Heating Pad</t>
        </is>
      </c>
      <c r="DE20" t="inlineStr">
        <is>
          <t>Bottle Warmers</t>
        </is>
      </c>
      <c r="DH20" t="inlineStr">
        <is>
          <t>Warming Drawer</t>
        </is>
      </c>
      <c r="DR20" t="inlineStr">
        <is>
          <t>Cycling Jackets</t>
        </is>
      </c>
      <c r="DT20" t="inlineStr">
        <is>
          <t>Squash - Balls</t>
        </is>
      </c>
      <c r="EB20" t="inlineStr">
        <is>
          <t>Household Thermostat</t>
        </is>
      </c>
      <c r="EN20" t="inlineStr">
        <is>
          <t>Djembe</t>
        </is>
      </c>
      <c r="EP20" t="inlineStr">
        <is>
          <t>Plant Care - Accessories</t>
        </is>
      </c>
      <c r="FA20" t="inlineStr">
        <is>
          <t>Coasters</t>
        </is>
      </c>
      <c r="FD20" t="inlineStr">
        <is>
          <t>Shredders</t>
        </is>
      </c>
      <c r="FE20" t="inlineStr">
        <is>
          <t>Fresh Parsley Chopped</t>
        </is>
      </c>
      <c r="FM20" t="inlineStr">
        <is>
          <t>Bonnet Cables</t>
        </is>
      </c>
      <c r="FX20" t="inlineStr">
        <is>
          <t>Radios &amp; Boomboxes</t>
        </is>
      </c>
      <c r="GE20" t="inlineStr">
        <is>
          <t>Heat Globes</t>
        </is>
      </c>
      <c r="GF20" t="inlineStr">
        <is>
          <t>Automotive Glass Cleaner</t>
        </is>
      </c>
      <c r="GI20" t="inlineStr">
        <is>
          <t>Bath &amp; Body - Soap</t>
        </is>
      </c>
      <c r="GO20" t="inlineStr">
        <is>
          <t>Manual Milk Frother</t>
        </is>
      </c>
      <c r="GQ20" t="inlineStr">
        <is>
          <t>Stress Reduction</t>
        </is>
      </c>
      <c r="GT20" t="inlineStr">
        <is>
          <t>Quesadilla and Tortilla Maker</t>
        </is>
      </c>
      <c r="GW20" t="inlineStr">
        <is>
          <t>Tyre Pressure Monitoring Systems</t>
        </is>
      </c>
      <c r="GY20" t="inlineStr">
        <is>
          <t>Garage Keypads &amp; Remotes</t>
        </is>
      </c>
      <c r="HI20" t="inlineStr">
        <is>
          <t>Check Writers</t>
        </is>
      </c>
      <c r="HO20" t="inlineStr">
        <is>
          <t>Propeller Shafts &amp; Components</t>
        </is>
      </c>
      <c r="IF20" t="inlineStr">
        <is>
          <t>Traction Equipment</t>
        </is>
      </c>
      <c r="IR20" t="inlineStr">
        <is>
          <t>Console Holder</t>
        </is>
      </c>
      <c r="IU20" t="inlineStr">
        <is>
          <t>Tab Inserts</t>
        </is>
      </c>
      <c r="JB20" t="inlineStr">
        <is>
          <t>Brochure Paper</t>
        </is>
      </c>
      <c r="JC20" t="inlineStr">
        <is>
          <t>Duct Tape</t>
        </is>
      </c>
      <c r="JE20" t="inlineStr">
        <is>
          <t>Desk Supplies, Holders &amp; Dispensers</t>
        </is>
      </c>
      <c r="JK20" t="inlineStr">
        <is>
          <t>Mail Bags</t>
        </is>
      </c>
      <c r="JL20" t="inlineStr">
        <is>
          <t>Cut Greens</t>
        </is>
      </c>
      <c r="JM20" t="inlineStr">
        <is>
          <t>Plant Grow Bag</t>
        </is>
      </c>
      <c r="JN20" t="inlineStr">
        <is>
          <t>Conditioner</t>
        </is>
      </c>
      <c r="KD20" t="inlineStr">
        <is>
          <t>Cables and Connectors</t>
        </is>
      </c>
      <c r="KI20" t="inlineStr">
        <is>
          <t>Slot Cars Race Tracks &amp; Accessories</t>
        </is>
      </c>
      <c r="KN20" t="inlineStr">
        <is>
          <t>Trekking Poles</t>
        </is>
      </c>
      <c r="KP20" t="inlineStr">
        <is>
          <t>Stands</t>
        </is>
      </c>
      <c r="KU20" t="inlineStr">
        <is>
          <t>Drain Treatment</t>
        </is>
      </c>
      <c r="LB20" t="inlineStr">
        <is>
          <t>Toaster</t>
        </is>
      </c>
      <c r="LD20" t="inlineStr">
        <is>
          <t>Diving Socks</t>
        </is>
      </c>
      <c r="LO20" t="inlineStr">
        <is>
          <t>Mirrors</t>
        </is>
      </c>
      <c r="LR20" t="inlineStr">
        <is>
          <t>Manuka Honey</t>
        </is>
      </c>
      <c r="LW20" t="inlineStr">
        <is>
          <t>Free Weight Rack</t>
        </is>
      </c>
      <c r="LZ20" t="inlineStr">
        <is>
          <t>Digestion</t>
        </is>
      </c>
      <c r="MB20" t="inlineStr">
        <is>
          <t>Rods</t>
        </is>
      </c>
      <c r="MD20" t="inlineStr">
        <is>
          <t>Calipers</t>
        </is>
      </c>
      <c r="MK20" t="inlineStr">
        <is>
          <t>Nail Clipper</t>
        </is>
      </c>
      <c r="MR20" t="inlineStr">
        <is>
          <t>Muzzles</t>
        </is>
      </c>
      <c r="MT20" t="inlineStr">
        <is>
          <t>Pocket Charts</t>
        </is>
      </c>
      <c r="MX20" t="inlineStr">
        <is>
          <t>Spoons</t>
        </is>
      </c>
      <c r="ND20" t="inlineStr">
        <is>
          <t>Leveling Kits</t>
        </is>
      </c>
      <c r="NJ20" t="inlineStr">
        <is>
          <t>Beanbags &amp; Foot Bags</t>
        </is>
      </c>
      <c r="NP20" t="inlineStr">
        <is>
          <t>Hair Conditioner</t>
        </is>
      </c>
      <c r="NW20" t="inlineStr">
        <is>
          <t>File Sorters</t>
        </is>
      </c>
      <c r="NX20" t="inlineStr">
        <is>
          <t>Belt Buckles</t>
        </is>
      </c>
      <c r="OB20" t="inlineStr">
        <is>
          <t>Splashguard</t>
        </is>
      </c>
      <c r="OG20" t="inlineStr">
        <is>
          <t>Chisels</t>
        </is>
      </c>
      <c r="OH20" t="inlineStr">
        <is>
          <t>Electric Screwdriver</t>
        </is>
      </c>
      <c r="OJ20" t="inlineStr">
        <is>
          <t>Scented Liners</t>
        </is>
      </c>
      <c r="OL20" t="inlineStr">
        <is>
          <t>Lunch Box</t>
        </is>
      </c>
      <c r="OR20" t="inlineStr">
        <is>
          <t>Hijab</t>
        </is>
      </c>
      <c r="OY20" t="inlineStr">
        <is>
          <t>Rain Gauges</t>
        </is>
      </c>
      <c r="PC20" t="inlineStr">
        <is>
          <t>Erasable Markers</t>
        </is>
      </c>
      <c r="PD20" t="inlineStr">
        <is>
          <t>Eyebrow Stamp Stencil Kit</t>
        </is>
      </c>
      <c r="PF20" t="inlineStr">
        <is>
          <t>Countertop Soap Dispenser</t>
        </is>
      </c>
      <c r="PH20" t="inlineStr">
        <is>
          <t>Spotlight</t>
        </is>
      </c>
      <c r="PJ20" t="inlineStr">
        <is>
          <t>Shampoos</t>
        </is>
      </c>
      <c r="PL20" t="inlineStr">
        <is>
          <t>Tow Ropes &amp; Recovery Straps</t>
        </is>
      </c>
      <c r="PN20" t="inlineStr">
        <is>
          <t>Commemorative &amp; Decorative Plates</t>
        </is>
      </c>
      <c r="PP20" t="inlineStr">
        <is>
          <t>Bags &amp; Luggage</t>
        </is>
      </c>
      <c r="PQ20" t="inlineStr">
        <is>
          <t>Car Audio/Video</t>
        </is>
      </c>
    </row>
    <row r="21">
      <c r="M21" t="inlineStr">
        <is>
          <t>Salt, Sugar &amp; Jaggery</t>
        </is>
      </c>
      <c r="P21" t="inlineStr">
        <is>
          <t>Darts</t>
        </is>
      </c>
      <c r="AA21" t="inlineStr">
        <is>
          <t>Kitchen Fixtures</t>
        </is>
      </c>
      <c r="AD21" t="inlineStr">
        <is>
          <t>Unstitched Fabric</t>
        </is>
      </c>
      <c r="AI21" t="inlineStr">
        <is>
          <t>Blank Video Media</t>
        </is>
      </c>
      <c r="AX21" t="inlineStr">
        <is>
          <t>Lids</t>
        </is>
      </c>
      <c r="AZ21" t="inlineStr">
        <is>
          <t>Berries</t>
        </is>
      </c>
      <c r="BB21" t="inlineStr">
        <is>
          <t>Trash Bag</t>
        </is>
      </c>
      <c r="BS21" t="inlineStr">
        <is>
          <t>Expansion Tanks</t>
        </is>
      </c>
      <c r="BV21" t="inlineStr">
        <is>
          <t>Moisturizers - Face Steamer</t>
        </is>
      </c>
      <c r="CD21" t="inlineStr">
        <is>
          <t>Grappling Rashguards Spats</t>
        </is>
      </c>
      <c r="CH21" t="inlineStr">
        <is>
          <t>Oven Liner</t>
        </is>
      </c>
      <c r="CI21" t="inlineStr">
        <is>
          <t>Boot Liner/Trays</t>
        </is>
      </c>
      <c r="CM21" t="inlineStr">
        <is>
          <t>Endpins and Accessories</t>
        </is>
      </c>
      <c r="CO21" t="inlineStr">
        <is>
          <t>Oil Pump &amp; Kits</t>
        </is>
      </c>
      <c r="CQ21" t="inlineStr">
        <is>
          <t>Saw Gauges</t>
        </is>
      </c>
      <c r="DE21" t="inlineStr">
        <is>
          <t>Formula Preparation Machine</t>
        </is>
      </c>
      <c r="DH21" t="inlineStr">
        <is>
          <t>Drawer Freezers</t>
        </is>
      </c>
      <c r="DR21" t="inlineStr">
        <is>
          <t>Lights &amp; Reflectors</t>
        </is>
      </c>
      <c r="DT21" t="inlineStr">
        <is>
          <t>Badminton Bags</t>
        </is>
      </c>
      <c r="EB21" t="inlineStr">
        <is>
          <t>Door Chimes &amp; Bells</t>
        </is>
      </c>
      <c r="EN21" t="inlineStr">
        <is>
          <t>Flute</t>
        </is>
      </c>
      <c r="EP21" t="inlineStr">
        <is>
          <t>Aquarium - Spare Parts</t>
        </is>
      </c>
      <c r="FA21" t="inlineStr">
        <is>
          <t>Cocktail Pick</t>
        </is>
      </c>
      <c r="FD21" t="inlineStr">
        <is>
          <t>Presentation Remotes</t>
        </is>
      </c>
      <c r="FE21" t="inlineStr">
        <is>
          <t>Leafy Greens</t>
        </is>
      </c>
      <c r="FM21" t="inlineStr">
        <is>
          <t>Accelerator Cable</t>
        </is>
      </c>
      <c r="FX21" t="inlineStr">
        <is>
          <t>Digital Video Players</t>
        </is>
      </c>
      <c r="GE21" t="inlineStr">
        <is>
          <t>Deodorizers</t>
        </is>
      </c>
      <c r="GF21" t="inlineStr">
        <is>
          <t>Applicator Pad</t>
        </is>
      </c>
      <c r="GI21" t="inlineStr">
        <is>
          <t>Nose Shaping Clip</t>
        </is>
      </c>
      <c r="GO21" t="inlineStr">
        <is>
          <t>Espresso Machines</t>
        </is>
      </c>
      <c r="GQ21" t="inlineStr">
        <is>
          <t>Family Planning - Lubricants</t>
        </is>
      </c>
      <c r="GT21" t="inlineStr">
        <is>
          <t>Electric Slicers</t>
        </is>
      </c>
      <c r="GY21" t="inlineStr">
        <is>
          <t>Mailboxes</t>
        </is>
      </c>
      <c r="HI21" t="inlineStr">
        <is>
          <t>Job Ticket Holders</t>
        </is>
      </c>
      <c r="HO21" t="inlineStr">
        <is>
          <t>Transmission Filters</t>
        </is>
      </c>
      <c r="IF21" t="inlineStr">
        <is>
          <t>Wheelchairs</t>
        </is>
      </c>
      <c r="IR21" t="inlineStr">
        <is>
          <t>Foam Roller</t>
        </is>
      </c>
      <c r="IU21" t="inlineStr">
        <is>
          <t>Bookmarks</t>
        </is>
      </c>
      <c r="JB21" t="inlineStr">
        <is>
          <t>Computer Paper</t>
        </is>
      </c>
      <c r="JC21" t="inlineStr">
        <is>
          <t>Wood Filler</t>
        </is>
      </c>
      <c r="JE21" t="inlineStr">
        <is>
          <t>Desk Pads &amp; Blotters</t>
        </is>
      </c>
      <c r="JK21" t="inlineStr">
        <is>
          <t>Interoffice &amp; Routing Envelopes</t>
        </is>
      </c>
      <c r="JM21" t="inlineStr">
        <is>
          <t>Soils, Fertilizers &amp; Mulches</t>
        </is>
      </c>
      <c r="JN21" t="inlineStr">
        <is>
          <t>Combs</t>
        </is>
      </c>
      <c r="KD21" t="inlineStr">
        <is>
          <t>Car Mobile Holders</t>
        </is>
      </c>
      <c r="KP21" t="inlineStr">
        <is>
          <t>Open Trays</t>
        </is>
      </c>
      <c r="LB21" t="inlineStr">
        <is>
          <t>Hand Mixer</t>
        </is>
      </c>
      <c r="LD21" t="inlineStr">
        <is>
          <t>Mask Defoggers</t>
        </is>
      </c>
      <c r="LO21" t="inlineStr">
        <is>
          <t>Switch Plates</t>
        </is>
      </c>
      <c r="LR21" t="inlineStr">
        <is>
          <t>Diabetes</t>
        </is>
      </c>
      <c r="LW21" t="inlineStr">
        <is>
          <t>Abs Machine</t>
        </is>
      </c>
      <c r="LZ21" t="inlineStr">
        <is>
          <t>Lint Roller</t>
        </is>
      </c>
      <c r="MB21" t="inlineStr">
        <is>
          <t>Fishing Line</t>
        </is>
      </c>
      <c r="MK21" t="inlineStr">
        <is>
          <t>Nail File</t>
        </is>
      </c>
      <c r="MT21" t="inlineStr">
        <is>
          <t>Sign Language Materials</t>
        </is>
      </c>
      <c r="MX21" t="inlineStr">
        <is>
          <t>Cleavers &amp; Boning Knife</t>
        </is>
      </c>
      <c r="ND21" t="inlineStr">
        <is>
          <t>Engine Mounts</t>
        </is>
      </c>
      <c r="NJ21" t="inlineStr">
        <is>
          <t>Beach Toys</t>
        </is>
      </c>
      <c r="NP21" t="inlineStr">
        <is>
          <t>Hair Shampoo</t>
        </is>
      </c>
      <c r="NW21" t="inlineStr">
        <is>
          <t>Conversion File Folders</t>
        </is>
      </c>
      <c r="NX21" t="inlineStr">
        <is>
          <t>Handkerchief</t>
        </is>
      </c>
      <c r="OB21" t="inlineStr">
        <is>
          <t>Baby Head Protector</t>
        </is>
      </c>
      <c r="OG21" t="inlineStr">
        <is>
          <t>Clamps</t>
        </is>
      </c>
      <c r="OH21" t="inlineStr">
        <is>
          <t>Wood Jointer</t>
        </is>
      </c>
      <c r="OJ21" t="inlineStr">
        <is>
          <t>Sprays</t>
        </is>
      </c>
      <c r="OL21" t="inlineStr">
        <is>
          <t>Food Saver</t>
        </is>
      </c>
      <c r="OR21" t="inlineStr">
        <is>
          <t>Hijab Pins</t>
        </is>
      </c>
      <c r="OY21" t="inlineStr">
        <is>
          <t>Mailbox Covers</t>
        </is>
      </c>
      <c r="PC21" t="inlineStr">
        <is>
          <t>Mechanical Pen</t>
        </is>
      </c>
      <c r="PD21" t="inlineStr">
        <is>
          <t>Eye Liner Liquid</t>
        </is>
      </c>
      <c r="PF21" t="inlineStr">
        <is>
          <t>Stool</t>
        </is>
      </c>
      <c r="PH21" t="inlineStr">
        <is>
          <t>Night Light</t>
        </is>
      </c>
      <c r="PJ21" t="inlineStr">
        <is>
          <t>Other Grooming Aids</t>
        </is>
      </c>
      <c r="PL21" t="inlineStr">
        <is>
          <t>Tyre Covers</t>
        </is>
      </c>
      <c r="PN21" t="inlineStr">
        <is>
          <t>Ashtrays</t>
        </is>
      </c>
      <c r="PP21" t="inlineStr">
        <is>
          <t>Pets</t>
        </is>
      </c>
      <c r="PQ21" t="inlineStr">
        <is>
          <t>Blank Video Media</t>
        </is>
      </c>
    </row>
    <row r="22">
      <c r="M22" t="inlineStr">
        <is>
          <t>Atta, Flours &amp; Sooji</t>
        </is>
      </c>
      <c r="P22" t="inlineStr">
        <is>
          <t>Diving &amp; Snorkelling</t>
        </is>
      </c>
      <c r="AD22" t="inlineStr">
        <is>
          <t>Swimwear</t>
        </is>
      </c>
      <c r="AI22" t="inlineStr">
        <is>
          <t>Cases &amp; Bags</t>
        </is>
      </c>
      <c r="AX22" t="inlineStr">
        <is>
          <t>Pizza Stone</t>
        </is>
      </c>
      <c r="AZ22" t="inlineStr">
        <is>
          <t>Raisins</t>
        </is>
      </c>
      <c r="BB22" t="inlineStr">
        <is>
          <t>Cleaning Cloth</t>
        </is>
      </c>
      <c r="BS22" t="inlineStr">
        <is>
          <t>Blowers</t>
        </is>
      </c>
      <c r="BV22" t="inlineStr">
        <is>
          <t>Cleansers - Toner</t>
        </is>
      </c>
      <c r="CD22" t="inlineStr">
        <is>
          <t>Hand Wraps</t>
        </is>
      </c>
      <c r="CI22" t="inlineStr">
        <is>
          <t>Car Hanging Ornaments And Pendants</t>
        </is>
      </c>
      <c r="CM22" t="inlineStr">
        <is>
          <t>Percussion Mallet</t>
        </is>
      </c>
      <c r="CO22" t="inlineStr">
        <is>
          <t>Oil Filters</t>
        </is>
      </c>
      <c r="CQ22" t="inlineStr">
        <is>
          <t>Air Quality Monitor</t>
        </is>
      </c>
      <c r="DE22" t="inlineStr">
        <is>
          <t>Highchair Tray</t>
        </is>
      </c>
      <c r="DH22" t="inlineStr">
        <is>
          <t>Air Conditioner</t>
        </is>
      </c>
      <c r="DR22" t="inlineStr">
        <is>
          <t>Cycling Car Racks Carriers</t>
        </is>
      </c>
      <c r="DT22" t="inlineStr">
        <is>
          <t>Table Tennis - Nets</t>
        </is>
      </c>
      <c r="EB22" t="inlineStr">
        <is>
          <t>Outlets &amp; Accessories</t>
        </is>
      </c>
      <c r="EN22" t="inlineStr">
        <is>
          <t>Tambourine</t>
        </is>
      </c>
      <c r="EP22" t="inlineStr">
        <is>
          <t>Aqua Scaping &amp; Decor - Live Aquarium Plants</t>
        </is>
      </c>
      <c r="FA22" t="inlineStr">
        <is>
          <t>Ice Tongs</t>
        </is>
      </c>
      <c r="FD22" t="inlineStr">
        <is>
          <t>Copiers</t>
        </is>
      </c>
      <c r="FE22" t="inlineStr">
        <is>
          <t>Onion</t>
        </is>
      </c>
      <c r="FM22" t="inlineStr">
        <is>
          <t>Wheel Nuts</t>
        </is>
      </c>
      <c r="FX22" t="inlineStr">
        <is>
          <t>DVD Players &amp; Recorders</t>
        </is>
      </c>
      <c r="GE22" t="inlineStr">
        <is>
          <t>Thermo &amp; Hygrometers</t>
        </is>
      </c>
      <c r="GF22" t="inlineStr">
        <is>
          <t>Bug/Sap/Tar Removers</t>
        </is>
      </c>
      <c r="GI22" t="inlineStr">
        <is>
          <t>Oral Hygiene - Manual Toothbrushes</t>
        </is>
      </c>
      <c r="GO22" t="inlineStr">
        <is>
          <t>Carafe</t>
        </is>
      </c>
      <c r="GQ22" t="inlineStr">
        <is>
          <t>Incontinence Pad</t>
        </is>
      </c>
      <c r="GT22" t="inlineStr">
        <is>
          <t>Crepe Maker</t>
        </is>
      </c>
      <c r="GY22" t="inlineStr">
        <is>
          <t>Grommets</t>
        </is>
      </c>
      <c r="HI22" t="inlineStr">
        <is>
          <t>Racks</t>
        </is>
      </c>
      <c r="IF22" t="inlineStr">
        <is>
          <t>Supports</t>
        </is>
      </c>
      <c r="IR22" t="inlineStr">
        <is>
          <t>Waist Trimmers</t>
        </is>
      </c>
      <c r="IU22" t="inlineStr">
        <is>
          <t>Identification Badges</t>
        </is>
      </c>
      <c r="JB22" t="inlineStr">
        <is>
          <t>Inkjet Printer Paper</t>
        </is>
      </c>
      <c r="JE22" t="inlineStr">
        <is>
          <t>Card Files Holders &amp; Racks</t>
        </is>
      </c>
      <c r="JK22" t="inlineStr">
        <is>
          <t>Business Envelopes</t>
        </is>
      </c>
      <c r="JM22" t="inlineStr">
        <is>
          <t>Lawn &amp; Mulch Paint</t>
        </is>
      </c>
      <c r="KD22" t="inlineStr">
        <is>
          <t>Mobile Phone Wall Charger</t>
        </is>
      </c>
      <c r="KP22" t="inlineStr">
        <is>
          <t>Spinner Wheel</t>
        </is>
      </c>
      <c r="LB22" t="inlineStr">
        <is>
          <t>Citrus Juicer</t>
        </is>
      </c>
      <c r="LD22" t="inlineStr">
        <is>
          <t>Communication Devices</t>
        </is>
      </c>
      <c r="LO22" t="inlineStr">
        <is>
          <t>Cradle Bedding</t>
        </is>
      </c>
      <c r="LR22" t="inlineStr">
        <is>
          <t>Weight Loss</t>
        </is>
      </c>
      <c r="LW22" t="inlineStr">
        <is>
          <t>Weight Lifting Strap</t>
        </is>
      </c>
      <c r="LZ22" t="inlineStr">
        <is>
          <t>Litter - Tray Liners</t>
        </is>
      </c>
      <c r="MB22" t="inlineStr">
        <is>
          <t>Baits &amp; Scents</t>
        </is>
      </c>
      <c r="MK22" t="inlineStr">
        <is>
          <t>Eye Lash Curler</t>
        </is>
      </c>
      <c r="MT22" t="inlineStr">
        <is>
          <t>Classroom Science Supplies</t>
        </is>
      </c>
      <c r="MX22" t="inlineStr">
        <is>
          <t>Paring Knife</t>
        </is>
      </c>
      <c r="ND22" t="inlineStr">
        <is>
          <t>Stabilizer Links</t>
        </is>
      </c>
      <c r="NJ22" t="inlineStr">
        <is>
          <t>Pool Covers &amp; Accessories</t>
        </is>
      </c>
      <c r="NP22" t="inlineStr">
        <is>
          <t>Hairspray</t>
        </is>
      </c>
      <c r="NW22" t="inlineStr">
        <is>
          <t>Top Tab Classification Folders</t>
        </is>
      </c>
      <c r="NX22" t="inlineStr">
        <is>
          <t>Applique Patches</t>
        </is>
      </c>
      <c r="OB22" t="inlineStr">
        <is>
          <t>Bathing Safety Mat</t>
        </is>
      </c>
      <c r="OG22" t="inlineStr">
        <is>
          <t>Hand Shear</t>
        </is>
      </c>
      <c r="OH22" t="inlineStr">
        <is>
          <t>Electric Wood Router</t>
        </is>
      </c>
      <c r="OJ22" t="inlineStr">
        <is>
          <t>Incense Holder</t>
        </is>
      </c>
      <c r="OL22" t="inlineStr">
        <is>
          <t>Lunch Bag</t>
        </is>
      </c>
      <c r="OR22" t="inlineStr">
        <is>
          <t>Jalabiya</t>
        </is>
      </c>
      <c r="OY22" t="inlineStr">
        <is>
          <t>Fountains</t>
        </is>
      </c>
      <c r="PC22" t="inlineStr">
        <is>
          <t>Brush Pen</t>
        </is>
      </c>
      <c r="PD22" t="inlineStr">
        <is>
          <t>Brows Powder</t>
        </is>
      </c>
      <c r="PF22" t="inlineStr">
        <is>
          <t>Shower Filter</t>
        </is>
      </c>
      <c r="PH22" t="inlineStr">
        <is>
          <t>Lighting Set</t>
        </is>
      </c>
      <c r="PJ22" t="inlineStr">
        <is>
          <t>Coat Sprays</t>
        </is>
      </c>
      <c r="PL22" t="inlineStr">
        <is>
          <t>EV Charger</t>
        </is>
      </c>
      <c r="PN22" t="inlineStr">
        <is>
          <t>Corner Shelves</t>
        </is>
      </c>
      <c r="PP22" t="inlineStr">
        <is>
          <t>Footwear</t>
        </is>
      </c>
      <c r="PQ22" t="inlineStr">
        <is>
          <t>Candy &amp; Chocolates</t>
        </is>
      </c>
    </row>
    <row r="23">
      <c r="P23" t="inlineStr">
        <is>
          <t>Golf</t>
        </is>
      </c>
      <c r="AD23" t="inlineStr">
        <is>
          <t>Blazers &amp; Suits</t>
        </is>
      </c>
      <c r="AI23" t="inlineStr">
        <is>
          <t>Scanners</t>
        </is>
      </c>
      <c r="AX23" t="inlineStr">
        <is>
          <t>Cooking Utensil</t>
        </is>
      </c>
      <c r="AZ23" t="inlineStr">
        <is>
          <t>Papayas</t>
        </is>
      </c>
      <c r="BB23" t="inlineStr">
        <is>
          <t>Sponge</t>
        </is>
      </c>
      <c r="BS23" t="inlineStr">
        <is>
          <t>Switch &amp; Sensors</t>
        </is>
      </c>
      <c r="BV23" t="inlineStr">
        <is>
          <t>LED Face Masks</t>
        </is>
      </c>
      <c r="CD23" t="inlineStr">
        <is>
          <t>Ninja Weapons</t>
        </is>
      </c>
      <c r="CI23" t="inlineStr">
        <is>
          <t>Center Console Organizer</t>
        </is>
      </c>
      <c r="CM23" t="inlineStr">
        <is>
          <t>Guitar Tuning Peg</t>
        </is>
      </c>
      <c r="CO23" t="inlineStr">
        <is>
          <t>Boost Pressure Sensors</t>
        </is>
      </c>
      <c r="DE23" t="inlineStr">
        <is>
          <t>Bottle Teats</t>
        </is>
      </c>
      <c r="DH23" t="inlineStr">
        <is>
          <t>Tower Fans</t>
        </is>
      </c>
      <c r="DR23" t="inlineStr">
        <is>
          <t>Cycling Socks</t>
        </is>
      </c>
      <c r="DT23" t="inlineStr">
        <is>
          <t>Padel Tennis Ball Hoppers</t>
        </is>
      </c>
      <c r="EB23" t="inlineStr">
        <is>
          <t>Insulation Resistance Tester</t>
        </is>
      </c>
      <c r="EN23" t="inlineStr">
        <is>
          <t>MIDI Controllers</t>
        </is>
      </c>
      <c r="EP23" t="inlineStr">
        <is>
          <t>Aqua Scaping &amp; Decor - Artificial Corals</t>
        </is>
      </c>
      <c r="FA23" t="inlineStr">
        <is>
          <t>Ice Cube Tray</t>
        </is>
      </c>
      <c r="FD23" t="inlineStr">
        <is>
          <t>Fax Machines</t>
        </is>
      </c>
      <c r="FE23" t="inlineStr">
        <is>
          <t>Galanga</t>
        </is>
      </c>
      <c r="FM23" t="inlineStr">
        <is>
          <t>Locking Wheel Kits</t>
        </is>
      </c>
      <c r="GE23" t="inlineStr">
        <is>
          <t>Dishes</t>
        </is>
      </c>
      <c r="GF23" t="inlineStr">
        <is>
          <t>Car Wash Mitt</t>
        </is>
      </c>
      <c r="GI23" t="inlineStr">
        <is>
          <t>Oral Hygiene - Breath Fresheners</t>
        </is>
      </c>
      <c r="GO23" t="inlineStr">
        <is>
          <t>Cold Brew Coffee Maker</t>
        </is>
      </c>
      <c r="GQ23" t="inlineStr">
        <is>
          <t>Antacid</t>
        </is>
      </c>
      <c r="GT23" t="inlineStr">
        <is>
          <t>Doughnut Maker</t>
        </is>
      </c>
      <c r="HI23" t="inlineStr">
        <is>
          <t>Coin Roll Wrappers</t>
        </is>
      </c>
      <c r="IF23" t="inlineStr">
        <is>
          <t>Medical Face Shield</t>
        </is>
      </c>
      <c r="IR23" t="inlineStr">
        <is>
          <t>Washing Machine Cover</t>
        </is>
      </c>
      <c r="IU23" t="inlineStr">
        <is>
          <t>Continuous-form Labels</t>
        </is>
      </c>
      <c r="JB23" t="inlineStr">
        <is>
          <t>Filler Paper</t>
        </is>
      </c>
      <c r="JE23" t="inlineStr">
        <is>
          <t>Finger Pads &amp; Moisteners</t>
        </is>
      </c>
      <c r="JK23" t="inlineStr">
        <is>
          <t>Paper Folders</t>
        </is>
      </c>
      <c r="JM23" t="inlineStr">
        <is>
          <t>Composting &amp; Yard Waste Bins</t>
        </is>
      </c>
      <c r="KD23" t="inlineStr">
        <is>
          <t>Mobile Phone Projectors</t>
        </is>
      </c>
      <c r="KP23" t="inlineStr">
        <is>
          <t>Kennel Accessories</t>
        </is>
      </c>
      <c r="LB23" t="inlineStr">
        <is>
          <t>Handheld Vacuums</t>
        </is>
      </c>
      <c r="LD23" t="inlineStr">
        <is>
          <t>Reels</t>
        </is>
      </c>
      <c r="LO23" t="inlineStr">
        <is>
          <t>Sleep Pod</t>
        </is>
      </c>
      <c r="LR23" t="inlineStr">
        <is>
          <t>Eye Health Supplements</t>
        </is>
      </c>
      <c r="LW23" t="inlineStr">
        <is>
          <t>Macebell</t>
        </is>
      </c>
      <c r="LZ23" t="inlineStr">
        <is>
          <t>Ear Care</t>
        </is>
      </c>
      <c r="MK23" t="inlineStr">
        <is>
          <t>Nail Polish Holder</t>
        </is>
      </c>
      <c r="MT23" t="inlineStr">
        <is>
          <t>Desk Tapes &amp; Nameplates</t>
        </is>
      </c>
      <c r="MX23" t="inlineStr">
        <is>
          <t>Fruit &amp; Vegetable Knife</t>
        </is>
      </c>
      <c r="ND23" t="inlineStr">
        <is>
          <t>Steering Boxes</t>
        </is>
      </c>
      <c r="NJ23" t="inlineStr">
        <is>
          <t>Blasters &amp; Foam Play</t>
        </is>
      </c>
      <c r="NP23" t="inlineStr">
        <is>
          <t>Treatment - Scalp Treatment</t>
        </is>
      </c>
      <c r="NX23" t="inlineStr">
        <is>
          <t>Ties</t>
        </is>
      </c>
      <c r="OB23" t="inlineStr">
        <is>
          <t>Baby Door Stopper</t>
        </is>
      </c>
      <c r="OG23" t="inlineStr">
        <is>
          <t>Screwdrivers</t>
        </is>
      </c>
      <c r="OH23" t="inlineStr">
        <is>
          <t>Die Grinder</t>
        </is>
      </c>
      <c r="OJ23" t="inlineStr">
        <is>
          <t>Electric Air Freshener</t>
        </is>
      </c>
      <c r="OL23" t="inlineStr">
        <is>
          <t>Racks</t>
        </is>
      </c>
      <c r="OR23" t="inlineStr">
        <is>
          <t>Wezar</t>
        </is>
      </c>
      <c r="OY23" t="inlineStr">
        <is>
          <t>Lighting</t>
        </is>
      </c>
      <c r="PC23" t="inlineStr">
        <is>
          <t>Mechanical Pencil Leads</t>
        </is>
      </c>
      <c r="PD23" t="inlineStr">
        <is>
          <t>Eye &amp; Eyebrow Kit</t>
        </is>
      </c>
      <c r="PF23" t="inlineStr">
        <is>
          <t>Bath Set</t>
        </is>
      </c>
      <c r="PH23" t="inlineStr">
        <is>
          <t>Uplights</t>
        </is>
      </c>
      <c r="PJ23" t="inlineStr">
        <is>
          <t>Combs</t>
        </is>
      </c>
      <c r="PL23" t="inlineStr">
        <is>
          <t>Shackles</t>
        </is>
      </c>
      <c r="PN23" t="inlineStr">
        <is>
          <t>Doorstops</t>
        </is>
      </c>
      <c r="PP23" t="inlineStr">
        <is>
          <t>Toys</t>
        </is>
      </c>
      <c r="PQ23" t="inlineStr">
        <is>
          <t>Canned, Dry &amp; Packaged Foods</t>
        </is>
      </c>
    </row>
    <row r="24">
      <c r="P24" t="inlineStr">
        <is>
          <t>Cricket</t>
        </is>
      </c>
      <c r="AI24" t="inlineStr">
        <is>
          <t>Accessories</t>
        </is>
      </c>
      <c r="AX24" t="inlineStr">
        <is>
          <t>Paella Pan</t>
        </is>
      </c>
      <c r="AZ24" t="inlineStr">
        <is>
          <t>Granadilla</t>
        </is>
      </c>
      <c r="BB24" t="inlineStr">
        <is>
          <t>Gloves</t>
        </is>
      </c>
      <c r="BS24" t="inlineStr">
        <is>
          <t>Cabin Suction Fans</t>
        </is>
      </c>
      <c r="BV24" t="inlineStr">
        <is>
          <t>Facial Machines</t>
        </is>
      </c>
      <c r="CD24" t="inlineStr">
        <is>
          <t>Karate Kimono</t>
        </is>
      </c>
      <c r="CI24" t="inlineStr">
        <is>
          <t>Car Floor Mat</t>
        </is>
      </c>
      <c r="CM24" t="inlineStr">
        <is>
          <t>Guitar Knob</t>
        </is>
      </c>
      <c r="CO24" t="inlineStr">
        <is>
          <t>Throttle Bodies</t>
        </is>
      </c>
      <c r="DE24" t="inlineStr">
        <is>
          <t>Bibs</t>
        </is>
      </c>
      <c r="DH24" t="inlineStr">
        <is>
          <t>Refrigerator</t>
        </is>
      </c>
      <c r="DR24" t="inlineStr">
        <is>
          <t>Pannier Bag</t>
        </is>
      </c>
      <c r="DT24" t="inlineStr">
        <is>
          <t>Badminton - Nets</t>
        </is>
      </c>
      <c r="EB24" t="inlineStr">
        <is>
          <t>Electric Motors</t>
        </is>
      </c>
      <c r="EN24" t="inlineStr">
        <is>
          <t>Mandolin</t>
        </is>
      </c>
      <c r="EP24" t="inlineStr">
        <is>
          <t>Aquarium - Filters</t>
        </is>
      </c>
      <c r="FA24" t="inlineStr">
        <is>
          <t>Set</t>
        </is>
      </c>
      <c r="FD24" t="inlineStr">
        <is>
          <t>Overhead Projectors</t>
        </is>
      </c>
      <c r="FE24" t="inlineStr">
        <is>
          <t>Spinach</t>
        </is>
      </c>
      <c r="FM24" t="inlineStr">
        <is>
          <t>Bonnet &amp; Tailgate Struts</t>
        </is>
      </c>
      <c r="GF24" t="inlineStr">
        <is>
          <t>Degreasers</t>
        </is>
      </c>
      <c r="GI24" t="inlineStr">
        <is>
          <t>Hair Removal - Razors &amp; Blades</t>
        </is>
      </c>
      <c r="GO24" t="inlineStr">
        <is>
          <t>Coffee Grinder</t>
        </is>
      </c>
      <c r="GQ24" t="inlineStr">
        <is>
          <t>Earwax Removal Tools</t>
        </is>
      </c>
      <c r="GT24" t="inlineStr">
        <is>
          <t>Electric Pressure Cooker</t>
        </is>
      </c>
      <c r="HI24" t="inlineStr">
        <is>
          <t>Shipping &amp; Receiving Forms</t>
        </is>
      </c>
      <c r="IF24" t="inlineStr">
        <is>
          <t>Medical Compression Garments</t>
        </is>
      </c>
      <c r="IR24" t="inlineStr">
        <is>
          <t>Conversion Top</t>
        </is>
      </c>
      <c r="IU24" t="inlineStr">
        <is>
          <t>Tickets</t>
        </is>
      </c>
      <c r="JE24" t="inlineStr">
        <is>
          <t>Book Lights</t>
        </is>
      </c>
      <c r="JK24" t="inlineStr">
        <is>
          <t>Greeting Card Envelopes</t>
        </is>
      </c>
      <c r="JM24" t="inlineStr">
        <is>
          <t>Water Gardens &amp; Ponds</t>
        </is>
      </c>
      <c r="KD24" t="inlineStr">
        <is>
          <t>USB OTG Adapter</t>
        </is>
      </c>
      <c r="KP24" t="inlineStr">
        <is>
          <t>Beds/Mattress/Mats</t>
        </is>
      </c>
      <c r="LB24" t="inlineStr">
        <is>
          <t>Dry Irons</t>
        </is>
      </c>
      <c r="LD24" t="inlineStr">
        <is>
          <t>Roller Bags</t>
        </is>
      </c>
      <c r="LO24" t="inlineStr">
        <is>
          <t>Keepsake Frames</t>
        </is>
      </c>
      <c r="LR24" t="inlineStr">
        <is>
          <t>Mineral</t>
        </is>
      </c>
      <c r="LW24" t="inlineStr">
        <is>
          <t>Grip Strengthener</t>
        </is>
      </c>
      <c r="LZ24" t="inlineStr">
        <is>
          <t>Anti-Bacterial Treatments</t>
        </is>
      </c>
      <c r="MK24" t="inlineStr">
        <is>
          <t>Cuticle Pusher</t>
        </is>
      </c>
      <c r="MT24" t="inlineStr">
        <is>
          <t>Paints &amp; Finishes</t>
        </is>
      </c>
      <c r="MX24" t="inlineStr">
        <is>
          <t>Kitchen Utility Knife</t>
        </is>
      </c>
      <c r="ND24" t="inlineStr">
        <is>
          <t>Air Suspension</t>
        </is>
      </c>
      <c r="NJ24" t="inlineStr">
        <is>
          <t>Sand &amp; Water Tables</t>
        </is>
      </c>
      <c r="NP24" t="inlineStr">
        <is>
          <t>Treatment - Leave-In Treatment</t>
        </is>
      </c>
      <c r="NX24" t="inlineStr">
        <is>
          <t>False Collars</t>
        </is>
      </c>
      <c r="OB24" t="inlineStr">
        <is>
          <t>Bath Spout Cover</t>
        </is>
      </c>
      <c r="OG24" t="inlineStr">
        <is>
          <t>Hand Planer</t>
        </is>
      </c>
      <c r="OH24" t="inlineStr">
        <is>
          <t>Wall Chaser</t>
        </is>
      </c>
      <c r="OJ24" t="inlineStr">
        <is>
          <t>Bakhoor Charcoal</t>
        </is>
      </c>
      <c r="OL24" t="inlineStr">
        <is>
          <t>Bag</t>
        </is>
      </c>
      <c r="OR24" t="inlineStr">
        <is>
          <t>Prayer caps</t>
        </is>
      </c>
      <c r="OY24" t="inlineStr">
        <is>
          <t>Address Signs</t>
        </is>
      </c>
      <c r="PC24" t="inlineStr">
        <is>
          <t>Wooden Colored Pencils</t>
        </is>
      </c>
      <c r="PF24" t="inlineStr">
        <is>
          <t>Bath Gloves</t>
        </is>
      </c>
      <c r="PH24" t="inlineStr">
        <is>
          <t>Pendants</t>
        </is>
      </c>
      <c r="PJ24" t="inlineStr">
        <is>
          <t>Towels</t>
        </is>
      </c>
      <c r="PL24" t="inlineStr">
        <is>
          <t>Jump Starters</t>
        </is>
      </c>
      <c r="PN24" t="inlineStr">
        <is>
          <t>Flameless Candles</t>
        </is>
      </c>
      <c r="PP24" t="inlineStr">
        <is>
          <t>Stationery</t>
        </is>
      </c>
      <c r="PQ24" t="inlineStr">
        <is>
          <t>Small Leather Goods</t>
        </is>
      </c>
    </row>
    <row r="25">
      <c r="P25" t="inlineStr">
        <is>
          <t>Sports Protective Gear</t>
        </is>
      </c>
      <c r="AI25" t="inlineStr">
        <is>
          <t>TV Accessories</t>
        </is>
      </c>
      <c r="AX25" t="inlineStr">
        <is>
          <t>Canning</t>
        </is>
      </c>
      <c r="AZ25" t="inlineStr">
        <is>
          <t>Figs</t>
        </is>
      </c>
      <c r="BB25" t="inlineStr">
        <is>
          <t>Spray Bottle</t>
        </is>
      </c>
      <c r="BS25" t="inlineStr">
        <is>
          <t>Compressors</t>
        </is>
      </c>
      <c r="BV25" t="inlineStr">
        <is>
          <t>Tools &amp; Accessories - Cotton Pads, Swabs &amp; Balls</t>
        </is>
      </c>
      <c r="CD25" t="inlineStr">
        <is>
          <t>Judo Kimono</t>
        </is>
      </c>
      <c r="CI25" t="inlineStr">
        <is>
          <t>Car Seat Gap Filler</t>
        </is>
      </c>
      <c r="CM25" t="inlineStr">
        <is>
          <t>Instrument Cable</t>
        </is>
      </c>
      <c r="CO25" t="inlineStr">
        <is>
          <t>Timing Belts</t>
        </is>
      </c>
      <c r="DE25" t="inlineStr">
        <is>
          <t>Steriliser</t>
        </is>
      </c>
      <c r="DH25" t="inlineStr">
        <is>
          <t>Cooking Range</t>
        </is>
      </c>
      <c r="DR25" t="inlineStr">
        <is>
          <t>Cycling Computers And Sensors</t>
        </is>
      </c>
      <c r="DT25" t="inlineStr">
        <is>
          <t>Tennis - Balls</t>
        </is>
      </c>
      <c r="EB25" t="inlineStr">
        <is>
          <t>Recessed Lighting</t>
        </is>
      </c>
      <c r="EN25" t="inlineStr">
        <is>
          <t>Guiro</t>
        </is>
      </c>
      <c r="EP25" t="inlineStr">
        <is>
          <t>Aqua Scaping &amp; Decor - Sand - Gravel &amp; Stones</t>
        </is>
      </c>
      <c r="FA25" t="inlineStr">
        <is>
          <t>Wine Making Supplies</t>
        </is>
      </c>
      <c r="FD25" t="inlineStr">
        <is>
          <t>Corded Phone</t>
        </is>
      </c>
      <c r="FE25" t="inlineStr">
        <is>
          <t>Coriander</t>
        </is>
      </c>
      <c r="FM25" t="inlineStr">
        <is>
          <t>Bonnet Catch/Locks</t>
        </is>
      </c>
      <c r="GF25" t="inlineStr">
        <is>
          <t>Car Polish Machine</t>
        </is>
      </c>
      <c r="GI25" t="inlineStr">
        <is>
          <t>Replacement Toothbrush Head</t>
        </is>
      </c>
      <c r="GO25" t="inlineStr">
        <is>
          <t>French Press</t>
        </is>
      </c>
      <c r="GQ25" t="inlineStr">
        <is>
          <t>Ear Drops</t>
        </is>
      </c>
      <c r="GT25" t="inlineStr">
        <is>
          <t>Ice Crusher</t>
        </is>
      </c>
      <c r="HI25" t="inlineStr">
        <is>
          <t>Money &amp; Rent Receipts</t>
        </is>
      </c>
      <c r="IF25" t="inlineStr">
        <is>
          <t>Pill Cases &amp; Splitters</t>
        </is>
      </c>
      <c r="IR25" t="inlineStr">
        <is>
          <t>Bag Clip</t>
        </is>
      </c>
      <c r="IU25" t="inlineStr">
        <is>
          <t>Stamps</t>
        </is>
      </c>
      <c r="JE25" t="inlineStr">
        <is>
          <t>Drawer Organizers</t>
        </is>
      </c>
      <c r="JK25" t="inlineStr">
        <is>
          <t>Coin &amp; Small Parts Envelopes</t>
        </is>
      </c>
      <c r="KD25" t="inlineStr">
        <is>
          <t>SIM Card Tools &amp; Accessories</t>
        </is>
      </c>
      <c r="KP25" t="inlineStr">
        <is>
          <t>Sofas &amp; Chairs</t>
        </is>
      </c>
      <c r="LB25" t="inlineStr">
        <is>
          <t>Electric Hand Blender</t>
        </is>
      </c>
      <c r="LD25" t="inlineStr">
        <is>
          <t>Diving Suits</t>
        </is>
      </c>
      <c r="LO25" t="inlineStr">
        <is>
          <t>Baby Cots</t>
        </is>
      </c>
      <c r="LR25" t="inlineStr">
        <is>
          <t>Homeopathic Remedies</t>
        </is>
      </c>
      <c r="LW25" t="inlineStr">
        <is>
          <t>Ankle And Wrist Weight</t>
        </is>
      </c>
      <c r="LZ25" t="inlineStr">
        <is>
          <t>Tools &amp; Accessories</t>
        </is>
      </c>
      <c r="MK25" t="inlineStr">
        <is>
          <t>Brushes - Eye</t>
        </is>
      </c>
      <c r="MT25" t="inlineStr">
        <is>
          <t>Arts &amp; Crafts Supplies</t>
        </is>
      </c>
      <c r="MX25" t="inlineStr">
        <is>
          <t>Kitchen Shears</t>
        </is>
      </c>
      <c r="ND25" t="inlineStr">
        <is>
          <t>Driveshafts</t>
        </is>
      </c>
      <c r="NJ25" t="inlineStr">
        <is>
          <t>Ball Pits and Accessories</t>
        </is>
      </c>
      <c r="NP25" t="inlineStr">
        <is>
          <t>Hair Color - Root Cover Up</t>
        </is>
      </c>
      <c r="OB25" t="inlineStr">
        <is>
          <t>Lid Lock</t>
        </is>
      </c>
      <c r="OG25" t="inlineStr">
        <is>
          <t>Punches</t>
        </is>
      </c>
      <c r="OH25" t="inlineStr">
        <is>
          <t>Power Saw</t>
        </is>
      </c>
      <c r="OJ25" t="inlineStr">
        <is>
          <t>Gift Sets</t>
        </is>
      </c>
      <c r="OL25" t="inlineStr">
        <is>
          <t>Clamshells (Hinged)</t>
        </is>
      </c>
      <c r="OR25" t="inlineStr">
        <is>
          <t>Abaya</t>
        </is>
      </c>
      <c r="OY25" t="inlineStr">
        <is>
          <t>Parts &amp; Accessories</t>
        </is>
      </c>
      <c r="PC25" t="inlineStr">
        <is>
          <t>Standard Pencil Erasers</t>
        </is>
      </c>
      <c r="PF25" t="inlineStr">
        <is>
          <t>Toothbrush Sanitizers</t>
        </is>
      </c>
      <c r="PL25" t="inlineStr">
        <is>
          <t>Recovery Boards</t>
        </is>
      </c>
      <c r="PN25" t="inlineStr">
        <is>
          <t>Mezuzahs</t>
        </is>
      </c>
      <c r="PP25" t="inlineStr">
        <is>
          <t>Video</t>
        </is>
      </c>
      <c r="PQ25" t="inlineStr">
        <is>
          <t>Pest Control &amp; Weed Killer</t>
        </is>
      </c>
    </row>
    <row r="26">
      <c r="P26" t="inlineStr">
        <is>
          <t>Baseball</t>
        </is>
      </c>
      <c r="AI26" t="inlineStr">
        <is>
          <t>Printers &amp; Accessories</t>
        </is>
      </c>
      <c r="AX26" t="inlineStr">
        <is>
          <t>Stockpot</t>
        </is>
      </c>
      <c r="AZ26" t="inlineStr">
        <is>
          <t>Lime Yellow</t>
        </is>
      </c>
      <c r="BB26" t="inlineStr">
        <is>
          <t>Mop/Bucket Set</t>
        </is>
      </c>
      <c r="BS26" t="inlineStr">
        <is>
          <t>Heater Controls</t>
        </is>
      </c>
      <c r="BV26" t="inlineStr">
        <is>
          <t>Suncare - Self-Tanning &amp; Bronzing</t>
        </is>
      </c>
      <c r="CD26" t="inlineStr">
        <is>
          <t>Mma Belts</t>
        </is>
      </c>
      <c r="CI26" t="inlineStr">
        <is>
          <t>Seat Belts</t>
        </is>
      </c>
      <c r="CM26" t="inlineStr">
        <is>
          <t>Guitar Pick Guard</t>
        </is>
      </c>
      <c r="CO26" t="inlineStr">
        <is>
          <t>Fuel Hoses</t>
        </is>
      </c>
      <c r="DE26" t="inlineStr">
        <is>
          <t>Gum Massagers</t>
        </is>
      </c>
      <c r="DH26" t="inlineStr">
        <is>
          <t>Pedestal Fans</t>
        </is>
      </c>
      <c r="DR26" t="inlineStr">
        <is>
          <t>Road Bikes</t>
        </is>
      </c>
      <c r="DT26" t="inlineStr">
        <is>
          <t>Padel Tennis Racket Protectors</t>
        </is>
      </c>
      <c r="EB26" t="inlineStr">
        <is>
          <t>Clamp Meter</t>
        </is>
      </c>
      <c r="EN26" t="inlineStr">
        <is>
          <t>Guitar</t>
        </is>
      </c>
      <c r="EP26" t="inlineStr">
        <is>
          <t>Aquarium - Water Testing</t>
        </is>
      </c>
      <c r="FA26" t="inlineStr">
        <is>
          <t>Wine Aerator</t>
        </is>
      </c>
      <c r="FD26" t="inlineStr">
        <is>
          <t>Postal Scales</t>
        </is>
      </c>
      <c r="FE26" t="inlineStr">
        <is>
          <t>Basil</t>
        </is>
      </c>
      <c r="FM26" t="inlineStr">
        <is>
          <t>Badges &amp; Emblems</t>
        </is>
      </c>
      <c r="GF26" t="inlineStr">
        <is>
          <t>Wheel Cleaner</t>
        </is>
      </c>
      <c r="GI26" t="inlineStr">
        <is>
          <t>Bath Bomb</t>
        </is>
      </c>
      <c r="GO26" t="inlineStr">
        <is>
          <t>Creamer</t>
        </is>
      </c>
      <c r="GQ26" t="inlineStr">
        <is>
          <t>Diabetes</t>
        </is>
      </c>
      <c r="GT26" t="inlineStr">
        <is>
          <t>Sous Vide</t>
        </is>
      </c>
      <c r="HI26" t="inlineStr">
        <is>
          <t>Visitor Registers</t>
        </is>
      </c>
      <c r="IF26" t="inlineStr">
        <is>
          <t>Splints</t>
        </is>
      </c>
      <c r="IR26" t="inlineStr">
        <is>
          <t>Console Starter Set</t>
        </is>
      </c>
      <c r="IU26" t="inlineStr">
        <is>
          <t>Address Labels</t>
        </is>
      </c>
      <c r="JE26" t="inlineStr">
        <is>
          <t>Keyboard Drawers &amp; Platforms</t>
        </is>
      </c>
      <c r="KD26" t="inlineStr">
        <is>
          <t>Mobile Phone Battery</t>
        </is>
      </c>
      <c r="KP26" t="inlineStr">
        <is>
          <t>Seat Protection Covers</t>
        </is>
      </c>
      <c r="LB26" t="inlineStr">
        <is>
          <t>Dehumidifiers</t>
        </is>
      </c>
      <c r="LD26" t="inlineStr">
        <is>
          <t>Tank Accessories</t>
        </is>
      </c>
      <c r="LO26" t="inlineStr">
        <is>
          <t>Playard Bedding</t>
        </is>
      </c>
      <c r="LR26" t="inlineStr">
        <is>
          <t>Heart Health</t>
        </is>
      </c>
      <c r="LW26" t="inlineStr">
        <is>
          <t>Leg Machines</t>
        </is>
      </c>
      <c r="LZ26" t="inlineStr">
        <is>
          <t>Worms Treatments</t>
        </is>
      </c>
      <c r="MK26" t="inlineStr">
        <is>
          <t>Blotting Paper</t>
        </is>
      </c>
      <c r="MT26" t="inlineStr">
        <is>
          <t>Drawing Ink</t>
        </is>
      </c>
      <c r="MX26" t="inlineStr">
        <is>
          <t>Cutlery Set</t>
        </is>
      </c>
      <c r="ND26" t="inlineStr">
        <is>
          <t>Track Rods &amp; Ends</t>
        </is>
      </c>
      <c r="NJ26" t="inlineStr">
        <is>
          <t>Sports</t>
        </is>
      </c>
      <c r="NP26" t="inlineStr">
        <is>
          <t>Hair Dryer</t>
        </is>
      </c>
      <c r="OB26" t="inlineStr">
        <is>
          <t>Baby Safety Cot Bumper/Pad</t>
        </is>
      </c>
      <c r="OG26" t="inlineStr">
        <is>
          <t>Pliers and Pincers</t>
        </is>
      </c>
      <c r="OH26" t="inlineStr">
        <is>
          <t>Earth Auger</t>
        </is>
      </c>
      <c r="OL26" t="inlineStr">
        <is>
          <t>Storage Bottles</t>
        </is>
      </c>
      <c r="OY26" t="inlineStr">
        <is>
          <t>Outdoor Rugs</t>
        </is>
      </c>
      <c r="PC26" t="inlineStr">
        <is>
          <t>Dip Pen</t>
        </is>
      </c>
      <c r="PF26" t="inlineStr">
        <is>
          <t>Toilet Seat Covers</t>
        </is>
      </c>
      <c r="PL26" t="inlineStr">
        <is>
          <t>Running Boards</t>
        </is>
      </c>
      <c r="PN26" t="inlineStr">
        <is>
          <t>Decorative Swags</t>
        </is>
      </c>
      <c r="PP26" t="inlineStr">
        <is>
          <t>Health &amp; Nutrition</t>
        </is>
      </c>
      <c r="PQ26" t="inlineStr">
        <is>
          <t>Dairy, Cheese &amp; Eggs</t>
        </is>
      </c>
    </row>
    <row r="27">
      <c r="P27" t="inlineStr">
        <is>
          <t>Boxing &amp; MMA</t>
        </is>
      </c>
      <c r="AI27" t="inlineStr">
        <is>
          <t>Camera Lens</t>
        </is>
      </c>
      <c r="AX27" t="inlineStr">
        <is>
          <t>Toaster Oven</t>
        </is>
      </c>
      <c r="AZ27" t="inlineStr">
        <is>
          <t>Starfruit</t>
        </is>
      </c>
      <c r="BB27" t="inlineStr">
        <is>
          <t>Mop</t>
        </is>
      </c>
      <c r="BS27" t="inlineStr">
        <is>
          <t>Heater Matrix</t>
        </is>
      </c>
      <c r="BV27" t="inlineStr">
        <is>
          <t>Treatment &amp; Serums - Face Mask &amp; Peels</t>
        </is>
      </c>
      <c r="CD27" t="inlineStr">
        <is>
          <t>Punch Bags</t>
        </is>
      </c>
      <c r="CI27" t="inlineStr">
        <is>
          <t>Dashboard Cover</t>
        </is>
      </c>
      <c r="CM27" t="inlineStr">
        <is>
          <t>Sheet Music Stand</t>
        </is>
      </c>
      <c r="CO27" t="inlineStr">
        <is>
          <t>Glow Plugs</t>
        </is>
      </c>
      <c r="DE27" t="inlineStr">
        <is>
          <t>Baby Food Maker</t>
        </is>
      </c>
      <c r="DH27" t="inlineStr">
        <is>
          <t>Large Water Cooler Dispenser</t>
        </is>
      </c>
      <c r="DR27" t="inlineStr">
        <is>
          <t>Frame Bag</t>
        </is>
      </c>
      <c r="DT27" t="inlineStr">
        <is>
          <t>Shuttlecocks</t>
        </is>
      </c>
      <c r="EB27" t="inlineStr">
        <is>
          <t>Electrical Wire</t>
        </is>
      </c>
      <c r="EN27" t="inlineStr">
        <is>
          <t>Harp</t>
        </is>
      </c>
      <c r="EP27" t="inlineStr">
        <is>
          <t>Aquarium - Hoods</t>
        </is>
      </c>
      <c r="FE27" t="inlineStr">
        <is>
          <t>Rocca Leaves</t>
        </is>
      </c>
      <c r="FM27" t="inlineStr">
        <is>
          <t>Tyres</t>
        </is>
      </c>
      <c r="GF27" t="inlineStr">
        <is>
          <t>Grit Guards and Buckets</t>
        </is>
      </c>
      <c r="GI27" t="inlineStr">
        <is>
          <t>Hand &amp; Foot Care - Hand &amp; Foot Treatment</t>
        </is>
      </c>
      <c r="GQ27" t="inlineStr">
        <is>
          <t>Family Planning &amp; Contraceptives</t>
        </is>
      </c>
      <c r="GT27" t="inlineStr">
        <is>
          <t>Yogurt Maker</t>
        </is>
      </c>
      <c r="HI27" t="inlineStr">
        <is>
          <t>Cash Boxes</t>
        </is>
      </c>
      <c r="IF27" t="inlineStr">
        <is>
          <t>Home Test Kit</t>
        </is>
      </c>
      <c r="IR27" t="inlineStr">
        <is>
          <t>Laundry Stacking Kit</t>
        </is>
      </c>
      <c r="IU27" t="inlineStr">
        <is>
          <t>Label Holders</t>
        </is>
      </c>
      <c r="JE27" t="inlineStr">
        <is>
          <t>Literature Display Racks &amp; Holders</t>
        </is>
      </c>
      <c r="KD27" t="inlineStr">
        <is>
          <t>Bluetooth Trackers</t>
        </is>
      </c>
      <c r="KP27" t="inlineStr">
        <is>
          <t>Cushions/Pillows</t>
        </is>
      </c>
      <c r="LB27" t="inlineStr">
        <is>
          <t>Mincer</t>
        </is>
      </c>
      <c r="LD27" t="inlineStr">
        <is>
          <t>Diving Fin Bags</t>
        </is>
      </c>
      <c r="LO27" t="inlineStr">
        <is>
          <t>Picture Frames</t>
        </is>
      </c>
      <c r="LR27" t="inlineStr">
        <is>
          <t>Superfood Blend</t>
        </is>
      </c>
      <c r="LW27" t="inlineStr">
        <is>
          <t>Training Marker Cone</t>
        </is>
      </c>
      <c r="LZ27" t="inlineStr">
        <is>
          <t>Litter - Shovels/Dustpans</t>
        </is>
      </c>
      <c r="MK27" t="inlineStr">
        <is>
          <t>Mirrors</t>
        </is>
      </c>
      <c r="MT27" t="inlineStr">
        <is>
          <t>Scales</t>
        </is>
      </c>
      <c r="MX27" t="inlineStr">
        <is>
          <t>Knife Block &amp; Storage</t>
        </is>
      </c>
      <c r="ND27" t="inlineStr">
        <is>
          <t>Springs</t>
        </is>
      </c>
      <c r="NJ27" t="inlineStr">
        <is>
          <t>Balls</t>
        </is>
      </c>
      <c r="NP27" t="inlineStr">
        <is>
          <t>Dry Shampoo</t>
        </is>
      </c>
      <c r="OB27" t="inlineStr">
        <is>
          <t>Sun Shades</t>
        </is>
      </c>
      <c r="OG27" t="inlineStr">
        <is>
          <t>Hacksaw</t>
        </is>
      </c>
      <c r="OH27" t="inlineStr">
        <is>
          <t>Paint and Cement Mixers</t>
        </is>
      </c>
      <c r="OL27" t="inlineStr">
        <is>
          <t>Storage Set</t>
        </is>
      </c>
      <c r="OY27" t="inlineStr">
        <is>
          <t>Cupolas &amp; Accessories</t>
        </is>
      </c>
      <c r="PC27" t="inlineStr">
        <is>
          <t>Counter Pen</t>
        </is>
      </c>
      <c r="PF27" t="inlineStr">
        <is>
          <t>Bath Mats &amp; Rugs</t>
        </is>
      </c>
      <c r="PL27" t="inlineStr">
        <is>
          <t>Spoilers</t>
        </is>
      </c>
      <c r="PN27" t="inlineStr">
        <is>
          <t>Plaques</t>
        </is>
      </c>
      <c r="PP27" t="inlineStr">
        <is>
          <t>Baby Product</t>
        </is>
      </c>
      <c r="PQ27" t="inlineStr">
        <is>
          <t>Video Recording/Playback</t>
        </is>
      </c>
    </row>
    <row r="28">
      <c r="P28" t="inlineStr">
        <is>
          <t>Winter Sports</t>
        </is>
      </c>
      <c r="AI28" t="inlineStr">
        <is>
          <t>Storage Devices</t>
        </is>
      </c>
      <c r="AX28" t="inlineStr">
        <is>
          <t>Fondue</t>
        </is>
      </c>
      <c r="AZ28" t="inlineStr">
        <is>
          <t>Cut Fruit</t>
        </is>
      </c>
      <c r="BB28" t="inlineStr">
        <is>
          <t>Safety Cone / Caution Floor Sign</t>
        </is>
      </c>
      <c r="BV28" t="inlineStr">
        <is>
          <t>Suncare - Sunscreen</t>
        </is>
      </c>
      <c r="CD28" t="inlineStr">
        <is>
          <t>Cups/Groin Guards</t>
        </is>
      </c>
      <c r="CI28" t="inlineStr">
        <is>
          <t>Car Armrest</t>
        </is>
      </c>
      <c r="CM28" t="inlineStr">
        <is>
          <t>Saxophone Reed</t>
        </is>
      </c>
      <c r="CO28" t="inlineStr">
        <is>
          <t>Rotor Arms</t>
        </is>
      </c>
      <c r="DE28" t="inlineStr">
        <is>
          <t>Pacifier Accessories</t>
        </is>
      </c>
      <c r="DH28" t="inlineStr">
        <is>
          <t>Air Cooler</t>
        </is>
      </c>
      <c r="DR28" t="inlineStr">
        <is>
          <t>Bike Tools &amp; Equipment</t>
        </is>
      </c>
      <c r="DT28" t="inlineStr">
        <is>
          <t>Tennis - Racquets</t>
        </is>
      </c>
      <c r="EB28" t="inlineStr">
        <is>
          <t>Multi Plug Adapter</t>
        </is>
      </c>
      <c r="EN28" t="inlineStr">
        <is>
          <t>Clarinet</t>
        </is>
      </c>
      <c r="EP28" t="inlineStr">
        <is>
          <t>Aquarium - Pumps &amp; Wave Makers</t>
        </is>
      </c>
      <c r="FE28" t="inlineStr">
        <is>
          <t>Broccoli</t>
        </is>
      </c>
      <c r="FM28" t="inlineStr">
        <is>
          <t>Underbody Protection Plates</t>
        </is>
      </c>
      <c r="GI28" t="inlineStr">
        <is>
          <t>Feminine Care - Sanitary Napkins</t>
        </is>
      </c>
      <c r="GQ28" t="inlineStr">
        <is>
          <t>Adult Diaper</t>
        </is>
      </c>
      <c r="GT28" t="inlineStr">
        <is>
          <t>Sandwich Maker</t>
        </is>
      </c>
      <c r="IF28" t="inlineStr">
        <is>
          <t>Blood Glucose Test Strip</t>
        </is>
      </c>
      <c r="IR28" t="inlineStr">
        <is>
          <t>Oven Rack</t>
        </is>
      </c>
      <c r="IU28" t="inlineStr">
        <is>
          <t>Sign &amp; Poster Kits</t>
        </is>
      </c>
      <c r="JE28" t="inlineStr">
        <is>
          <t>Self-Stick Note Pad Holders</t>
        </is>
      </c>
      <c r="KD28" t="inlineStr">
        <is>
          <t>Phone Grips &amp; Stands</t>
        </is>
      </c>
      <c r="KP28" t="inlineStr">
        <is>
          <t>Straws</t>
        </is>
      </c>
      <c r="LB28" t="inlineStr">
        <is>
          <t>Water Purifier</t>
        </is>
      </c>
      <c r="LD28" t="inlineStr">
        <is>
          <t>Backpacks</t>
        </is>
      </c>
      <c r="LO28" t="inlineStr">
        <is>
          <t>Baby Cupboard</t>
        </is>
      </c>
      <c r="LR28" t="inlineStr">
        <is>
          <t>Childrens Health</t>
        </is>
      </c>
      <c r="LW28" t="inlineStr">
        <is>
          <t>Weight Lifting Plate</t>
        </is>
      </c>
      <c r="LZ28" t="inlineStr">
        <is>
          <t>Mite Treatments</t>
        </is>
      </c>
      <c r="MK28" t="inlineStr">
        <is>
          <t>Cosmetics Bags, Cases &amp; Organizers</t>
        </is>
      </c>
      <c r="MT28" t="inlineStr">
        <is>
          <t>Sewing</t>
        </is>
      </c>
      <c r="MX28" t="inlineStr">
        <is>
          <t>Flatware Caddy</t>
        </is>
      </c>
      <c r="ND28" t="inlineStr">
        <is>
          <t>Steering Racks &amp; Mounts</t>
        </is>
      </c>
      <c r="NJ28" t="inlineStr">
        <is>
          <t>Rafts</t>
        </is>
      </c>
      <c r="NP28" t="inlineStr">
        <is>
          <t>Hair Extensions and Wigs</t>
        </is>
      </c>
      <c r="OG28" t="inlineStr">
        <is>
          <t>Folding Saw</t>
        </is>
      </c>
      <c r="OH28" t="inlineStr">
        <is>
          <t>Dust Collector</t>
        </is>
      </c>
      <c r="OY28" t="inlineStr">
        <is>
          <t>Outdoor Clocks</t>
        </is>
      </c>
      <c r="PC28" t="inlineStr">
        <is>
          <t>Screen Writer Pen</t>
        </is>
      </c>
      <c r="PF28" t="inlineStr">
        <is>
          <t>Shower Caps</t>
        </is>
      </c>
      <c r="PL28" t="inlineStr">
        <is>
          <t>Motorcycle Cleaning Kits</t>
        </is>
      </c>
      <c r="PN28" t="inlineStr">
        <is>
          <t>Snow Globes</t>
        </is>
      </c>
      <c r="PP28" t="inlineStr">
        <is>
          <t>Home Improvement</t>
        </is>
      </c>
      <c r="PQ28" t="inlineStr">
        <is>
          <t>Floor &amp; Furniture Care</t>
        </is>
      </c>
    </row>
    <row r="29">
      <c r="P29" t="inlineStr">
        <is>
          <t>Sports Technology</t>
        </is>
      </c>
      <c r="AI29" t="inlineStr">
        <is>
          <t>Telescope &amp; Microscope Accessories</t>
        </is>
      </c>
      <c r="AZ29" t="inlineStr">
        <is>
          <t>Peaches</t>
        </is>
      </c>
      <c r="BB29" t="inlineStr">
        <is>
          <t>Scrub</t>
        </is>
      </c>
      <c r="BV29" t="inlineStr">
        <is>
          <t>Treatment &amp; Serums - Face Serums</t>
        </is>
      </c>
      <c r="CD29" t="inlineStr">
        <is>
          <t>Boxing Gym Equipment</t>
        </is>
      </c>
      <c r="CI29" t="inlineStr">
        <is>
          <t>Car Tissue Holder</t>
        </is>
      </c>
      <c r="CM29" t="inlineStr">
        <is>
          <t>Guitar Amplifier and Preamp</t>
        </is>
      </c>
      <c r="CO29" t="inlineStr">
        <is>
          <t>Electronic Control Units</t>
        </is>
      </c>
      <c r="DE29" t="inlineStr">
        <is>
          <t>Nursing Shawl</t>
        </is>
      </c>
      <c r="DH29" t="inlineStr">
        <is>
          <t>Kitchen Hob</t>
        </is>
      </c>
      <c r="DR29" t="inlineStr">
        <is>
          <t>Bike Cables</t>
        </is>
      </c>
      <c r="DT29" t="inlineStr">
        <is>
          <t>Pickleball Balls</t>
        </is>
      </c>
      <c r="EB29" t="inlineStr">
        <is>
          <t>Function Generator</t>
        </is>
      </c>
      <c r="EN29" t="inlineStr">
        <is>
          <t>Saxophone</t>
        </is>
      </c>
      <c r="EP29" t="inlineStr">
        <is>
          <t>Hydrometers</t>
        </is>
      </c>
      <c r="FE29" t="inlineStr">
        <is>
          <t>Fresh Coleslaw</t>
        </is>
      </c>
      <c r="FM29" t="inlineStr">
        <is>
          <t>Damping Plates</t>
        </is>
      </c>
      <c r="GI29" t="inlineStr">
        <is>
          <t>Bath &amp; Body - Bath Salts &amp; Soaks</t>
        </is>
      </c>
      <c r="GQ29" t="inlineStr">
        <is>
          <t>Motion Sickness And Nausea</t>
        </is>
      </c>
      <c r="GT29" t="inlineStr">
        <is>
          <t>Pizza Maker</t>
        </is>
      </c>
      <c r="IF29" t="inlineStr">
        <is>
          <t>Automated External Defibrillators</t>
        </is>
      </c>
      <c r="IR29" t="inlineStr">
        <is>
          <t>Salt Mills</t>
        </is>
      </c>
      <c r="IU29" t="inlineStr">
        <is>
          <t>Stamps &amp; Print Kits</t>
        </is>
      </c>
      <c r="JE29" t="inlineStr">
        <is>
          <t>Bookends</t>
        </is>
      </c>
      <c r="KD29" t="inlineStr">
        <is>
          <t>Screen Magnifier</t>
        </is>
      </c>
      <c r="KP29" t="inlineStr">
        <is>
          <t>Wood Shavings</t>
        </is>
      </c>
      <c r="LB29" t="inlineStr">
        <is>
          <t>Dough Blender</t>
        </is>
      </c>
      <c r="LD29" t="inlineStr">
        <is>
          <t>Diving Hoods</t>
        </is>
      </c>
      <c r="LO29" t="inlineStr">
        <is>
          <t>Baby Mosquito Net</t>
        </is>
      </c>
      <c r="LR29" t="inlineStr">
        <is>
          <t>Vitamins</t>
        </is>
      </c>
      <c r="LW29" t="inlineStr">
        <is>
          <t>Ab Roller Wheel</t>
        </is>
      </c>
      <c r="LZ29" t="inlineStr">
        <is>
          <t>Litter - Silicate</t>
        </is>
      </c>
      <c r="MK29" t="inlineStr">
        <is>
          <t>Cuticle Nipper</t>
        </is>
      </c>
      <c r="MT29" t="inlineStr">
        <is>
          <t>3d Printing Pen</t>
        </is>
      </c>
      <c r="MX29" t="inlineStr">
        <is>
          <t>Spoon Rest</t>
        </is>
      </c>
      <c r="NJ29" t="inlineStr">
        <is>
          <t>Inflatable Pool Ride On</t>
        </is>
      </c>
      <c r="NP29" t="inlineStr">
        <is>
          <t>Hair Dryer Holder</t>
        </is>
      </c>
      <c r="OG29" t="inlineStr">
        <is>
          <t>Wire Cutter</t>
        </is>
      </c>
      <c r="OH29" t="inlineStr">
        <is>
          <t>Pressure Washer</t>
        </is>
      </c>
      <c r="OY29" t="inlineStr">
        <is>
          <t>Water Gardens &amp; Ponds</t>
        </is>
      </c>
      <c r="PC29" t="inlineStr">
        <is>
          <t>Highlighters</t>
        </is>
      </c>
      <c r="PF29" t="inlineStr">
        <is>
          <t>Hamper</t>
        </is>
      </c>
      <c r="PL29" t="inlineStr">
        <is>
          <t>Rain Repellent</t>
        </is>
      </c>
      <c r="PN29" t="inlineStr">
        <is>
          <t>Tapestries</t>
        </is>
      </c>
      <c r="PP29" t="inlineStr">
        <is>
          <t>Arts &amp; Entertainment</t>
        </is>
      </c>
      <c r="PQ29" t="inlineStr">
        <is>
          <t>Jewellery Making</t>
        </is>
      </c>
    </row>
    <row r="30">
      <c r="P30" t="inlineStr">
        <is>
          <t>Stand Up &amp; Paddleboarding</t>
        </is>
      </c>
      <c r="AI30" t="inlineStr">
        <is>
          <t>Camera Accessories</t>
        </is>
      </c>
      <c r="AZ30" t="inlineStr">
        <is>
          <t>Apple Red Sanitised</t>
        </is>
      </c>
      <c r="BB30" t="inlineStr">
        <is>
          <t>Broom</t>
        </is>
      </c>
      <c r="BV30" t="inlineStr">
        <is>
          <t>Body Scrub &amp; Polish</t>
        </is>
      </c>
      <c r="CD30" t="inlineStr">
        <is>
          <t>Belly &amp; Body Pads</t>
        </is>
      </c>
      <c r="CI30" t="inlineStr">
        <is>
          <t>Air Bags</t>
        </is>
      </c>
      <c r="CM30" t="inlineStr">
        <is>
          <t>Oud String</t>
        </is>
      </c>
      <c r="CO30" t="inlineStr">
        <is>
          <t>Air Hoses</t>
        </is>
      </c>
      <c r="DE30" t="inlineStr">
        <is>
          <t>Teethers</t>
        </is>
      </c>
      <c r="DH30" t="inlineStr">
        <is>
          <t>Cooktop</t>
        </is>
      </c>
      <c r="DR30" t="inlineStr">
        <is>
          <t>Cycling Brakes</t>
        </is>
      </c>
      <c r="DT30" t="inlineStr">
        <is>
          <t>Table Tennis Sets</t>
        </is>
      </c>
      <c r="EB30" t="inlineStr">
        <is>
          <t>Electrical Boxes, Conduit &amp; Fittings</t>
        </is>
      </c>
      <c r="EN30" t="inlineStr">
        <is>
          <t>Singing Bowl</t>
        </is>
      </c>
      <c r="EP30" t="inlineStr">
        <is>
          <t>Aqua Scaping &amp; Decor - Artificial Plants</t>
        </is>
      </c>
      <c r="FE30" t="inlineStr">
        <is>
          <t>Okra</t>
        </is>
      </c>
      <c r="FM30" t="inlineStr">
        <is>
          <t>Heat Exchangers</t>
        </is>
      </c>
      <c r="GI30" t="inlineStr">
        <is>
          <t>Hair Removal - Electric Shavers</t>
        </is>
      </c>
      <c r="GQ30" t="inlineStr">
        <is>
          <t>Healing Ointment</t>
        </is>
      </c>
      <c r="GT30" t="inlineStr">
        <is>
          <t>Beverage Dispenser</t>
        </is>
      </c>
      <c r="IF30" t="inlineStr">
        <is>
          <t>Blood Glucose Monitor</t>
        </is>
      </c>
      <c r="IR30" t="inlineStr">
        <is>
          <t>Pipette</t>
        </is>
      </c>
      <c r="IU30" t="inlineStr">
        <is>
          <t>Medical Labels</t>
        </is>
      </c>
      <c r="JE30" t="inlineStr">
        <is>
          <t>Lap Desks</t>
        </is>
      </c>
      <c r="KD30" t="inlineStr">
        <is>
          <t>Mounts</t>
        </is>
      </c>
      <c r="KP30" t="inlineStr">
        <is>
          <t>Heat Lamps</t>
        </is>
      </c>
      <c r="LB30" t="inlineStr">
        <is>
          <t>Electric Griddle</t>
        </is>
      </c>
      <c r="LO30" t="inlineStr">
        <is>
          <t>Baby Bedding Sets</t>
        </is>
      </c>
      <c r="LR30" t="inlineStr">
        <is>
          <t>Liver Support Supplement</t>
        </is>
      </c>
      <c r="LW30" t="inlineStr">
        <is>
          <t>Medicine Balls</t>
        </is>
      </c>
      <c r="LZ30" t="inlineStr">
        <is>
          <t>Litter - Fibres</t>
        </is>
      </c>
      <c r="MT30" t="inlineStr">
        <is>
          <t>Crochet Hooks</t>
        </is>
      </c>
      <c r="MX30" t="inlineStr">
        <is>
          <t>Bread Knife</t>
        </is>
      </c>
      <c r="NJ30" t="inlineStr">
        <is>
          <t>Playhouses</t>
        </is>
      </c>
      <c r="NP30" t="inlineStr">
        <is>
          <t>Electric Scalp Massagers</t>
        </is>
      </c>
      <c r="OG30" t="inlineStr">
        <is>
          <t>Hand Scraper</t>
        </is>
      </c>
      <c r="OY30" t="inlineStr">
        <is>
          <t>Garden Sculptures &amp; Statues</t>
        </is>
      </c>
      <c r="PC30" t="inlineStr">
        <is>
          <t>China Markers</t>
        </is>
      </c>
      <c r="PF30" t="inlineStr">
        <is>
          <t>Boxes</t>
        </is>
      </c>
      <c r="PL30" t="inlineStr">
        <is>
          <t>Tyre Deflator</t>
        </is>
      </c>
      <c r="PN30" t="inlineStr">
        <is>
          <t>Wall Pediments</t>
        </is>
      </c>
      <c r="PP30" t="inlineStr">
        <is>
          <t>Music</t>
        </is>
      </c>
      <c r="PQ30" t="inlineStr">
        <is>
          <t>Mirrors</t>
        </is>
      </c>
    </row>
    <row r="31">
      <c r="P31" t="inlineStr">
        <is>
          <t>Water Skiing &amp; Tow Sports</t>
        </is>
      </c>
      <c r="AI31" t="inlineStr">
        <is>
          <t>Lighting &amp; Studio</t>
        </is>
      </c>
      <c r="AZ31" t="inlineStr">
        <is>
          <t>Mangosteen</t>
        </is>
      </c>
      <c r="BB31" t="inlineStr">
        <is>
          <t>Lint Brush/Roller</t>
        </is>
      </c>
      <c r="BV31" t="inlineStr">
        <is>
          <t>Tools &amp; Accessories - Face Massagers &amp; Rollers</t>
        </is>
      </c>
      <c r="CD31" t="inlineStr">
        <is>
          <t>Jiu Jitsu Kimono</t>
        </is>
      </c>
      <c r="CI31" t="inlineStr">
        <is>
          <t>Steering Wheels</t>
        </is>
      </c>
      <c r="CM31" t="inlineStr">
        <is>
          <t>Guitar Pick</t>
        </is>
      </c>
      <c r="CO31" t="inlineStr">
        <is>
          <t>Super Chargers</t>
        </is>
      </c>
      <c r="DE31" t="inlineStr">
        <is>
          <t>Baby Sippy Cup</t>
        </is>
      </c>
      <c r="DR31" t="inlineStr">
        <is>
          <t>Reflective Vests And Stickers</t>
        </is>
      </c>
      <c r="DT31" t="inlineStr">
        <is>
          <t>Badminton - Racquets</t>
        </is>
      </c>
      <c r="EB31" t="inlineStr">
        <is>
          <t>Oscilloscope</t>
        </is>
      </c>
      <c r="EN31" t="inlineStr">
        <is>
          <t>Banjo</t>
        </is>
      </c>
      <c r="EP31" t="inlineStr">
        <is>
          <t>Aqua Scaping &amp; Decor - Decorative Marbles</t>
        </is>
      </c>
      <c r="FE31" t="inlineStr">
        <is>
          <t>Dill</t>
        </is>
      </c>
      <c r="FM31" t="inlineStr">
        <is>
          <t>Aerials</t>
        </is>
      </c>
      <c r="GI31" t="inlineStr">
        <is>
          <t>Replacement Trimmer Combs</t>
        </is>
      </c>
      <c r="GQ31" t="inlineStr">
        <is>
          <t>Wart Removers</t>
        </is>
      </c>
      <c r="GT31" t="inlineStr">
        <is>
          <t>Air Fryer</t>
        </is>
      </c>
      <c r="IF31" t="inlineStr">
        <is>
          <t>Electrotherapy</t>
        </is>
      </c>
      <c r="IR31" t="inlineStr">
        <is>
          <t>Steam Basket</t>
        </is>
      </c>
      <c r="IU31" t="inlineStr">
        <is>
          <t>Message Labels</t>
        </is>
      </c>
      <c r="JE31" t="inlineStr">
        <is>
          <t>Magnifiers</t>
        </is>
      </c>
      <c r="LB31" t="inlineStr">
        <is>
          <t>Dehydrator</t>
        </is>
      </c>
      <c r="LO31" t="inlineStr">
        <is>
          <t>Baby Potty Seats</t>
        </is>
      </c>
      <c r="LW31" t="inlineStr">
        <is>
          <t>Benches</t>
        </is>
      </c>
      <c r="LZ31" t="inlineStr">
        <is>
          <t>Deodorants/Disinfectants/Deodorizers</t>
        </is>
      </c>
      <c r="MT31" t="inlineStr">
        <is>
          <t>Social Studies Accessories</t>
        </is>
      </c>
      <c r="NP31" t="inlineStr">
        <is>
          <t>Hair Color - Hennas</t>
        </is>
      </c>
      <c r="OG31" t="inlineStr">
        <is>
          <t>Hand Saw</t>
        </is>
      </c>
      <c r="OY31" t="inlineStr">
        <is>
          <t>Garage Door Decorations</t>
        </is>
      </c>
      <c r="PC31" t="inlineStr">
        <is>
          <t>Gel-Ink Pen</t>
        </is>
      </c>
      <c r="PF31" t="inlineStr">
        <is>
          <t>Towel Warmer</t>
        </is>
      </c>
      <c r="PL31" t="inlineStr">
        <is>
          <t>Wiper Nozzle</t>
        </is>
      </c>
      <c r="PN31" t="inlineStr">
        <is>
          <t>Home Temples</t>
        </is>
      </c>
      <c r="PP31" t="inlineStr">
        <is>
          <t>Apparel</t>
        </is>
      </c>
      <c r="PQ31" t="inlineStr">
        <is>
          <t>Windsurfing</t>
        </is>
      </c>
    </row>
    <row r="32">
      <c r="P32" t="inlineStr">
        <is>
          <t>Yoga &amp; Pilates</t>
        </is>
      </c>
      <c r="AI32" t="inlineStr">
        <is>
          <t>Tripods &amp; Monopods</t>
        </is>
      </c>
      <c r="AZ32" t="inlineStr">
        <is>
          <t>Orange</t>
        </is>
      </c>
      <c r="CD32" t="inlineStr">
        <is>
          <t>Hand Targets &amp; Focus Mitts</t>
        </is>
      </c>
      <c r="CI32" t="inlineStr">
        <is>
          <t>Storage/Utility Boxes</t>
        </is>
      </c>
      <c r="CM32" t="inlineStr">
        <is>
          <t>Keyboard Stand</t>
        </is>
      </c>
      <c r="CO32" t="inlineStr">
        <is>
          <t>Air Boxes</t>
        </is>
      </c>
      <c r="DE32" t="inlineStr">
        <is>
          <t>Combination</t>
        </is>
      </c>
      <c r="DR32" t="inlineStr">
        <is>
          <t>Bike Trainers And Rollers</t>
        </is>
      </c>
      <c r="DT32" t="inlineStr">
        <is>
          <t>Tennis Strings</t>
        </is>
      </c>
      <c r="EB32" t="inlineStr">
        <is>
          <t>EMF Meter</t>
        </is>
      </c>
      <c r="EN32" t="inlineStr">
        <is>
          <t>Gong</t>
        </is>
      </c>
      <c r="EP32" t="inlineStr">
        <is>
          <t>Aqua Scaping &amp; Decor - Wood</t>
        </is>
      </c>
      <c r="FE32" t="inlineStr">
        <is>
          <t>Kailan</t>
        </is>
      </c>
      <c r="FM32" t="inlineStr">
        <is>
          <t>Wing Under Shield &amp; Engine Trays</t>
        </is>
      </c>
      <c r="GI32" t="inlineStr">
        <is>
          <t>Hand Sanitizer</t>
        </is>
      </c>
      <c r="GQ32" t="inlineStr">
        <is>
          <t>Eye Drops</t>
        </is>
      </c>
      <c r="GT32" t="inlineStr">
        <is>
          <t>Pasta Machine</t>
        </is>
      </c>
      <c r="IF32" t="inlineStr">
        <is>
          <t>Bathroom Scale &amp; Monitor</t>
        </is>
      </c>
      <c r="IR32" t="inlineStr">
        <is>
          <t>Tie Pin</t>
        </is>
      </c>
      <c r="JE32" t="inlineStr">
        <is>
          <t>Bookends &amp; Book Racks</t>
        </is>
      </c>
      <c r="LB32" t="inlineStr">
        <is>
          <t>Scales</t>
        </is>
      </c>
      <c r="LO32" t="inlineStr">
        <is>
          <t>Baby Rocker</t>
        </is>
      </c>
      <c r="LW32" t="inlineStr">
        <is>
          <t>Shoulder Machine</t>
        </is>
      </c>
      <c r="LZ32" t="inlineStr">
        <is>
          <t>Other Health/Hygiene</t>
        </is>
      </c>
      <c r="MT32" t="inlineStr">
        <is>
          <t>Yarn</t>
        </is>
      </c>
      <c r="NP32" t="inlineStr">
        <is>
          <t>Hair Steamer</t>
        </is>
      </c>
      <c r="OG32" t="inlineStr">
        <is>
          <t>Wire Stripper</t>
        </is>
      </c>
      <c r="OY32" t="inlineStr">
        <is>
          <t>Fountain Accessories</t>
        </is>
      </c>
      <c r="PC32" t="inlineStr">
        <is>
          <t>Erasers</t>
        </is>
      </c>
      <c r="PF32" t="inlineStr">
        <is>
          <t>Brush Holders</t>
        </is>
      </c>
      <c r="PL32" t="inlineStr">
        <is>
          <t>Winches &amp; Straps</t>
        </is>
      </c>
      <c r="PN32" t="inlineStr">
        <is>
          <t>Gift Baskets</t>
        </is>
      </c>
      <c r="PP32" t="inlineStr">
        <is>
          <t>Home Decor</t>
        </is>
      </c>
      <c r="PQ32" t="inlineStr">
        <is>
          <t>Cutting &amp; Measuring Devices</t>
        </is>
      </c>
    </row>
    <row r="33">
      <c r="P33" t="inlineStr">
        <is>
          <t>Accessories</t>
        </is>
      </c>
      <c r="AZ33" t="inlineStr">
        <is>
          <t>Rambutan</t>
        </is>
      </c>
      <c r="CD33" t="inlineStr">
        <is>
          <t>Shin Guards</t>
        </is>
      </c>
      <c r="CI33" t="inlineStr">
        <is>
          <t>Air Freshener</t>
        </is>
      </c>
      <c r="CM33" t="inlineStr">
        <is>
          <t>Guitar Capo</t>
        </is>
      </c>
      <c r="CO33" t="inlineStr">
        <is>
          <t>Engine Management Switches</t>
        </is>
      </c>
      <c r="DE33" t="inlineStr">
        <is>
          <t>Food Pouch Adapter</t>
        </is>
      </c>
      <c r="DR33" t="inlineStr">
        <is>
          <t>Cycling Power Meters</t>
        </is>
      </c>
      <c r="DT33" t="inlineStr">
        <is>
          <t>Table Tennis Grips</t>
        </is>
      </c>
      <c r="EB33" t="inlineStr">
        <is>
          <t>Extension Cord</t>
        </is>
      </c>
      <c r="EN33" t="inlineStr">
        <is>
          <t>Darbuka</t>
        </is>
      </c>
      <c r="EP33" t="inlineStr">
        <is>
          <t>Aqua Scaping &amp; Decor - Ornaments</t>
        </is>
      </c>
      <c r="FE33" t="inlineStr">
        <is>
          <t>Ginger</t>
        </is>
      </c>
      <c r="FM33" t="inlineStr">
        <is>
          <t>Bonnet Vents</t>
        </is>
      </c>
      <c r="GI33" t="inlineStr">
        <is>
          <t>Bath &amp; Body - Deodorant</t>
        </is>
      </c>
      <c r="GQ33" t="inlineStr">
        <is>
          <t>Bladder Control Device</t>
        </is>
      </c>
      <c r="GT33" t="inlineStr">
        <is>
          <t>Popcorn Maker</t>
        </is>
      </c>
      <c r="IF33" t="inlineStr">
        <is>
          <t>Nasal Wash Bottle</t>
        </is>
      </c>
      <c r="IR33" t="inlineStr">
        <is>
          <t>Seasoning Tools</t>
        </is>
      </c>
      <c r="LB33" t="inlineStr">
        <is>
          <t>Small Water Can Dispenser</t>
        </is>
      </c>
      <c r="LO33" t="inlineStr">
        <is>
          <t>Bassinet Bedding</t>
        </is>
      </c>
      <c r="LW33" t="inlineStr">
        <is>
          <t>Arm Machines</t>
        </is>
      </c>
      <c r="LZ33" t="inlineStr">
        <is>
          <t>Minerals</t>
        </is>
      </c>
      <c r="MT33" t="inlineStr">
        <is>
          <t>Early Childhood Education Materials</t>
        </is>
      </c>
      <c r="NP33" t="inlineStr">
        <is>
          <t>Hair Incense Burner</t>
        </is>
      </c>
      <c r="OG33" t="inlineStr">
        <is>
          <t>Pipe And Tube Cutter</t>
        </is>
      </c>
      <c r="PC33" t="inlineStr">
        <is>
          <t>Compasses</t>
        </is>
      </c>
      <c r="PF33" t="inlineStr">
        <is>
          <t>Shower Curtains</t>
        </is>
      </c>
      <c r="PL33" t="inlineStr">
        <is>
          <t>Wiper Blades</t>
        </is>
      </c>
      <c r="PN33" t="inlineStr">
        <is>
          <t>Decorative Bottle Cover</t>
        </is>
      </c>
      <c r="PP33" t="inlineStr">
        <is>
          <t>Jewelry</t>
        </is>
      </c>
      <c r="PQ33" t="inlineStr">
        <is>
          <t>Engine/Interior Cooling</t>
        </is>
      </c>
    </row>
    <row r="34">
      <c r="P34" t="inlineStr">
        <is>
          <t>Ballet &amp; Dancing</t>
        </is>
      </c>
      <c r="AZ34" t="inlineStr">
        <is>
          <t>Avocados</t>
        </is>
      </c>
      <c r="CD34" t="inlineStr">
        <is>
          <t>Weapons</t>
        </is>
      </c>
      <c r="CI34" t="inlineStr">
        <is>
          <t>Cargo Net</t>
        </is>
      </c>
      <c r="CM34" t="inlineStr">
        <is>
          <t>Guitar Bridge and Bridge Parts</t>
        </is>
      </c>
      <c r="CO34" t="inlineStr">
        <is>
          <t>Gaskets &amp; Seals</t>
        </is>
      </c>
      <c r="DE34" t="inlineStr">
        <is>
          <t>Baby Blocks Freezer Storage Containers</t>
        </is>
      </c>
      <c r="DR34" t="inlineStr">
        <is>
          <t>Cycling Handlebars</t>
        </is>
      </c>
      <c r="DT34" t="inlineStr">
        <is>
          <t>Tennis Ball Machines</t>
        </is>
      </c>
      <c r="EB34" t="inlineStr">
        <is>
          <t>Ballasts</t>
        </is>
      </c>
      <c r="EN34" t="inlineStr">
        <is>
          <t>Ukulele</t>
        </is>
      </c>
      <c r="EP34" t="inlineStr">
        <is>
          <t>Aquarium - Heaters</t>
        </is>
      </c>
      <c r="FE34" t="inlineStr">
        <is>
          <t>Marrow</t>
        </is>
      </c>
      <c r="FM34" t="inlineStr">
        <is>
          <t>Grilles</t>
        </is>
      </c>
      <c r="GI34" t="inlineStr">
        <is>
          <t>Bath &amp; Body - Hand Soap &amp; Wash</t>
        </is>
      </c>
      <c r="GT34" t="inlineStr">
        <is>
          <t>Waffle Maker</t>
        </is>
      </c>
      <c r="IF34" t="inlineStr">
        <is>
          <t>Insulin Injector</t>
        </is>
      </c>
      <c r="IR34" t="inlineStr">
        <is>
          <t>Air Conditioner Deflector</t>
        </is>
      </c>
      <c r="LB34" t="inlineStr">
        <is>
          <t>Rotisseries and Roasters</t>
        </is>
      </c>
      <c r="LO34" t="inlineStr">
        <is>
          <t>Baby Laundry Hampers</t>
        </is>
      </c>
      <c r="LW34" t="inlineStr">
        <is>
          <t>Training Ladder</t>
        </is>
      </c>
      <c r="LZ34" t="inlineStr">
        <is>
          <t>Fish Fin Parasite Treatments</t>
        </is>
      </c>
      <c r="MT34" t="inlineStr">
        <is>
          <t>Special Education Supplies</t>
        </is>
      </c>
      <c r="NP34" t="inlineStr">
        <is>
          <t>Shampoo Plus Conditioner</t>
        </is>
      </c>
      <c r="OG34" t="inlineStr">
        <is>
          <t>Bow Saw</t>
        </is>
      </c>
      <c r="PC34" t="inlineStr">
        <is>
          <t>Pencils</t>
        </is>
      </c>
      <c r="PF34" t="inlineStr">
        <is>
          <t>Bathtub Mat</t>
        </is>
      </c>
      <c r="PL34" t="inlineStr">
        <is>
          <t>Window Tint</t>
        </is>
      </c>
      <c r="PN34" t="inlineStr">
        <is>
          <t>Draft Stoppers</t>
        </is>
      </c>
      <c r="PP34" t="inlineStr">
        <is>
          <t>Digital</t>
        </is>
      </c>
      <c r="PQ34" t="inlineStr">
        <is>
          <t>Handbag</t>
        </is>
      </c>
    </row>
    <row r="35">
      <c r="P35" t="inlineStr">
        <is>
          <t>Canoeing</t>
        </is>
      </c>
      <c r="AZ35" t="inlineStr">
        <is>
          <t>Plums</t>
        </is>
      </c>
      <c r="CD35" t="inlineStr">
        <is>
          <t>Mma Gloves</t>
        </is>
      </c>
      <c r="CI35" t="inlineStr">
        <is>
          <t>Sun Shades</t>
        </is>
      </c>
      <c r="CM35" t="inlineStr">
        <is>
          <t>Wind Instrument Mouthpiece</t>
        </is>
      </c>
      <c r="CO35" t="inlineStr">
        <is>
          <t>Dump Valves</t>
        </is>
      </c>
      <c r="DE35" t="inlineStr">
        <is>
          <t>Baby Lunch Box</t>
        </is>
      </c>
      <c r="DR35" t="inlineStr">
        <is>
          <t>Cycling Rims</t>
        </is>
      </c>
      <c r="DT35" t="inlineStr">
        <is>
          <t>Table Tennis Bags</t>
        </is>
      </c>
      <c r="EN35" t="inlineStr">
        <is>
          <t>Dulcimer</t>
        </is>
      </c>
      <c r="EP35" t="inlineStr">
        <is>
          <t>Aquarium - Co2 Systems</t>
        </is>
      </c>
      <c r="FE35" t="inlineStr">
        <is>
          <t>Mint Leaves</t>
        </is>
      </c>
      <c r="FM35" t="inlineStr">
        <is>
          <t>Gaskets &amp; Clamps</t>
        </is>
      </c>
      <c r="GI35" t="inlineStr">
        <is>
          <t>Hand &amp; Foot Care - Manicure/Pedicure Set</t>
        </is>
      </c>
      <c r="GT35" t="inlineStr">
        <is>
          <t>Bread Maker</t>
        </is>
      </c>
      <c r="IF35" t="inlineStr">
        <is>
          <t>Beds &amp; Accessories</t>
        </is>
      </c>
      <c r="IR35" t="inlineStr">
        <is>
          <t>Zester</t>
        </is>
      </c>
      <c r="LB35" t="inlineStr">
        <is>
          <t>Robotic Vacuum</t>
        </is>
      </c>
      <c r="LO35" t="inlineStr">
        <is>
          <t>Hand &amp; Footprint Makers</t>
        </is>
      </c>
      <c r="LW35" t="inlineStr">
        <is>
          <t>Agility Cones</t>
        </is>
      </c>
      <c r="LZ35" t="inlineStr">
        <is>
          <t>Anti-Fungus Treatments</t>
        </is>
      </c>
      <c r="NP35" t="inlineStr">
        <is>
          <t>Hair Color - Permanent</t>
        </is>
      </c>
      <c r="OG35" t="inlineStr">
        <is>
          <t>Aviation Snip</t>
        </is>
      </c>
      <c r="PC35" t="inlineStr">
        <is>
          <t>Correction Tape</t>
        </is>
      </c>
      <c r="PL35" t="inlineStr">
        <is>
          <t>Vehicle Camping Tents</t>
        </is>
      </c>
      <c r="PN35" t="inlineStr">
        <is>
          <t>Wreath Hangers</t>
        </is>
      </c>
      <c r="PP35" t="inlineStr">
        <is>
          <t>Kitchen &amp; Dining</t>
        </is>
      </c>
      <c r="PQ35" t="inlineStr">
        <is>
          <t>Tops</t>
        </is>
      </c>
    </row>
    <row r="36">
      <c r="P36" t="inlineStr">
        <is>
          <t>Kayaking</t>
        </is>
      </c>
      <c r="AZ36" t="inlineStr">
        <is>
          <t>Mangos</t>
        </is>
      </c>
      <c r="CD36" t="inlineStr">
        <is>
          <t>Protective Gear</t>
        </is>
      </c>
      <c r="CM36" t="inlineStr">
        <is>
          <t>Wind Instrument Stand</t>
        </is>
      </c>
      <c r="CO36" t="inlineStr">
        <is>
          <t>Engine Management Sensors</t>
        </is>
      </c>
      <c r="DE36" t="inlineStr">
        <is>
          <t>Prep Filters</t>
        </is>
      </c>
      <c r="DR36" t="inlineStr">
        <is>
          <t>Cycling Pumps And Gas Tanks</t>
        </is>
      </c>
      <c r="DT36" t="inlineStr">
        <is>
          <t>Tennis Bags</t>
        </is>
      </c>
      <c r="EN36" t="inlineStr">
        <is>
          <t>Oud String Instrument</t>
        </is>
      </c>
      <c r="EP36" t="inlineStr">
        <is>
          <t>Deodorizers</t>
        </is>
      </c>
      <c r="FE36" t="inlineStr">
        <is>
          <t>Snake Gourd</t>
        </is>
      </c>
      <c r="FM36" t="inlineStr">
        <is>
          <t>Anti-Theft Systems</t>
        </is>
      </c>
      <c r="GI36" t="inlineStr">
        <is>
          <t>Tattoo Machines</t>
        </is>
      </c>
      <c r="GT36" t="inlineStr">
        <is>
          <t>Electric Wine Bottle Opener</t>
        </is>
      </c>
      <c r="IF36" t="inlineStr">
        <is>
          <t>Canes</t>
        </is>
      </c>
      <c r="IR36" t="inlineStr">
        <is>
          <t>Console Loudspeaker</t>
        </is>
      </c>
      <c r="LB36" t="inlineStr">
        <is>
          <t>Stand Mixer</t>
        </is>
      </c>
      <c r="LO36" t="inlineStr">
        <is>
          <t>Pillow Protectors</t>
        </is>
      </c>
      <c r="LW36" t="inlineStr">
        <is>
          <t>Dumbbell Rack</t>
        </is>
      </c>
      <c r="LZ36" t="inlineStr">
        <is>
          <t>Anti-Stress</t>
        </is>
      </c>
      <c r="NP36" t="inlineStr">
        <is>
          <t>Hair Straightening Iron</t>
        </is>
      </c>
      <c r="OG36" t="inlineStr">
        <is>
          <t>Hammers and Mallets</t>
        </is>
      </c>
      <c r="PL36" t="inlineStr">
        <is>
          <t>Roof Racks</t>
        </is>
      </c>
      <c r="PN36" t="inlineStr">
        <is>
          <t>Cardboard Cut-outs</t>
        </is>
      </c>
      <c r="PP36" t="inlineStr">
        <is>
          <t>Electronic Accessories</t>
        </is>
      </c>
      <c r="PQ36" t="inlineStr">
        <is>
          <t>Skin Care</t>
        </is>
      </c>
    </row>
    <row r="37">
      <c r="P37" t="inlineStr">
        <is>
          <t>Sailing</t>
        </is>
      </c>
      <c r="AZ37" t="inlineStr">
        <is>
          <t>Physalis</t>
        </is>
      </c>
      <c r="CD37" t="inlineStr">
        <is>
          <t>Kinesio Tape</t>
        </is>
      </c>
      <c r="CM37" t="inlineStr">
        <is>
          <t>Ukulele String</t>
        </is>
      </c>
      <c r="CO37" t="inlineStr">
        <is>
          <t>Cold Start Valves</t>
        </is>
      </c>
      <c r="DE37" t="inlineStr">
        <is>
          <t>Nipple Shields/Accessories</t>
        </is>
      </c>
      <c r="DR37" t="inlineStr">
        <is>
          <t>Cycling Chains</t>
        </is>
      </c>
      <c r="DT37" t="inlineStr">
        <is>
          <t>Wristbands</t>
        </is>
      </c>
      <c r="EN37" t="inlineStr">
        <is>
          <t>Steel Tongue Drum</t>
        </is>
      </c>
      <c r="EP37" t="inlineStr">
        <is>
          <t>Aquarium - Air Pumps &amp; Accessories</t>
        </is>
      </c>
      <c r="FE37" t="inlineStr">
        <is>
          <t>Celery</t>
        </is>
      </c>
      <c r="FM37" t="inlineStr">
        <is>
          <t>Central Locking Pump &amp; Motor</t>
        </is>
      </c>
      <c r="GI37" t="inlineStr">
        <is>
          <t>Body Treatment - Cellulite &amp; Stretch Marks</t>
        </is>
      </c>
      <c r="GT37" t="inlineStr">
        <is>
          <t>Slow Cookers</t>
        </is>
      </c>
      <c r="IF37" t="inlineStr">
        <is>
          <t>Bouffant Cap</t>
        </is>
      </c>
      <c r="IR37" t="inlineStr">
        <is>
          <t>Display Stand</t>
        </is>
      </c>
      <c r="LB37" t="inlineStr">
        <is>
          <t>Humidifiers</t>
        </is>
      </c>
      <c r="LO37" t="inlineStr">
        <is>
          <t>Baby Potties/Training Seats</t>
        </is>
      </c>
      <c r="LW37" t="inlineStr">
        <is>
          <t>Inversion Equipment</t>
        </is>
      </c>
      <c r="LZ37" t="inlineStr">
        <is>
          <t>Tooth Brush</t>
        </is>
      </c>
      <c r="NP37" t="inlineStr">
        <is>
          <t>Hair Dryer Hat</t>
        </is>
      </c>
      <c r="OG37" t="inlineStr">
        <is>
          <t>Shovel</t>
        </is>
      </c>
      <c r="PL37" t="inlineStr">
        <is>
          <t>Mounts</t>
        </is>
      </c>
      <c r="PN37" t="inlineStr">
        <is>
          <t>Tree Skirt</t>
        </is>
      </c>
      <c r="PP37" t="inlineStr">
        <is>
          <t>Home Appliances</t>
        </is>
      </c>
      <c r="PQ37" t="inlineStr">
        <is>
          <t>Salon &amp; Spa Equipment</t>
        </is>
      </c>
    </row>
    <row r="38">
      <c r="P38" t="inlineStr">
        <is>
          <t>Water Polo</t>
        </is>
      </c>
      <c r="AZ38" t="inlineStr">
        <is>
          <t>Guavas</t>
        </is>
      </c>
      <c r="CD38" t="inlineStr">
        <is>
          <t>Speedbags</t>
        </is>
      </c>
      <c r="CM38" t="inlineStr">
        <is>
          <t>Violin Bow</t>
        </is>
      </c>
      <c r="CO38" t="inlineStr">
        <is>
          <t>Ignition Modules</t>
        </is>
      </c>
      <c r="DE38" t="inlineStr">
        <is>
          <t>Breast Milk Bag</t>
        </is>
      </c>
      <c r="DR38" t="inlineStr">
        <is>
          <t>Cycling Derailleurs</t>
        </is>
      </c>
      <c r="DT38" t="inlineStr">
        <is>
          <t>Padel Tennis Racquets</t>
        </is>
      </c>
      <c r="EN38" t="inlineStr">
        <is>
          <t>Bongo</t>
        </is>
      </c>
      <c r="EP38" t="inlineStr">
        <is>
          <t>Starter Kits</t>
        </is>
      </c>
      <c r="FE38" t="inlineStr">
        <is>
          <t>Parsley</t>
        </is>
      </c>
      <c r="FM38" t="inlineStr">
        <is>
          <t>Bumpers</t>
        </is>
      </c>
      <c r="GI38" t="inlineStr">
        <is>
          <t>Oral Hygiene - Dental Floss &amp; Flossers</t>
        </is>
      </c>
      <c r="GT38" t="inlineStr">
        <is>
          <t>Electric Fondue Machine</t>
        </is>
      </c>
      <c r="IF38" t="inlineStr">
        <is>
          <t>Nebulizer</t>
        </is>
      </c>
      <c r="IR38" t="inlineStr">
        <is>
          <t>Protective Flooring</t>
        </is>
      </c>
      <c r="LB38" t="inlineStr">
        <is>
          <t>Personal Size Blender</t>
        </is>
      </c>
      <c r="LO38" t="inlineStr">
        <is>
          <t>Waste Bins</t>
        </is>
      </c>
      <c r="LZ38" t="inlineStr">
        <is>
          <t>Joint Support</t>
        </is>
      </c>
      <c r="NP38" t="inlineStr">
        <is>
          <t>Wig Glue</t>
        </is>
      </c>
      <c r="OG38" t="inlineStr">
        <is>
          <t>Tap and Die Set</t>
        </is>
      </c>
      <c r="PN38" t="inlineStr">
        <is>
          <t>Quran Boxes and Holders</t>
        </is>
      </c>
      <c r="PP38" t="inlineStr">
        <is>
          <t>Mobiles</t>
        </is>
      </c>
      <c r="PQ38" t="inlineStr">
        <is>
          <t>Extended Warranty - Accessories</t>
        </is>
      </c>
    </row>
    <row r="39">
      <c r="P39" t="inlineStr">
        <is>
          <t>Rowing &amp; Crew</t>
        </is>
      </c>
      <c r="AZ39" t="inlineStr">
        <is>
          <t>Grapes</t>
        </is>
      </c>
      <c r="CM39" t="inlineStr">
        <is>
          <t>Guitar Nuts</t>
        </is>
      </c>
      <c r="CO39" t="inlineStr">
        <is>
          <t>Oil Caps &amp; Breather Pipes</t>
        </is>
      </c>
      <c r="DE39" t="inlineStr">
        <is>
          <t>Breast Pumps Electric/Manual</t>
        </is>
      </c>
      <c r="DR39" t="inlineStr">
        <is>
          <t>Cycling Wheels</t>
        </is>
      </c>
      <c r="DT39" t="inlineStr">
        <is>
          <t>Badminton Racket Protectors</t>
        </is>
      </c>
      <c r="EN39" t="inlineStr">
        <is>
          <t>Musical Keyboard</t>
        </is>
      </c>
      <c r="EP39" t="inlineStr">
        <is>
          <t>Aqua Scaping &amp; Decor - Artificial Stones</t>
        </is>
      </c>
      <c r="FE39" t="inlineStr">
        <is>
          <t>Beetroot</t>
        </is>
      </c>
      <c r="FM39" t="inlineStr">
        <is>
          <t>Moldings</t>
        </is>
      </c>
      <c r="GI39" t="inlineStr">
        <is>
          <t>Tattoo Aftercare</t>
        </is>
      </c>
      <c r="GT39" t="inlineStr">
        <is>
          <t>Electric Grill</t>
        </is>
      </c>
      <c r="IF39" t="inlineStr">
        <is>
          <t>Reacher Grabber Tool</t>
        </is>
      </c>
      <c r="IR39" t="inlineStr">
        <is>
          <t>Vacuum Cleaner Hose</t>
        </is>
      </c>
      <c r="LB39" t="inlineStr">
        <is>
          <t>Sweeper</t>
        </is>
      </c>
      <c r="LO39" t="inlineStr">
        <is>
          <t>Clocks</t>
        </is>
      </c>
      <c r="LZ39" t="inlineStr">
        <is>
          <t>Insect Repellents</t>
        </is>
      </c>
      <c r="NP39" t="inlineStr">
        <is>
          <t>Hair Stick</t>
        </is>
      </c>
      <c r="OG39" t="inlineStr">
        <is>
          <t>Hand Sanding Tools</t>
        </is>
      </c>
      <c r="PN39" t="inlineStr">
        <is>
          <t>Diyas</t>
        </is>
      </c>
      <c r="PP39" t="inlineStr">
        <is>
          <t>Gardening</t>
        </is>
      </c>
      <c r="PQ39" t="inlineStr">
        <is>
          <t>Patio Furniture &amp; Accessories</t>
        </is>
      </c>
    </row>
    <row r="40">
      <c r="P40" t="inlineStr">
        <is>
          <t>Camping &amp; Hiking</t>
        </is>
      </c>
      <c r="AZ40" t="inlineStr">
        <is>
          <t>Tropical &amp; Exotic Fruit</t>
        </is>
      </c>
      <c r="CM40" t="inlineStr">
        <is>
          <t>Guitar Stand</t>
        </is>
      </c>
      <c r="CO40" t="inlineStr">
        <is>
          <t>Fuel Filters</t>
        </is>
      </c>
      <c r="DE40" t="inlineStr">
        <is>
          <t>Baby Booster Seat</t>
        </is>
      </c>
      <c r="DR40" t="inlineStr">
        <is>
          <t>Bike Skewers</t>
        </is>
      </c>
      <c r="DT40" t="inlineStr">
        <is>
          <t>Squash Grips</t>
        </is>
      </c>
      <c r="EN40" t="inlineStr">
        <is>
          <t>Maraca</t>
        </is>
      </c>
      <c r="EP40" t="inlineStr">
        <is>
          <t>Aquarium - U/V &amp; Ozone</t>
        </is>
      </c>
      <c r="FE40" t="inlineStr">
        <is>
          <t>Tindly</t>
        </is>
      </c>
      <c r="FM40" t="inlineStr">
        <is>
          <t>Window Regulators &amp; Winders</t>
        </is>
      </c>
      <c r="GI40" t="inlineStr">
        <is>
          <t>Bath &amp; Body - Body Lotion &amp; Creams</t>
        </is>
      </c>
      <c r="GT40" t="inlineStr">
        <is>
          <t>Chapatti Maker</t>
        </is>
      </c>
      <c r="IF40" t="inlineStr">
        <is>
          <t>Hearing Aid Accessories</t>
        </is>
      </c>
      <c r="IR40" t="inlineStr">
        <is>
          <t>Stands</t>
        </is>
      </c>
      <c r="LB40" t="inlineStr">
        <is>
          <t>Air Purifiers</t>
        </is>
      </c>
      <c r="LO40" t="inlineStr">
        <is>
          <t>Silver Baby Spoons</t>
        </is>
      </c>
      <c r="LZ40" t="inlineStr">
        <is>
          <t>Scooper</t>
        </is>
      </c>
      <c r="NP40" t="inlineStr">
        <is>
          <t>Wig Tape</t>
        </is>
      </c>
      <c r="OG40" t="inlineStr">
        <is>
          <t>Wrenches</t>
        </is>
      </c>
      <c r="PN40" t="inlineStr">
        <is>
          <t>Collectible Dolls</t>
        </is>
      </c>
      <c r="PP40" t="inlineStr">
        <is>
          <t>Bedding</t>
        </is>
      </c>
      <c r="PQ40" t="inlineStr">
        <is>
          <t>Sneakers</t>
        </is>
      </c>
    </row>
    <row r="41">
      <c r="P41" t="inlineStr">
        <is>
          <t>Rafting</t>
        </is>
      </c>
      <c r="AZ41" t="inlineStr">
        <is>
          <t>Pineapple</t>
        </is>
      </c>
      <c r="CM41" t="inlineStr">
        <is>
          <t>Drum Practice Pad</t>
        </is>
      </c>
      <c r="CO41" t="inlineStr">
        <is>
          <t>Car Filters</t>
        </is>
      </c>
      <c r="DE41" t="inlineStr">
        <is>
          <t>Highchair Cushion</t>
        </is>
      </c>
      <c r="DR41" t="inlineStr">
        <is>
          <t>Cycling Bar Tape</t>
        </is>
      </c>
      <c r="DT41" t="inlineStr">
        <is>
          <t>Squash - Racquets</t>
        </is>
      </c>
      <c r="EN41" t="inlineStr">
        <is>
          <t>Xylophone</t>
        </is>
      </c>
      <c r="EP41" t="inlineStr">
        <is>
          <t>Stand</t>
        </is>
      </c>
      <c r="FE41" t="inlineStr">
        <is>
          <t>Oregano</t>
        </is>
      </c>
      <c r="FM41" t="inlineStr">
        <is>
          <t>Lambda Sensors</t>
        </is>
      </c>
      <c r="GI41" t="inlineStr">
        <is>
          <t>Feminine Care - Tampons</t>
        </is>
      </c>
      <c r="GT41" t="inlineStr">
        <is>
          <t>Butter Maker</t>
        </is>
      </c>
      <c r="IF41" t="inlineStr">
        <is>
          <t>Stethoscopes</t>
        </is>
      </c>
      <c r="IR41" t="inlineStr">
        <is>
          <t>Exercise Mats</t>
        </is>
      </c>
      <c r="LB41" t="inlineStr">
        <is>
          <t>Table Fan</t>
        </is>
      </c>
      <c r="LO41" t="inlineStr">
        <is>
          <t>Tables &amp; Chairs</t>
        </is>
      </c>
      <c r="LZ41" t="inlineStr">
        <is>
          <t>Litter - House</t>
        </is>
      </c>
      <c r="NP41" t="inlineStr">
        <is>
          <t>Hair Dryer Comb Attachment</t>
        </is>
      </c>
      <c r="OG41" t="inlineStr">
        <is>
          <t>Bolt Cutter</t>
        </is>
      </c>
      <c r="PN41" t="inlineStr">
        <is>
          <t>Coasters</t>
        </is>
      </c>
      <c r="PQ41" t="inlineStr">
        <is>
          <t>Sports Nutrition</t>
        </is>
      </c>
    </row>
    <row r="42">
      <c r="P42" t="inlineStr">
        <is>
          <t>Rugby</t>
        </is>
      </c>
      <c r="AZ42" t="inlineStr">
        <is>
          <t>Coconut Water</t>
        </is>
      </c>
      <c r="CM42" t="inlineStr">
        <is>
          <t>Acoustic Foam Panel</t>
        </is>
      </c>
      <c r="CO42" t="inlineStr">
        <is>
          <t>Cylinder Heads</t>
        </is>
      </c>
      <c r="DE42" t="inlineStr">
        <is>
          <t>Milk Powder Dispensers</t>
        </is>
      </c>
      <c r="DR42" t="inlineStr">
        <is>
          <t>Cycling Vests</t>
        </is>
      </c>
      <c r="DT42" t="inlineStr">
        <is>
          <t>Tennis Grips</t>
        </is>
      </c>
      <c r="EN42" t="inlineStr">
        <is>
          <t>Synthesizer</t>
        </is>
      </c>
      <c r="EP42" t="inlineStr">
        <is>
          <t>Tank Dividers</t>
        </is>
      </c>
      <c r="FE42" t="inlineStr">
        <is>
          <t>Squash &amp; Gourds</t>
        </is>
      </c>
      <c r="FM42" t="inlineStr">
        <is>
          <t>Bonnets</t>
        </is>
      </c>
      <c r="GI42" t="inlineStr">
        <is>
          <t>Hand &amp; Foot Care - Paraffin Baths</t>
        </is>
      </c>
      <c r="GT42" t="inlineStr">
        <is>
          <t>Knife Sharpener</t>
        </is>
      </c>
      <c r="IF42" t="inlineStr">
        <is>
          <t>Hearing Aid Devices</t>
        </is>
      </c>
      <c r="IR42" t="inlineStr">
        <is>
          <t>Step Platforms</t>
        </is>
      </c>
      <c r="LB42" t="inlineStr">
        <is>
          <t>Convection Oven</t>
        </is>
      </c>
      <c r="LO42" t="inlineStr">
        <is>
          <t>Baby Cradles</t>
        </is>
      </c>
      <c r="LZ42" t="inlineStr">
        <is>
          <t>Flea Combs</t>
        </is>
      </c>
      <c r="NP42" t="inlineStr">
        <is>
          <t>Hair Brush</t>
        </is>
      </c>
      <c r="OG42" t="inlineStr">
        <is>
          <t>Axe</t>
        </is>
      </c>
      <c r="PN42" t="inlineStr">
        <is>
          <t>Pooja Articles</t>
        </is>
      </c>
      <c r="PQ42" t="inlineStr">
        <is>
          <t>Baby Transport</t>
        </is>
      </c>
    </row>
    <row r="43">
      <c r="P43" t="inlineStr">
        <is>
          <t>Basketball</t>
        </is>
      </c>
      <c r="AZ43" t="inlineStr">
        <is>
          <t>Dragon Fruit</t>
        </is>
      </c>
      <c r="CM43" t="inlineStr">
        <is>
          <t>Musical Instrument Cleaning and Care</t>
        </is>
      </c>
      <c r="CO43" t="inlineStr">
        <is>
          <t>Pulleys</t>
        </is>
      </c>
      <c r="DE43" t="inlineStr">
        <is>
          <t>Weaning and Drinking Kit</t>
        </is>
      </c>
      <c r="DR43" t="inlineStr">
        <is>
          <t>Cycling Shoes</t>
        </is>
      </c>
      <c r="DT43" t="inlineStr">
        <is>
          <t>Badminton Strings</t>
        </is>
      </c>
      <c r="EN43" t="inlineStr">
        <is>
          <t>Finger Cymbal</t>
        </is>
      </c>
      <c r="EP43" t="inlineStr">
        <is>
          <t>Plant Care - Co2</t>
        </is>
      </c>
      <c r="FE43" t="inlineStr">
        <is>
          <t>Onion Spring</t>
        </is>
      </c>
      <c r="FM43" t="inlineStr">
        <is>
          <t>Gauges/Clocks/Knobs</t>
        </is>
      </c>
      <c r="GI43" t="inlineStr">
        <is>
          <t>Bath &amp; Body - Bubble Bath &amp; Oil</t>
        </is>
      </c>
      <c r="GT43" t="inlineStr">
        <is>
          <t>Rice Cooker</t>
        </is>
      </c>
      <c r="IF43" t="inlineStr">
        <is>
          <t>Blood Lancet</t>
        </is>
      </c>
      <c r="IR43" t="inlineStr">
        <is>
          <t>Salad Tools &amp; Spinners</t>
        </is>
      </c>
      <c r="LB43" t="inlineStr">
        <is>
          <t>Otg Oven</t>
        </is>
      </c>
      <c r="LO43" t="inlineStr">
        <is>
          <t>Nursing Pillow Cover</t>
        </is>
      </c>
      <c r="LZ43" t="inlineStr">
        <is>
          <t>Flea/Tick Treatments</t>
        </is>
      </c>
      <c r="NP43" t="inlineStr">
        <is>
          <t>Styling Products - Volume &amp; Texture</t>
        </is>
      </c>
      <c r="OG43" t="inlineStr">
        <is>
          <t>Riveter</t>
        </is>
      </c>
      <c r="PN43" t="inlineStr">
        <is>
          <t>Umbrella Racks</t>
        </is>
      </c>
      <c r="PQ43" t="inlineStr">
        <is>
          <t>Baseball</t>
        </is>
      </c>
    </row>
    <row r="44">
      <c r="P44" t="inlineStr">
        <is>
          <t>Boating</t>
        </is>
      </c>
      <c r="AZ44" t="inlineStr">
        <is>
          <t>Lime Seedless</t>
        </is>
      </c>
      <c r="CO44" t="inlineStr">
        <is>
          <t>Fuel Injection</t>
        </is>
      </c>
      <c r="DE44" t="inlineStr">
        <is>
          <t>Tableware</t>
        </is>
      </c>
      <c r="DR44" t="inlineStr">
        <is>
          <t>Cycling Endurance Wet Suits</t>
        </is>
      </c>
      <c r="DT44" t="inlineStr">
        <is>
          <t>Padel Tennis Bags</t>
        </is>
      </c>
      <c r="EN44" t="inlineStr">
        <is>
          <t>Castanet</t>
        </is>
      </c>
      <c r="EP44" t="inlineStr">
        <is>
          <t>Water Treatments</t>
        </is>
      </c>
      <c r="FE44" t="inlineStr">
        <is>
          <t>Looki</t>
        </is>
      </c>
      <c r="FM44" t="inlineStr">
        <is>
          <t>Panels</t>
        </is>
      </c>
      <c r="GI44" t="inlineStr">
        <is>
          <t>Bath &amp; Body - Body Butters</t>
        </is>
      </c>
      <c r="GT44" t="inlineStr">
        <is>
          <t>Hot Dog Roller</t>
        </is>
      </c>
      <c r="IF44" t="inlineStr">
        <is>
          <t>Rollators Walkers</t>
        </is>
      </c>
      <c r="IR44" t="inlineStr">
        <is>
          <t>Refrigerator Cover</t>
        </is>
      </c>
      <c r="LB44" t="inlineStr">
        <is>
          <t>Can Opener</t>
        </is>
      </c>
      <c r="LO44" t="inlineStr">
        <is>
          <t>Rugs</t>
        </is>
      </c>
      <c r="LZ44" t="inlineStr">
        <is>
          <t>Yeast Supplements</t>
        </is>
      </c>
      <c r="NP44" t="inlineStr">
        <is>
          <t>Hair Styling Creams and Gels</t>
        </is>
      </c>
      <c r="OG44" t="inlineStr">
        <is>
          <t>Rivet</t>
        </is>
      </c>
      <c r="PN44" t="inlineStr">
        <is>
          <t>Wooden Games</t>
        </is>
      </c>
      <c r="PQ44" t="inlineStr">
        <is>
          <t>Boxing &amp; MMA</t>
        </is>
      </c>
    </row>
    <row r="45">
      <c r="P45" t="inlineStr">
        <is>
          <t>Billiard</t>
        </is>
      </c>
      <c r="AZ45" t="inlineStr">
        <is>
          <t>Melons</t>
        </is>
      </c>
      <c r="CO45" t="inlineStr">
        <is>
          <t>Hose Line</t>
        </is>
      </c>
      <c r="DE45" t="inlineStr">
        <is>
          <t>Shears</t>
        </is>
      </c>
      <c r="DR45" t="inlineStr">
        <is>
          <t>Handlebar Bag</t>
        </is>
      </c>
      <c r="DT45" t="inlineStr">
        <is>
          <t>Padel Tennis Sets</t>
        </is>
      </c>
      <c r="EN45" t="inlineStr">
        <is>
          <t>Cajon</t>
        </is>
      </c>
      <c r="EP45" t="inlineStr">
        <is>
          <t>Aquarium - Lighting</t>
        </is>
      </c>
      <c r="FE45" t="inlineStr">
        <is>
          <t>Cut &amp; Peeled Veggies</t>
        </is>
      </c>
      <c r="FM45" t="inlineStr">
        <is>
          <t>Grille Guards</t>
        </is>
      </c>
      <c r="GI45" t="inlineStr">
        <is>
          <t>Shaving - Kits &amp; Sets</t>
        </is>
      </c>
      <c r="GT45" t="inlineStr">
        <is>
          <t>Cookie Guns</t>
        </is>
      </c>
      <c r="IF45" t="inlineStr">
        <is>
          <t>Blood Pressure Monitor</t>
        </is>
      </c>
      <c r="IR45" t="inlineStr">
        <is>
          <t>Refrigerator Replacement Shelf</t>
        </is>
      </c>
      <c r="LB45" t="inlineStr">
        <is>
          <t>Ultrasonic Cleaner</t>
        </is>
      </c>
      <c r="LO45" t="inlineStr">
        <is>
          <t>Baskets &amp; Liners</t>
        </is>
      </c>
      <c r="LZ45" t="inlineStr">
        <is>
          <t>Stain/Odor Removers</t>
        </is>
      </c>
      <c r="NP45" t="inlineStr">
        <is>
          <t>Styling Products - Heat Protectant</t>
        </is>
      </c>
      <c r="OG45" t="inlineStr">
        <is>
          <t>Files and Rasps</t>
        </is>
      </c>
      <c r="PN45" t="inlineStr">
        <is>
          <t>Wall Crosses</t>
        </is>
      </c>
      <c r="PQ45" t="inlineStr">
        <is>
          <t>Farm &amp; Ranch</t>
        </is>
      </c>
    </row>
    <row r="46">
      <c r="P46" t="inlineStr">
        <is>
          <t>Massage Belts &amp; Electric Stimulators</t>
        </is>
      </c>
      <c r="AZ46" t="inlineStr">
        <is>
          <t>Kumquat</t>
        </is>
      </c>
      <c r="DE46" t="inlineStr">
        <is>
          <t>Baby Bottle Cleaning Liquid</t>
        </is>
      </c>
      <c r="DR46" t="inlineStr">
        <is>
          <t>Cycle Saddle Bag</t>
        </is>
      </c>
      <c r="EN46" t="inlineStr">
        <is>
          <t>Violin</t>
        </is>
      </c>
      <c r="FE46" t="inlineStr">
        <is>
          <t>Turmeric</t>
        </is>
      </c>
      <c r="FM46" t="inlineStr">
        <is>
          <t>Locks</t>
        </is>
      </c>
      <c r="GI46" t="inlineStr">
        <is>
          <t>Tongue Cleaner</t>
        </is>
      </c>
      <c r="GT46" t="inlineStr">
        <is>
          <t>Egg Cooker</t>
        </is>
      </c>
      <c r="IR46" t="inlineStr">
        <is>
          <t>Vga Cable</t>
        </is>
      </c>
      <c r="LB46" t="inlineStr">
        <is>
          <t>Countertop blender</t>
        </is>
      </c>
      <c r="LO46" t="inlineStr">
        <is>
          <t>Crib Bedding</t>
        </is>
      </c>
      <c r="LZ46" t="inlineStr">
        <is>
          <t>Wound Care</t>
        </is>
      </c>
      <c r="NP46" t="inlineStr">
        <is>
          <t>Hair Bun Maker</t>
        </is>
      </c>
      <c r="OG46" t="inlineStr">
        <is>
          <t>Caulking Gun</t>
        </is>
      </c>
      <c r="PQ46" t="inlineStr">
        <is>
          <t>Dinnerware &amp; Serveware</t>
        </is>
      </c>
    </row>
    <row r="47">
      <c r="P47" t="inlineStr">
        <is>
          <t>Skateboarding</t>
        </is>
      </c>
      <c r="AZ47" t="inlineStr">
        <is>
          <t>Sweet Tamarind</t>
        </is>
      </c>
      <c r="DE47" t="inlineStr">
        <is>
          <t>Food Pouch</t>
        </is>
      </c>
      <c r="DR47" t="inlineStr">
        <is>
          <t>Baby Carriers And Trailers</t>
        </is>
      </c>
      <c r="EN47" t="inlineStr">
        <is>
          <t>Piano</t>
        </is>
      </c>
      <c r="FE47" t="inlineStr">
        <is>
          <t>Fennel</t>
        </is>
      </c>
      <c r="FM47" t="inlineStr">
        <is>
          <t>Cables &amp; Hinges</t>
        </is>
      </c>
      <c r="GI47" t="inlineStr">
        <is>
          <t>Hair Removal - Shaving Creams, Lotions &amp; Gels</t>
        </is>
      </c>
      <c r="GT47" t="inlineStr">
        <is>
          <t>Samosa Maker</t>
        </is>
      </c>
      <c r="IR47" t="inlineStr">
        <is>
          <t>Laptop Battery</t>
        </is>
      </c>
      <c r="LB47" t="inlineStr">
        <is>
          <t>Centrifugal Juicer</t>
        </is>
      </c>
      <c r="LO47" t="inlineStr">
        <is>
          <t>Baby Pillow Cover</t>
        </is>
      </c>
      <c r="LZ47" t="inlineStr">
        <is>
          <t>Flea Shampoos</t>
        </is>
      </c>
      <c r="NP47" t="inlineStr">
        <is>
          <t>Hair Straightening Brush</t>
        </is>
      </c>
      <c r="OG47" t="inlineStr">
        <is>
          <t>Vacuum Lifter</t>
        </is>
      </c>
      <c r="PQ47" t="inlineStr">
        <is>
          <t>Mobile Phones</t>
        </is>
      </c>
    </row>
    <row r="48">
      <c r="P48" t="inlineStr">
        <is>
          <t>Windsurfing</t>
        </is>
      </c>
      <c r="AZ48" t="inlineStr">
        <is>
          <t>Bananas</t>
        </is>
      </c>
      <c r="DE48" t="inlineStr">
        <is>
          <t>Burpcloths</t>
        </is>
      </c>
      <c r="DR48" t="inlineStr">
        <is>
          <t>Cycling Bells</t>
        </is>
      </c>
      <c r="EN48" t="inlineStr">
        <is>
          <t>Drum Cymbal</t>
        </is>
      </c>
      <c r="FE48" t="inlineStr">
        <is>
          <t>Cilantro</t>
        </is>
      </c>
      <c r="FM48" t="inlineStr">
        <is>
          <t>Pedals &amp; Pedal Rubbers</t>
        </is>
      </c>
      <c r="GI48" t="inlineStr">
        <is>
          <t>Shaving - Tweezers &amp; Scissors</t>
        </is>
      </c>
      <c r="IR48" t="inlineStr">
        <is>
          <t>External Cooling Fans</t>
        </is>
      </c>
      <c r="LB48" t="inlineStr">
        <is>
          <t>Chopper</t>
        </is>
      </c>
      <c r="LO48" t="inlineStr">
        <is>
          <t>Baby Swings</t>
        </is>
      </c>
      <c r="LZ48" t="inlineStr">
        <is>
          <t>Litter - Trays</t>
        </is>
      </c>
      <c r="NP48" t="inlineStr">
        <is>
          <t>Hair Color - Highlights</t>
        </is>
      </c>
      <c r="OG48" t="inlineStr">
        <is>
          <t>Earth Magnet</t>
        </is>
      </c>
      <c r="PQ48" t="inlineStr">
        <is>
          <t>Bakeware</t>
        </is>
      </c>
    </row>
    <row r="49">
      <c r="P49" t="inlineStr">
        <is>
          <t>Shooting</t>
        </is>
      </c>
      <c r="AZ49" t="inlineStr">
        <is>
          <t>Pears</t>
        </is>
      </c>
      <c r="DE49" t="inlineStr">
        <is>
          <t>Pacifiers</t>
        </is>
      </c>
      <c r="DR49" t="inlineStr">
        <is>
          <t>Cycling Chamois</t>
        </is>
      </c>
      <c r="FE49" t="inlineStr">
        <is>
          <t>Lemon Grass</t>
        </is>
      </c>
      <c r="FM49" t="inlineStr">
        <is>
          <t>Mirrors</t>
        </is>
      </c>
      <c r="GI49" t="inlineStr">
        <is>
          <t>Hair Removal - Hair Removal Accessories</t>
        </is>
      </c>
      <c r="IR49" t="inlineStr">
        <is>
          <t>Gas Lighter</t>
        </is>
      </c>
      <c r="LB49" t="inlineStr">
        <is>
          <t>Electric Skillet</t>
        </is>
      </c>
      <c r="LO49" t="inlineStr">
        <is>
          <t>Parts &amp; Accessories</t>
        </is>
      </c>
      <c r="LZ49" t="inlineStr">
        <is>
          <t>Malt Supplements</t>
        </is>
      </c>
      <c r="NP49" t="inlineStr">
        <is>
          <t>Brushes, Combs &amp; Accessories - Scissors and haircut accessories</t>
        </is>
      </c>
      <c r="OG49" t="inlineStr">
        <is>
          <t>Portable Multitool</t>
        </is>
      </c>
      <c r="PQ49" t="inlineStr">
        <is>
          <t>Interior Accessories</t>
        </is>
      </c>
    </row>
    <row r="50">
      <c r="P50" t="inlineStr">
        <is>
          <t>Softball</t>
        </is>
      </c>
      <c r="DR50" t="inlineStr">
        <is>
          <t>Hybrid Bikes</t>
        </is>
      </c>
      <c r="FE50" t="inlineStr">
        <is>
          <t>Marjoram</t>
        </is>
      </c>
      <c r="FM50" t="inlineStr">
        <is>
          <t>Wheel Archs</t>
        </is>
      </c>
      <c r="GI50" t="inlineStr">
        <is>
          <t>Toothbrush Cases and Covers</t>
        </is>
      </c>
      <c r="IR50" t="inlineStr">
        <is>
          <t>Gaming Pedals</t>
        </is>
      </c>
      <c r="LB50" t="inlineStr">
        <is>
          <t>Disinfecting Cabinet</t>
        </is>
      </c>
      <c r="LO50" t="inlineStr">
        <is>
          <t>Baby Bouncing Cradles</t>
        </is>
      </c>
      <c r="LZ50" t="inlineStr">
        <is>
          <t>Vitamins</t>
        </is>
      </c>
      <c r="NP50" t="inlineStr">
        <is>
          <t>Hair Bonnet</t>
        </is>
      </c>
      <c r="OG50" t="inlineStr">
        <is>
          <t>Hand Tool Sets</t>
        </is>
      </c>
      <c r="PQ50" t="inlineStr">
        <is>
          <t>Linens</t>
        </is>
      </c>
    </row>
    <row r="51">
      <c r="P51" t="inlineStr">
        <is>
          <t>Field Hockey</t>
        </is>
      </c>
      <c r="DR51" t="inlineStr">
        <is>
          <t>Cycling Tyre Tubes</t>
        </is>
      </c>
      <c r="FE51" t="inlineStr">
        <is>
          <t>Rosemary</t>
        </is>
      </c>
      <c r="FM51" t="inlineStr">
        <is>
          <t>Bonnet Sound Pads</t>
        </is>
      </c>
      <c r="GI51" t="inlineStr">
        <is>
          <t>Oral Hygiene - Mouthwash</t>
        </is>
      </c>
      <c r="IR51" t="inlineStr">
        <is>
          <t>Air Conditioner Replacement Parts</t>
        </is>
      </c>
      <c r="LB51" t="inlineStr">
        <is>
          <t>Portable Washing Machine</t>
        </is>
      </c>
      <c r="LO51" t="inlineStr">
        <is>
          <t>Keepsake Rattles</t>
        </is>
      </c>
      <c r="LZ51" t="inlineStr">
        <is>
          <t>Eye Care</t>
        </is>
      </c>
      <c r="NP51" t="inlineStr">
        <is>
          <t>Brushes, Combs &amp; Accessories - Clips &amp; Bobby Pins</t>
        </is>
      </c>
      <c r="OG51" t="inlineStr">
        <is>
          <t>Arbor Press</t>
        </is>
      </c>
      <c r="PQ51" t="inlineStr">
        <is>
          <t>Rowing &amp; Crew</t>
        </is>
      </c>
    </row>
    <row r="52">
      <c r="DR52" t="inlineStr">
        <is>
          <t>Fat Bikes</t>
        </is>
      </c>
      <c r="FE52" t="inlineStr">
        <is>
          <t>Tarragon</t>
        </is>
      </c>
      <c r="FM52" t="inlineStr">
        <is>
          <t>Wheel Bolts</t>
        </is>
      </c>
      <c r="GI52" t="inlineStr">
        <is>
          <t>Bath &amp; Body - Body Oils</t>
        </is>
      </c>
      <c r="IR52" t="inlineStr">
        <is>
          <t>Drum Seal</t>
        </is>
      </c>
      <c r="LB52" t="inlineStr">
        <is>
          <t>Mixer Grinder</t>
        </is>
      </c>
      <c r="LO52" t="inlineStr">
        <is>
          <t>Baby Pillow</t>
        </is>
      </c>
      <c r="LZ52" t="inlineStr">
        <is>
          <t>Grass Supplements</t>
        </is>
      </c>
      <c r="NP52" t="inlineStr">
        <is>
          <t>Beard and Mustache Color</t>
        </is>
      </c>
      <c r="PQ52" t="inlineStr">
        <is>
          <t>Fresh Meat &amp; Seafood</t>
        </is>
      </c>
    </row>
    <row r="53">
      <c r="DR53" t="inlineStr">
        <is>
          <t>Cycling Baskets</t>
        </is>
      </c>
      <c r="FE53" t="inlineStr">
        <is>
          <t>Lotus Root</t>
        </is>
      </c>
      <c r="GI53" t="inlineStr">
        <is>
          <t>Bath &amp; Body - Toiletry Kit</t>
        </is>
      </c>
      <c r="IR53" t="inlineStr">
        <is>
          <t>Diamond Tester</t>
        </is>
      </c>
      <c r="LB53" t="inlineStr">
        <is>
          <t>Electric Sewing Machines</t>
        </is>
      </c>
      <c r="LO53" t="inlineStr">
        <is>
          <t>Bookends</t>
        </is>
      </c>
      <c r="LZ53" t="inlineStr">
        <is>
          <t>Cooling Aids</t>
        </is>
      </c>
      <c r="NP53" t="inlineStr">
        <is>
          <t>Styling Products - Curl Enhancing</t>
        </is>
      </c>
      <c r="PQ53" t="inlineStr">
        <is>
          <t>Musical Instrument Accessories</t>
        </is>
      </c>
    </row>
    <row r="54">
      <c r="DR54" t="inlineStr">
        <is>
          <t>Cycling Pedals</t>
        </is>
      </c>
      <c r="FE54" t="inlineStr">
        <is>
          <t>Bitter Gourd</t>
        </is>
      </c>
      <c r="GI54" t="inlineStr">
        <is>
          <t>Oral Hygiene - Toothpaste</t>
        </is>
      </c>
      <c r="IR54" t="inlineStr">
        <is>
          <t>Utensil Holder</t>
        </is>
      </c>
      <c r="LO54" t="inlineStr">
        <is>
          <t>Sleep Positioner</t>
        </is>
      </c>
      <c r="NP54" t="inlineStr">
        <is>
          <t>Hair Treatment Oils and Serums</t>
        </is>
      </c>
      <c r="PQ54" t="inlineStr">
        <is>
          <t>Binders &amp; Accessories</t>
        </is>
      </c>
    </row>
    <row r="55">
      <c r="DR55" t="inlineStr">
        <is>
          <t>Protective Gear</t>
        </is>
      </c>
      <c r="FE55" t="inlineStr">
        <is>
          <t>Cauliflower</t>
        </is>
      </c>
      <c r="GI55" t="inlineStr">
        <is>
          <t>Hand &amp; Foot Care - Nails Treatment</t>
        </is>
      </c>
      <c r="IR55" t="inlineStr">
        <is>
          <t>Microphone &amp; Headsets</t>
        </is>
      </c>
      <c r="LO55" t="inlineStr">
        <is>
          <t>Memory Boards</t>
        </is>
      </c>
      <c r="NP55" t="inlineStr">
        <is>
          <t>Hair Color - Temporary</t>
        </is>
      </c>
      <c r="PQ55" t="inlineStr">
        <is>
          <t>Engine Parts</t>
        </is>
      </c>
    </row>
    <row r="56">
      <c r="DR56" t="inlineStr">
        <is>
          <t>Cycling Saddles</t>
        </is>
      </c>
      <c r="FE56" t="inlineStr">
        <is>
          <t>Radish</t>
        </is>
      </c>
      <c r="GI56" t="inlineStr">
        <is>
          <t>Hair Removal - After Shaving Care</t>
        </is>
      </c>
      <c r="IR56" t="inlineStr">
        <is>
          <t>Console Replacement Stick</t>
        </is>
      </c>
      <c r="LO56" t="inlineStr">
        <is>
          <t>Nursery Night Lights</t>
        </is>
      </c>
      <c r="NP56" t="inlineStr">
        <is>
          <t>Hair Dryer Diffuser</t>
        </is>
      </c>
      <c r="PQ56" t="inlineStr">
        <is>
          <t>Consoles</t>
        </is>
      </c>
    </row>
    <row r="57">
      <c r="DR57" t="inlineStr">
        <is>
          <t>Cycling Hats</t>
        </is>
      </c>
      <c r="FE57" t="inlineStr">
        <is>
          <t>Drumstick</t>
        </is>
      </c>
      <c r="GI57" t="inlineStr">
        <is>
          <t>Shaving - Trimmers &amp; Groomers</t>
        </is>
      </c>
      <c r="IR57" t="inlineStr">
        <is>
          <t>Sauna Suits</t>
        </is>
      </c>
      <c r="LO57" t="inlineStr">
        <is>
          <t>Blankets &amp; Swaddling</t>
        </is>
      </c>
      <c r="NP57" t="inlineStr">
        <is>
          <t>Shampoo and Conditioner Sets</t>
        </is>
      </c>
      <c r="PQ57" t="inlineStr">
        <is>
          <t>Measuring &amp; Layout Tools</t>
        </is>
      </c>
    </row>
    <row r="58">
      <c r="DR58" t="inlineStr">
        <is>
          <t>Cycling Sunglasses</t>
        </is>
      </c>
      <c r="FE58" t="inlineStr">
        <is>
          <t>Tapioca</t>
        </is>
      </c>
      <c r="GI58" t="inlineStr">
        <is>
          <t>Hair Removal - IPL &amp; Hair Laser Removal System</t>
        </is>
      </c>
      <c r="IR58" t="inlineStr">
        <is>
          <t>Scoop</t>
        </is>
      </c>
      <c r="LO58" t="inlineStr">
        <is>
          <t>Baby Storage Box</t>
        </is>
      </c>
      <c r="NP58" t="inlineStr">
        <is>
          <t>Wig Glue Remover</t>
        </is>
      </c>
      <c r="PQ58" t="inlineStr">
        <is>
          <t>Oxfords/Lace-ups</t>
        </is>
      </c>
    </row>
    <row r="59">
      <c r="FE59" t="inlineStr">
        <is>
          <t>Cucumber</t>
        </is>
      </c>
      <c r="GI59" t="inlineStr">
        <is>
          <t>Hair Removal - Epilators</t>
        </is>
      </c>
      <c r="IR59" t="inlineStr">
        <is>
          <t>Gaming Mouse</t>
        </is>
      </c>
      <c r="LO59" t="inlineStr">
        <is>
          <t>Baby Chairs/Armchair/Bean Bags</t>
        </is>
      </c>
      <c r="PQ59" t="inlineStr">
        <is>
          <t>Extended Warranty</t>
        </is>
      </c>
    </row>
    <row r="60">
      <c r="FE60" t="inlineStr">
        <is>
          <t>Carrot</t>
        </is>
      </c>
      <c r="GI60" t="inlineStr">
        <is>
          <t>Hand &amp; Foot Care - Feet Deodorant</t>
        </is>
      </c>
      <c r="IR60" t="inlineStr">
        <is>
          <t>Battle Rope</t>
        </is>
      </c>
      <c r="LO60" t="inlineStr">
        <is>
          <t>Baby High Chair</t>
        </is>
      </c>
      <c r="PQ60" t="inlineStr">
        <is>
          <t>Surfing</t>
        </is>
      </c>
    </row>
    <row r="61">
      <c r="FE61" t="inlineStr">
        <is>
          <t>Lettuce</t>
        </is>
      </c>
      <c r="GI61" t="inlineStr">
        <is>
          <t>Bikini Trimmers</t>
        </is>
      </c>
      <c r="IR61" t="inlineStr">
        <is>
          <t>Controllers &amp; Joysticks</t>
        </is>
      </c>
      <c r="LO61" t="inlineStr">
        <is>
          <t>Gliders, Ottomans &amp; Rocking</t>
        </is>
      </c>
      <c r="PQ61" t="inlineStr">
        <is>
          <t>Building Supplies</t>
        </is>
      </c>
    </row>
    <row r="62">
      <c r="FE62" t="inlineStr">
        <is>
          <t>Chilly</t>
        </is>
      </c>
      <c r="GI62" t="inlineStr">
        <is>
          <t>Hand &amp; Foot Care - Buffers &amp; Stones</t>
        </is>
      </c>
      <c r="IR62" t="inlineStr">
        <is>
          <t>Masher</t>
        </is>
      </c>
      <c r="LO62" t="inlineStr">
        <is>
          <t>Mobiles</t>
        </is>
      </c>
      <c r="PQ62" t="inlineStr">
        <is>
          <t>Kids Room Decor</t>
        </is>
      </c>
    </row>
    <row r="63">
      <c r="FE63" t="inlineStr">
        <is>
          <t>Baby Paksoi</t>
        </is>
      </c>
      <c r="GI63" t="inlineStr">
        <is>
          <t>Shaving - Beard Care</t>
        </is>
      </c>
      <c r="IR63" t="inlineStr">
        <is>
          <t>Fitness Hula Hoops</t>
        </is>
      </c>
      <c r="LO63" t="inlineStr">
        <is>
          <t>Baby Mattress Protection</t>
        </is>
      </c>
      <c r="PQ63" t="inlineStr">
        <is>
          <t>Nails</t>
        </is>
      </c>
    </row>
    <row r="64">
      <c r="FE64" t="inlineStr">
        <is>
          <t>Peppers</t>
        </is>
      </c>
      <c r="IR64" t="inlineStr">
        <is>
          <t>HDMI to VGA Adapter</t>
        </is>
      </c>
      <c r="LO64" t="inlineStr">
        <is>
          <t>Baby Wraps</t>
        </is>
      </c>
      <c r="PQ64" t="inlineStr">
        <is>
          <t>Yoga &amp; Pilates</t>
        </is>
      </c>
    </row>
    <row r="65">
      <c r="FE65" t="inlineStr">
        <is>
          <t>Cabbage</t>
        </is>
      </c>
      <c r="IR65" t="inlineStr">
        <is>
          <t>Burger Press</t>
        </is>
      </c>
      <c r="LO65" t="inlineStr">
        <is>
          <t>Quilts &amp; Bed Covers</t>
        </is>
      </c>
      <c r="PQ65" t="inlineStr">
        <is>
          <t>Donation</t>
        </is>
      </c>
    </row>
    <row r="66">
      <c r="FE66" t="inlineStr">
        <is>
          <t>Panden Leaves</t>
        </is>
      </c>
      <c r="IR66" t="inlineStr">
        <is>
          <t>VGA to DisplayPort Adapter</t>
        </is>
      </c>
      <c r="LO66" t="inlineStr">
        <is>
          <t>Furniture Collections</t>
        </is>
      </c>
      <c r="PQ66" t="inlineStr">
        <is>
          <t>Presentation Boards</t>
        </is>
      </c>
    </row>
    <row r="67">
      <c r="FE67" t="inlineStr">
        <is>
          <t>Sage</t>
        </is>
      </c>
      <c r="IR67" t="inlineStr">
        <is>
          <t>Console Hand Strap</t>
        </is>
      </c>
      <c r="LO67" t="inlineStr">
        <is>
          <t>Nursing Pillow</t>
        </is>
      </c>
      <c r="PQ67" t="inlineStr">
        <is>
          <t>Canoeing</t>
        </is>
      </c>
    </row>
    <row r="68">
      <c r="FE68" t="inlineStr">
        <is>
          <t>Kale</t>
        </is>
      </c>
      <c r="IR68" t="inlineStr">
        <is>
          <t>Filters</t>
        </is>
      </c>
      <c r="LO68" t="inlineStr">
        <is>
          <t>Wall Decor</t>
        </is>
      </c>
      <c r="PQ68" t="inlineStr">
        <is>
          <t>Massage &amp; Relaxation</t>
        </is>
      </c>
    </row>
    <row r="69">
      <c r="FE69" t="inlineStr">
        <is>
          <t>Root Vegetables</t>
        </is>
      </c>
      <c r="IR69" t="inlineStr">
        <is>
          <t>Splash Back</t>
        </is>
      </c>
      <c r="PQ69" t="inlineStr">
        <is>
          <t>Kayaking</t>
        </is>
      </c>
    </row>
    <row r="70">
      <c r="FE70" t="inlineStr">
        <is>
          <t>Chayote</t>
        </is>
      </c>
      <c r="IR70" t="inlineStr">
        <is>
          <t>Sieves</t>
        </is>
      </c>
      <c r="PQ70" t="inlineStr">
        <is>
          <t>Staplers &amp; Punches</t>
        </is>
      </c>
    </row>
    <row r="71">
      <c r="FE71" t="inlineStr">
        <is>
          <t>Parsnips</t>
        </is>
      </c>
      <c r="IR71" t="inlineStr">
        <is>
          <t>Colander &amp; Strainer</t>
        </is>
      </c>
      <c r="PQ71" t="inlineStr">
        <is>
          <t>Feeding &amp; Training Accessories</t>
        </is>
      </c>
    </row>
    <row r="72">
      <c r="FE72" t="inlineStr">
        <is>
          <t>Indian &amp; Exotic Herbs</t>
        </is>
      </c>
      <c r="IR72" t="inlineStr">
        <is>
          <t>Cutting Board</t>
        </is>
      </c>
      <c r="PQ72" t="inlineStr">
        <is>
          <t>Breads &amp; Bakery</t>
        </is>
      </c>
    </row>
    <row r="73">
      <c r="FE73" t="inlineStr">
        <is>
          <t>Thyme</t>
        </is>
      </c>
      <c r="IR73" t="inlineStr">
        <is>
          <t>Grater</t>
        </is>
      </c>
      <c r="PQ73" t="inlineStr">
        <is>
          <t>Drinkware</t>
        </is>
      </c>
    </row>
    <row r="74">
      <c r="FE74" t="inlineStr">
        <is>
          <t>Salads</t>
        </is>
      </c>
      <c r="IR74" t="inlineStr">
        <is>
          <t>Back Stretcher</t>
        </is>
      </c>
      <c r="PQ74" t="inlineStr">
        <is>
          <t>Large Appliances</t>
        </is>
      </c>
    </row>
    <row r="75">
      <c r="FE75" t="inlineStr">
        <is>
          <t>Curry Leaves</t>
        </is>
      </c>
      <c r="IR75" t="inlineStr">
        <is>
          <t>Gaming Keyboard &amp; Mice</t>
        </is>
      </c>
      <c r="PQ75" t="inlineStr">
        <is>
          <t>Billiard</t>
        </is>
      </c>
    </row>
    <row r="76">
      <c r="FE76" t="inlineStr">
        <is>
          <t>Turnips</t>
        </is>
      </c>
      <c r="IR76" t="inlineStr">
        <is>
          <t>Jaw Exerciser</t>
        </is>
      </c>
      <c r="PQ76" t="inlineStr">
        <is>
          <t>Loyalty</t>
        </is>
      </c>
    </row>
    <row r="77">
      <c r="IR77" t="inlineStr">
        <is>
          <t>Fitness Planners</t>
        </is>
      </c>
      <c r="PQ77" t="inlineStr">
        <is>
          <t>Necklace</t>
        </is>
      </c>
    </row>
    <row r="78">
      <c r="IR78" t="inlineStr">
        <is>
          <t>Laptop Security Lock</t>
        </is>
      </c>
      <c r="PQ78" t="inlineStr">
        <is>
          <t>Hoodies &amp; Sweatshirts</t>
        </is>
      </c>
    </row>
    <row r="79">
      <c r="IR79" t="inlineStr">
        <is>
          <t>Nutcrackers</t>
        </is>
      </c>
      <c r="PQ79" t="inlineStr">
        <is>
          <t>Swimwear</t>
        </is>
      </c>
    </row>
    <row r="80">
      <c r="IR80" t="inlineStr">
        <is>
          <t>Drum Belt</t>
        </is>
      </c>
      <c r="PQ80" t="inlineStr">
        <is>
          <t>Mattress Protectors &amp; Pads</t>
        </is>
      </c>
    </row>
    <row r="81">
      <c r="IR81" t="inlineStr">
        <is>
          <t>Console Cover</t>
        </is>
      </c>
      <c r="PQ81" t="inlineStr">
        <is>
          <t>Lips</t>
        </is>
      </c>
    </row>
    <row r="82">
      <c r="IR82" t="inlineStr">
        <is>
          <t>Laptop Skin</t>
        </is>
      </c>
      <c r="PQ82" t="inlineStr">
        <is>
          <t>Cough &amp; Cold</t>
        </is>
      </c>
    </row>
    <row r="83">
      <c r="IR83" t="inlineStr">
        <is>
          <t>Hose Connector</t>
        </is>
      </c>
      <c r="PQ83" t="inlineStr">
        <is>
          <t>Wakeboarding</t>
        </is>
      </c>
    </row>
    <row r="84">
      <c r="IR84" t="inlineStr">
        <is>
          <t>Webcam</t>
        </is>
      </c>
      <c r="PQ84" t="inlineStr">
        <is>
          <t>Cycling</t>
        </is>
      </c>
    </row>
    <row r="85">
      <c r="IR85" t="inlineStr">
        <is>
          <t>Weight Lifting Gloves</t>
        </is>
      </c>
      <c r="PQ85" t="inlineStr">
        <is>
          <t>Shoe Care/Accessories</t>
        </is>
      </c>
    </row>
    <row r="86">
      <c r="IR86" t="inlineStr">
        <is>
          <t>Hinge Parts</t>
        </is>
      </c>
      <c r="PQ86" t="inlineStr">
        <is>
          <t>Racket Sports</t>
        </is>
      </c>
    </row>
    <row r="87">
      <c r="IR87" t="inlineStr">
        <is>
          <t>Holder</t>
        </is>
      </c>
      <c r="PQ87" t="inlineStr">
        <is>
          <t>Medical Treatment</t>
        </is>
      </c>
    </row>
    <row r="88">
      <c r="IR88" t="inlineStr">
        <is>
          <t>Jewelry Cleaners</t>
        </is>
      </c>
      <c r="PQ88" t="inlineStr">
        <is>
          <t>Decorative Pillows, Inserts &amp; Covers</t>
        </is>
      </c>
    </row>
    <row r="89">
      <c r="IR89" t="inlineStr">
        <is>
          <t>HDMI to DisplayPort Adapter</t>
        </is>
      </c>
      <c r="PQ89" t="inlineStr">
        <is>
          <t>Loafers/Slip-ons</t>
        </is>
      </c>
    </row>
    <row r="90">
      <c r="IR90" t="inlineStr">
        <is>
          <t>Fruit And Vegetable Tools</t>
        </is>
      </c>
      <c r="PQ90" t="inlineStr">
        <is>
          <t>Picture Frames</t>
        </is>
      </c>
    </row>
    <row r="91">
      <c r="IR91" t="inlineStr">
        <is>
          <t>Cutter</t>
        </is>
      </c>
      <c r="PQ91" t="inlineStr">
        <is>
          <t>Input Devices</t>
        </is>
      </c>
    </row>
    <row r="92">
      <c r="IR92" t="inlineStr">
        <is>
          <t>Inlet Hose</t>
        </is>
      </c>
      <c r="PQ92" t="inlineStr">
        <is>
          <t>Diaper Accessories</t>
        </is>
      </c>
    </row>
    <row r="93">
      <c r="IR93" t="inlineStr">
        <is>
          <t>Console Faceplate</t>
        </is>
      </c>
      <c r="PQ93" t="inlineStr">
        <is>
          <t>Paintings</t>
        </is>
      </c>
    </row>
    <row r="94">
      <c r="IR94" t="inlineStr">
        <is>
          <t>Console Accessory Set</t>
        </is>
      </c>
      <c r="PQ94" t="inlineStr">
        <is>
          <t>Electrical &amp; Solar</t>
        </is>
      </c>
    </row>
    <row r="95">
      <c r="IR95" t="inlineStr">
        <is>
          <t>Corer</t>
        </is>
      </c>
      <c r="PQ95" t="inlineStr">
        <is>
          <t>Sports Protective Gear</t>
        </is>
      </c>
    </row>
    <row r="96">
      <c r="IR96" t="inlineStr">
        <is>
          <t>Salt And Pepper Sets</t>
        </is>
      </c>
      <c r="PQ96" t="inlineStr">
        <is>
          <t>Outdoor Lighting</t>
        </is>
      </c>
    </row>
    <row r="97">
      <c r="IR97" t="inlineStr">
        <is>
          <t>Rolling Pin</t>
        </is>
      </c>
      <c r="PQ97" t="inlineStr">
        <is>
          <t>Office Storage Supplies</t>
        </is>
      </c>
    </row>
    <row r="98">
      <c r="IR98" t="inlineStr">
        <is>
          <t>Cleaning Accessories</t>
        </is>
      </c>
      <c r="PQ98" t="inlineStr">
        <is>
          <t>Paper Products</t>
        </is>
      </c>
    </row>
    <row r="99">
      <c r="IR99" t="inlineStr">
        <is>
          <t>Cheerleading Pom Pom</t>
        </is>
      </c>
      <c r="PQ99" t="inlineStr">
        <is>
          <t>Welding &amp; Soldering</t>
        </is>
      </c>
    </row>
    <row r="100">
      <c r="IR100" t="inlineStr">
        <is>
          <t>Skipping Ropes</t>
        </is>
      </c>
      <c r="PQ100" t="inlineStr">
        <is>
          <t>Dental Supplies</t>
        </is>
      </c>
    </row>
    <row r="101">
      <c r="IR101" t="inlineStr">
        <is>
          <t>Air Conditioner Cleaner Spray</t>
        </is>
      </c>
      <c r="PQ101" t="inlineStr">
        <is>
          <t>Printers &amp; Accessories</t>
        </is>
      </c>
    </row>
    <row r="102">
      <c r="IR102" t="inlineStr">
        <is>
          <t>Thumb Grip</t>
        </is>
      </c>
      <c r="PQ102" t="inlineStr">
        <is>
          <t>Water Polo</t>
        </is>
      </c>
    </row>
    <row r="103">
      <c r="IR103" t="inlineStr">
        <is>
          <t>Kitchen Thermometers</t>
        </is>
      </c>
      <c r="PQ103" t="inlineStr">
        <is>
          <t>Tracksuit</t>
        </is>
      </c>
    </row>
    <row r="104">
      <c r="IR104" t="inlineStr">
        <is>
          <t>Coil</t>
        </is>
      </c>
      <c r="PQ104" t="inlineStr">
        <is>
          <t>Telescope &amp; Microscope Accessories</t>
        </is>
      </c>
    </row>
    <row r="105">
      <c r="IR105" t="inlineStr">
        <is>
          <t>Guitar</t>
        </is>
      </c>
      <c r="PQ105" t="inlineStr">
        <is>
          <t>Air Mattresses &amp; Accessories</t>
        </is>
      </c>
    </row>
    <row r="106">
      <c r="IR106" t="inlineStr">
        <is>
          <t>Exercise Bands</t>
        </is>
      </c>
      <c r="PQ106" t="inlineStr">
        <is>
          <t>Musical Instruments</t>
        </is>
      </c>
    </row>
    <row r="107">
      <c r="IR107" t="inlineStr">
        <is>
          <t>Range Cord</t>
        </is>
      </c>
      <c r="PQ107" t="inlineStr">
        <is>
          <t>Pillows, Throws &amp; Poufs</t>
        </is>
      </c>
    </row>
    <row r="108">
      <c r="IR108" t="inlineStr">
        <is>
          <t>Knob/Handle</t>
        </is>
      </c>
      <c r="PQ108" t="inlineStr">
        <is>
          <t>Aquatic Accessories</t>
        </is>
      </c>
    </row>
    <row r="109">
      <c r="IR109" t="inlineStr">
        <is>
          <t>Tie Clip</t>
        </is>
      </c>
      <c r="PQ109" t="inlineStr">
        <is>
          <t>Tripods &amp; Monopods</t>
        </is>
      </c>
    </row>
    <row r="110">
      <c r="IR110" t="inlineStr">
        <is>
          <t>Gaming Mousepad</t>
        </is>
      </c>
      <c r="PQ110" t="inlineStr">
        <is>
          <t>Shooting</t>
        </is>
      </c>
    </row>
    <row r="111">
      <c r="IR111" t="inlineStr">
        <is>
          <t>VGA to USB Adapter</t>
        </is>
      </c>
      <c r="PQ111" t="inlineStr">
        <is>
          <t>Towels</t>
        </is>
      </c>
    </row>
    <row r="112">
      <c r="IR112" t="inlineStr">
        <is>
          <t>Microwave Turntable Platter</t>
        </is>
      </c>
      <c r="PQ112" t="inlineStr">
        <is>
          <t>Kids Furniture</t>
        </is>
      </c>
    </row>
    <row r="113">
      <c r="IR113" t="inlineStr">
        <is>
          <t>Vibration Buffer</t>
        </is>
      </c>
      <c r="PQ113" t="inlineStr">
        <is>
          <t>Outdoor Heating &amp; Cooling</t>
        </is>
      </c>
    </row>
    <row r="114">
      <c r="IR114" t="inlineStr">
        <is>
          <t>Shears</t>
        </is>
      </c>
      <c r="PQ114" t="inlineStr">
        <is>
          <t>Artificial Plants</t>
        </is>
      </c>
    </row>
    <row r="115">
      <c r="IR115" t="inlineStr">
        <is>
          <t>HDMI to DVI Adapter</t>
        </is>
      </c>
      <c r="PQ115" t="inlineStr">
        <is>
          <t>Running &amp; Training</t>
        </is>
      </c>
    </row>
    <row r="116">
      <c r="IR116" t="inlineStr">
        <is>
          <t>Sata Cable</t>
        </is>
      </c>
      <c r="PQ116" t="inlineStr">
        <is>
          <t>Pretend Play</t>
        </is>
      </c>
    </row>
    <row r="117">
      <c r="IR117" t="inlineStr">
        <is>
          <t>Pistol/Gun</t>
        </is>
      </c>
      <c r="PQ117" t="inlineStr">
        <is>
          <t>Headphone Accessories</t>
        </is>
      </c>
    </row>
    <row r="118">
      <c r="IR118" t="inlineStr">
        <is>
          <t>Straw Cover</t>
        </is>
      </c>
      <c r="PQ118" t="inlineStr">
        <is>
          <t>Duvet, Covers &amp; Sets</t>
        </is>
      </c>
    </row>
    <row r="119">
      <c r="IR119" t="inlineStr">
        <is>
          <t>Oven Element</t>
        </is>
      </c>
      <c r="PQ119" t="inlineStr">
        <is>
          <t>Bar</t>
        </is>
      </c>
    </row>
    <row r="120">
      <c r="IR120" t="inlineStr">
        <is>
          <t>Cufflinks</t>
        </is>
      </c>
      <c r="PQ120" t="inlineStr">
        <is>
          <t>Electronics For Kids</t>
        </is>
      </c>
    </row>
    <row r="121">
      <c r="IR121" t="inlineStr">
        <is>
          <t>Reusable Straw</t>
        </is>
      </c>
      <c r="PQ121" t="inlineStr">
        <is>
          <t>Bed Pillows &amp; Positioners</t>
        </is>
      </c>
    </row>
    <row r="122">
      <c r="IR122" t="inlineStr">
        <is>
          <t>Fin Combs</t>
        </is>
      </c>
      <c r="PQ122" t="inlineStr">
        <is>
          <t>Office Electronics</t>
        </is>
      </c>
    </row>
    <row r="123">
      <c r="IR123" t="inlineStr">
        <is>
          <t>Wrist Rest for Mouse and Keyboard</t>
        </is>
      </c>
      <c r="PQ123" t="inlineStr">
        <is>
          <t>Fresh Vegetables</t>
        </is>
      </c>
    </row>
    <row r="124">
      <c r="IR124" t="inlineStr">
        <is>
          <t>Console Power Supply</t>
        </is>
      </c>
      <c r="PQ124" t="inlineStr">
        <is>
          <t>Heeled Shoe</t>
        </is>
      </c>
    </row>
    <row r="125">
      <c r="IR125" t="inlineStr">
        <is>
          <t>Ski</t>
        </is>
      </c>
      <c r="PQ125" t="inlineStr">
        <is>
          <t>Computer Hardware</t>
        </is>
      </c>
    </row>
    <row r="126">
      <c r="IR126" t="inlineStr">
        <is>
          <t>HDMI to USB Adapter</t>
        </is>
      </c>
      <c r="PQ126" t="inlineStr">
        <is>
          <t>Winter Sports</t>
        </is>
      </c>
    </row>
    <row r="127">
      <c r="IR127" t="inlineStr">
        <is>
          <t>Remote Control Holder</t>
        </is>
      </c>
      <c r="PQ127" t="inlineStr">
        <is>
          <t>Uniforms</t>
        </is>
      </c>
    </row>
    <row r="128">
      <c r="IR128" t="inlineStr">
        <is>
          <t>Lint Screen</t>
        </is>
      </c>
      <c r="PQ128" t="inlineStr">
        <is>
          <t>Bedding Sets &amp; Collections</t>
        </is>
      </c>
    </row>
    <row r="129">
      <c r="IR129" t="inlineStr">
        <is>
          <t>Balance Board</t>
        </is>
      </c>
      <c r="PQ129" t="inlineStr">
        <is>
          <t>Quilts &amp; Sets</t>
        </is>
      </c>
    </row>
    <row r="130">
      <c r="IR130" t="inlineStr">
        <is>
          <t>Cheerleading Foam Finger</t>
        </is>
      </c>
      <c r="PQ130" t="inlineStr">
        <is>
          <t>Grills &amp; Outdoor Cooking</t>
        </is>
      </c>
    </row>
    <row r="131">
      <c r="IR131" t="inlineStr">
        <is>
          <t>Cheese Tools</t>
        </is>
      </c>
      <c r="PQ131" t="inlineStr">
        <is>
          <t>Body Parts</t>
        </is>
      </c>
    </row>
    <row r="132">
      <c r="IR132" t="inlineStr">
        <is>
          <t>Exercise Machine Attachment</t>
        </is>
      </c>
      <c r="PQ132" t="inlineStr">
        <is>
          <t>Pet Attire</t>
        </is>
      </c>
    </row>
    <row r="133">
      <c r="IR133" t="inlineStr">
        <is>
          <t>VGA to DVI Adapter</t>
        </is>
      </c>
      <c r="PQ133" t="inlineStr">
        <is>
          <t>Bottoms</t>
        </is>
      </c>
    </row>
    <row r="134">
      <c r="IR134" t="inlineStr">
        <is>
          <t>Knob/Button</t>
        </is>
      </c>
      <c r="PQ134" t="inlineStr">
        <is>
          <t>SIM Cards</t>
        </is>
      </c>
    </row>
    <row r="135">
      <c r="IR135" t="inlineStr">
        <is>
          <t>Pressure Cooker Gasket</t>
        </is>
      </c>
      <c r="PQ135" t="inlineStr">
        <is>
          <t>Sport Shoe</t>
        </is>
      </c>
    </row>
    <row r="136">
      <c r="IR136" t="inlineStr">
        <is>
          <t>Jewellery Display</t>
        </is>
      </c>
      <c r="PQ136" t="inlineStr">
        <is>
          <t>Television</t>
        </is>
      </c>
    </row>
    <row r="137">
      <c r="IR137" t="inlineStr">
        <is>
          <t>Pasta &amp; Pizza Tools</t>
        </is>
      </c>
      <c r="PQ137" t="inlineStr">
        <is>
          <t>Equestrian</t>
        </is>
      </c>
    </row>
    <row r="138">
      <c r="IR138" t="inlineStr">
        <is>
          <t>Dishwasher Tray</t>
        </is>
      </c>
      <c r="PQ138" t="inlineStr">
        <is>
          <t>Gift Card</t>
        </is>
      </c>
    </row>
    <row r="139">
      <c r="IR139" t="inlineStr">
        <is>
          <t>Timer</t>
        </is>
      </c>
      <c r="PQ139" t="inlineStr">
        <is>
          <t>Surveillance Accessories</t>
        </is>
      </c>
    </row>
    <row r="140">
      <c r="IR140" t="inlineStr">
        <is>
          <t>Audio Controller</t>
        </is>
      </c>
      <c r="PQ140" t="inlineStr">
        <is>
          <t>Football</t>
        </is>
      </c>
    </row>
    <row r="141">
      <c r="IR141" t="inlineStr">
        <is>
          <t>Chargers &amp; Connecters</t>
        </is>
      </c>
      <c r="PQ141" t="inlineStr">
        <is>
          <t>Bowling</t>
        </is>
      </c>
    </row>
    <row r="142">
      <c r="IR142" t="inlineStr">
        <is>
          <t>Peeler</t>
        </is>
      </c>
      <c r="PQ142" t="inlineStr">
        <is>
          <t>Portable Audio</t>
        </is>
      </c>
    </row>
    <row r="143">
      <c r="IR143" t="inlineStr">
        <is>
          <t>Barbell Clamp</t>
        </is>
      </c>
      <c r="PQ143" t="inlineStr">
        <is>
          <t>Puzzles</t>
        </is>
      </c>
    </row>
    <row r="144">
      <c r="IR144" t="inlineStr">
        <is>
          <t>Universal Travel Adapter</t>
        </is>
      </c>
      <c r="PQ144" t="inlineStr">
        <is>
          <t>Darts</t>
        </is>
      </c>
    </row>
    <row r="145">
      <c r="IR145" t="inlineStr">
        <is>
          <t>Console Sticker</t>
        </is>
      </c>
      <c r="PQ145" t="inlineStr">
        <is>
          <t>Jewellery Set</t>
        </is>
      </c>
    </row>
    <row r="146">
      <c r="IR146" t="inlineStr">
        <is>
          <t>Appliance Remote Control</t>
        </is>
      </c>
      <c r="PQ146" t="inlineStr">
        <is>
          <t>Loungewear/Sleepwear</t>
        </is>
      </c>
    </row>
    <row r="147">
      <c r="IR147" t="inlineStr">
        <is>
          <t>Brooch and Pins</t>
        </is>
      </c>
      <c r="PQ147" t="inlineStr">
        <is>
          <t>Other Bags</t>
        </is>
      </c>
    </row>
    <row r="148">
      <c r="IR148" t="inlineStr">
        <is>
          <t>Mixing &amp; Prep</t>
        </is>
      </c>
      <c r="PQ148" t="inlineStr">
        <is>
          <t>Wall Art</t>
        </is>
      </c>
    </row>
    <row r="149">
      <c r="IR149" t="inlineStr">
        <is>
          <t>Anti Scald Clips</t>
        </is>
      </c>
      <c r="PQ149" t="inlineStr">
        <is>
          <t>Reptile &amp; Amphibian Accessories</t>
        </is>
      </c>
    </row>
    <row r="150">
      <c r="IR150" t="inlineStr">
        <is>
          <t>Laptop Charger and Charger Adapter</t>
        </is>
      </c>
      <c r="PQ150" t="inlineStr">
        <is>
          <t>Cleaning Accessories</t>
        </is>
      </c>
    </row>
    <row r="151">
      <c r="IR151" t="inlineStr">
        <is>
          <t>Body Bars</t>
        </is>
      </c>
      <c r="PQ151" t="inlineStr">
        <is>
          <t>Anklet</t>
        </is>
      </c>
    </row>
    <row r="152">
      <c r="IR152" t="inlineStr">
        <is>
          <t>Controller Cover</t>
        </is>
      </c>
      <c r="PQ152" t="inlineStr">
        <is>
          <t>Lighting &amp; Ceiling Fans</t>
        </is>
      </c>
    </row>
    <row r="153">
      <c r="IR153" t="inlineStr">
        <is>
          <t>Sealer</t>
        </is>
      </c>
      <c r="PQ153" t="inlineStr">
        <is>
          <t>Personal Care</t>
        </is>
      </c>
    </row>
    <row r="154">
      <c r="IR154" t="inlineStr">
        <is>
          <t>Console Display Protection</t>
        </is>
      </c>
      <c r="PQ154" t="inlineStr">
        <is>
          <t>Mats, Runners and Carpets</t>
        </is>
      </c>
    </row>
    <row r="155">
      <c r="IR155" t="inlineStr">
        <is>
          <t>Slicer</t>
        </is>
      </c>
      <c r="PQ155" t="inlineStr">
        <is>
          <t>Socks &amp; Tights</t>
        </is>
      </c>
    </row>
    <row r="156">
      <c r="IR156" t="inlineStr">
        <is>
          <t>Console Charger</t>
        </is>
      </c>
      <c r="PQ156" t="inlineStr">
        <is>
          <t>Deodorizer &amp; Disinfectant</t>
        </is>
      </c>
    </row>
    <row r="157">
      <c r="IR157" t="inlineStr">
        <is>
          <t>Piercing Gun</t>
        </is>
      </c>
      <c r="PQ157" t="inlineStr">
        <is>
          <t>Baby Gear Accessories</t>
        </is>
      </c>
    </row>
    <row r="158">
      <c r="IR158" t="inlineStr">
        <is>
          <t>Batter Dispenser</t>
        </is>
      </c>
      <c r="PQ158" t="inlineStr">
        <is>
          <t>Lighting &amp; Studio</t>
        </is>
      </c>
    </row>
    <row r="159">
      <c r="IR159" t="inlineStr">
        <is>
          <t>Meat &amp; Poultry Tools</t>
        </is>
      </c>
      <c r="PQ159" t="inlineStr">
        <is>
          <t>Coffee &amp; Tea</t>
        </is>
      </c>
    </row>
    <row r="160">
      <c r="IR160" t="inlineStr">
        <is>
          <t>Digital Cards</t>
        </is>
      </c>
      <c r="PQ160" t="inlineStr">
        <is>
          <t>Volleyball</t>
        </is>
      </c>
    </row>
    <row r="161">
      <c r="IR161" t="inlineStr">
        <is>
          <t>Gaming Keyboard</t>
        </is>
      </c>
      <c r="PQ161" t="inlineStr">
        <is>
          <t>Health Care</t>
        </is>
      </c>
    </row>
    <row r="162">
      <c r="IR162" t="inlineStr">
        <is>
          <t>Hard Drive Enclosure</t>
        </is>
      </c>
      <c r="PQ162" t="inlineStr">
        <is>
          <t>Edible Oils &amp; Ghee</t>
        </is>
      </c>
    </row>
    <row r="163">
      <c r="IR163" t="inlineStr">
        <is>
          <t>Air Conditioner Cover</t>
        </is>
      </c>
      <c r="PQ163" t="inlineStr">
        <is>
          <t>Archery</t>
        </is>
      </c>
    </row>
    <row r="164">
      <c r="IR164" t="inlineStr">
        <is>
          <t>Mandoline</t>
        </is>
      </c>
      <c r="PQ164" t="inlineStr">
        <is>
          <t>Specialty Electrics</t>
        </is>
      </c>
    </row>
    <row r="165">
      <c r="IR165" t="inlineStr">
        <is>
          <t>Garlic Press</t>
        </is>
      </c>
      <c r="PQ165" t="inlineStr">
        <is>
          <t>Bathroom Fixtures</t>
        </is>
      </c>
    </row>
    <row r="166">
      <c r="IR166" t="inlineStr">
        <is>
          <t>Water Bottle Bag</t>
        </is>
      </c>
      <c r="PQ166" t="inlineStr">
        <is>
          <t>Eyewear</t>
        </is>
      </c>
    </row>
    <row r="167">
      <c r="IR167" t="inlineStr">
        <is>
          <t>Mills &amp; Shakers</t>
        </is>
      </c>
      <c r="PQ167" t="inlineStr">
        <is>
          <t>Electrical &amp; Lighting</t>
        </is>
      </c>
    </row>
    <row r="168">
      <c r="IR168" t="inlineStr">
        <is>
          <t>Gaming Trigger</t>
        </is>
      </c>
      <c r="PQ168" t="inlineStr">
        <is>
          <t>Arts &amp; Crafts</t>
        </is>
      </c>
    </row>
    <row r="169">
      <c r="IR169" t="inlineStr">
        <is>
          <t>Replacement Door</t>
        </is>
      </c>
      <c r="PQ169" t="inlineStr">
        <is>
          <t>Hardware</t>
        </is>
      </c>
    </row>
    <row r="170">
      <c r="IR170" t="inlineStr">
        <is>
          <t>Console Link Cable</t>
        </is>
      </c>
      <c r="PQ170" t="inlineStr">
        <is>
          <t>Darkroom Supplies</t>
        </is>
      </c>
    </row>
    <row r="171">
      <c r="IR171" t="inlineStr">
        <is>
          <t>Pepper Mills</t>
        </is>
      </c>
      <c r="PQ171" t="inlineStr">
        <is>
          <t>Vehicles</t>
        </is>
      </c>
    </row>
    <row r="172">
      <c r="IR172" t="inlineStr">
        <is>
          <t>HDMI Gender Adapter</t>
        </is>
      </c>
      <c r="PQ172" t="inlineStr">
        <is>
          <t>Tape, Adhesives &amp; Fasteners</t>
        </is>
      </c>
    </row>
    <row r="173">
      <c r="IR173" t="inlineStr">
        <is>
          <t>Exercise Ball</t>
        </is>
      </c>
      <c r="PQ173" t="inlineStr">
        <is>
          <t>Handbag Parts &amp; Accessories</t>
        </is>
      </c>
    </row>
    <row r="174">
      <c r="IR174" t="inlineStr">
        <is>
          <t>Hob Guard</t>
        </is>
      </c>
      <c r="PQ174" t="inlineStr">
        <is>
          <t>Batteries &amp; Connectors</t>
        </is>
      </c>
    </row>
    <row r="175">
      <c r="IR175" t="inlineStr">
        <is>
          <t>Pressure Cooker Valve</t>
        </is>
      </c>
      <c r="PQ175" t="inlineStr">
        <is>
          <t>Baby Foods</t>
        </is>
      </c>
    </row>
    <row r="176">
      <c r="IR176" t="inlineStr">
        <is>
          <t>Piercing Kit</t>
        </is>
      </c>
      <c r="PQ176" t="inlineStr">
        <is>
          <t>Tech Case</t>
        </is>
      </c>
    </row>
    <row r="177">
      <c r="IR177" t="inlineStr">
        <is>
          <t>Drain Hose Set</t>
        </is>
      </c>
      <c r="PQ177" t="inlineStr">
        <is>
          <t>Garden Tools &amp; Gardening Equipments</t>
        </is>
      </c>
    </row>
    <row r="178">
      <c r="IR178" t="inlineStr">
        <is>
          <t>USB to Ethernet Adapter</t>
        </is>
      </c>
      <c r="PQ178" t="inlineStr">
        <is>
          <t>TV Accessories</t>
        </is>
      </c>
    </row>
    <row r="179">
      <c r="IR179" t="inlineStr">
        <is>
          <t>Egg Poacher</t>
        </is>
      </c>
      <c r="PQ179" t="inlineStr">
        <is>
          <t>Forms Recordkeeping &amp; Money Handling</t>
        </is>
      </c>
    </row>
    <row r="180">
      <c r="IR180" t="inlineStr">
        <is>
          <t>Jumping Trainers</t>
        </is>
      </c>
      <c r="PQ180" t="inlineStr">
        <is>
          <t>Prayer Beads</t>
        </is>
      </c>
    </row>
    <row r="181">
      <c r="IR181" t="inlineStr">
        <is>
          <t>Vacuum Cleaner Replacement Batteries</t>
        </is>
      </c>
      <c r="PQ181" t="inlineStr">
        <is>
          <t>Lingerie</t>
        </is>
      </c>
    </row>
    <row r="182">
      <c r="IR182" t="inlineStr">
        <is>
          <t>Snowboard</t>
        </is>
      </c>
      <c r="PQ182" t="inlineStr">
        <is>
          <t>Window Treatments</t>
        </is>
      </c>
    </row>
    <row r="183">
      <c r="IR183" t="inlineStr">
        <is>
          <t>Barbecue Tools</t>
        </is>
      </c>
      <c r="PQ183" t="inlineStr">
        <is>
          <t>Gift Sets</t>
        </is>
      </c>
    </row>
    <row r="184">
      <c r="IR184" t="inlineStr">
        <is>
          <t>Shake Tumblers</t>
        </is>
      </c>
      <c r="PQ184" t="inlineStr">
        <is>
          <t>Hair Jewelry</t>
        </is>
      </c>
    </row>
    <row r="185">
      <c r="IR185" t="inlineStr">
        <is>
          <t>Laptop Screen Protector</t>
        </is>
      </c>
      <c r="PQ185" t="inlineStr">
        <is>
          <t>Transmission Parts</t>
        </is>
      </c>
    </row>
    <row r="186">
      <c r="IR186" t="inlineStr">
        <is>
          <t>Control Knob</t>
        </is>
      </c>
      <c r="PQ186" t="inlineStr">
        <is>
          <t>Networking Accessories</t>
        </is>
      </c>
    </row>
    <row r="187">
      <c r="IR187" t="inlineStr">
        <is>
          <t>Module</t>
        </is>
      </c>
      <c r="PQ187" t="inlineStr">
        <is>
          <t>Tablet Accessories</t>
        </is>
      </c>
    </row>
    <row r="188">
      <c r="IR188" t="inlineStr">
        <is>
          <t>Pot/Pan Lid</t>
        </is>
      </c>
      <c r="PQ188" t="inlineStr">
        <is>
          <t>Window Stickers &amp; Films</t>
        </is>
      </c>
    </row>
    <row r="189">
      <c r="IR189" t="inlineStr">
        <is>
          <t>Cameras</t>
        </is>
      </c>
      <c r="PQ189" t="inlineStr">
        <is>
          <t>Wearables</t>
        </is>
      </c>
    </row>
    <row r="190">
      <c r="IR190" t="inlineStr">
        <is>
          <t>Docking Cradles</t>
        </is>
      </c>
      <c r="PQ190" t="inlineStr">
        <is>
          <t>Home Audio Equipment</t>
        </is>
      </c>
    </row>
    <row r="191">
      <c r="IR191" t="inlineStr">
        <is>
          <t>Console Hard Disc Drive</t>
        </is>
      </c>
      <c r="PQ191" t="inlineStr">
        <is>
          <t>Safety Feature Type</t>
        </is>
      </c>
    </row>
    <row r="192">
      <c r="IR192" t="inlineStr">
        <is>
          <t>Salad Spinner</t>
        </is>
      </c>
      <c r="PQ192" t="inlineStr">
        <is>
          <t>Luggage &amp; Travel</t>
        </is>
      </c>
    </row>
    <row r="193">
      <c r="IR193" t="inlineStr">
        <is>
          <t>Mousepads</t>
        </is>
      </c>
      <c r="PQ193" t="inlineStr">
        <is>
          <t>Kitchen &amp; Dining Room Furniture</t>
        </is>
      </c>
    </row>
    <row r="194">
      <c r="IR194" t="inlineStr">
        <is>
          <t>Mortar &amp; Pestle</t>
        </is>
      </c>
      <c r="PQ194" t="inlineStr">
        <is>
          <t>Rafting</t>
        </is>
      </c>
    </row>
    <row r="195">
      <c r="IR195" t="inlineStr">
        <is>
          <t>Skimmer</t>
        </is>
      </c>
      <c r="PQ195" t="inlineStr">
        <is>
          <t>Sandal</t>
        </is>
      </c>
    </row>
    <row r="196">
      <c r="IR196" t="inlineStr">
        <is>
          <t>Skateboard</t>
        </is>
      </c>
      <c r="PQ196" t="inlineStr">
        <is>
          <t>Grilling</t>
        </is>
      </c>
    </row>
    <row r="197">
      <c r="IR197" t="inlineStr">
        <is>
          <t>Refrigerator Deodorant Filter</t>
        </is>
      </c>
      <c r="PQ197" t="inlineStr">
        <is>
          <t>Fragrance</t>
        </is>
      </c>
    </row>
    <row r="198">
      <c r="IR198" t="inlineStr">
        <is>
          <t>Large Appliance Base and Stand</t>
        </is>
      </c>
      <c r="PQ198" t="inlineStr">
        <is>
          <t>Exercise Machines</t>
        </is>
      </c>
    </row>
    <row r="199">
      <c r="IR199" t="inlineStr">
        <is>
          <t>Spatula &amp; Turners</t>
        </is>
      </c>
      <c r="PQ199" t="inlineStr">
        <is>
          <t>Eyewear Accessories</t>
        </is>
      </c>
    </row>
    <row r="200">
      <c r="IR200" t="inlineStr">
        <is>
          <t>Tool Kits</t>
        </is>
      </c>
      <c r="PQ200" t="inlineStr">
        <is>
          <t>Bedroom Slippers</t>
        </is>
      </c>
    </row>
    <row r="201">
      <c r="IR201" t="inlineStr">
        <is>
          <t>Air Fryer Liners</t>
        </is>
      </c>
      <c r="PQ201" t="inlineStr">
        <is>
          <t>Streaming Devices</t>
        </is>
      </c>
    </row>
    <row r="202">
      <c r="IR202" t="inlineStr">
        <is>
          <t>Hose Clip</t>
        </is>
      </c>
      <c r="PQ202" t="inlineStr">
        <is>
          <t>Medical Supplies &amp; Equipment</t>
        </is>
      </c>
    </row>
    <row r="203">
      <c r="IR203" t="inlineStr">
        <is>
          <t>Power Cord</t>
        </is>
      </c>
      <c r="PQ203" t="inlineStr">
        <is>
          <t>Face</t>
        </is>
      </c>
    </row>
    <row r="204">
      <c r="IR204" t="inlineStr">
        <is>
          <t>Carbonator</t>
        </is>
      </c>
      <c r="PQ204" t="inlineStr">
        <is>
          <t>Paint Supplies &amp; Wall Treatment</t>
        </is>
      </c>
    </row>
    <row r="205">
      <c r="IR205" t="inlineStr">
        <is>
          <t>Vacuum Cleaner Clip</t>
        </is>
      </c>
      <c r="PQ205" t="inlineStr">
        <is>
          <t>Ethnic Wear</t>
        </is>
      </c>
    </row>
    <row r="206">
      <c r="IR206" t="inlineStr">
        <is>
          <t>Vacuum Cleaner Filter</t>
        </is>
      </c>
      <c r="PQ206" t="inlineStr">
        <is>
          <t>Laundry Care</t>
        </is>
      </c>
    </row>
    <row r="207">
      <c r="IR207" t="inlineStr">
        <is>
          <t>Splatter Screen</t>
        </is>
      </c>
      <c r="PQ207" t="inlineStr">
        <is>
          <t>Baby Bath</t>
        </is>
      </c>
    </row>
    <row r="208">
      <c r="IR208" t="inlineStr">
        <is>
          <t>Appliance Filters</t>
        </is>
      </c>
      <c r="PQ208" t="inlineStr">
        <is>
          <t>Headwear</t>
        </is>
      </c>
    </row>
    <row r="209">
      <c r="IR209" t="inlineStr">
        <is>
          <t>Game Case</t>
        </is>
      </c>
      <c r="PQ209" t="inlineStr">
        <is>
          <t>Baby Monitor</t>
        </is>
      </c>
    </row>
    <row r="210">
      <c r="IR210" t="inlineStr">
        <is>
          <t>Desktop Power Cable</t>
        </is>
      </c>
      <c r="PQ210" t="inlineStr">
        <is>
          <t>Candle Holder/Accessories</t>
        </is>
      </c>
    </row>
    <row r="211">
      <c r="IR211" t="inlineStr">
        <is>
          <t>Bearing</t>
        </is>
      </c>
      <c r="PQ211" t="inlineStr">
        <is>
          <t>Security &amp; Protection</t>
        </is>
      </c>
    </row>
    <row r="212">
      <c r="IR212" t="inlineStr">
        <is>
          <t>USB Hubs</t>
        </is>
      </c>
      <c r="PQ212" t="inlineStr">
        <is>
          <t>Sports Technology</t>
        </is>
      </c>
    </row>
    <row r="213">
      <c r="IR213" t="inlineStr">
        <is>
          <t>Jewellery Box</t>
        </is>
      </c>
      <c r="PQ213" t="inlineStr">
        <is>
          <t>Water Skiing &amp; Tow Sports</t>
        </is>
      </c>
    </row>
    <row r="214">
      <c r="IR214" t="inlineStr">
        <is>
          <t>Card Readers</t>
        </is>
      </c>
      <c r="PQ214" t="inlineStr">
        <is>
          <t>Accessories</t>
        </is>
      </c>
    </row>
    <row r="215">
      <c r="IR215" t="inlineStr">
        <is>
          <t>Power Wristbands</t>
        </is>
      </c>
      <c r="PQ215" t="inlineStr">
        <is>
          <t>Power and Hand Tool Accessories</t>
        </is>
      </c>
    </row>
    <row r="216">
      <c r="IR216" t="inlineStr">
        <is>
          <t>Steering Wheel</t>
        </is>
      </c>
      <c r="PQ216" t="inlineStr">
        <is>
          <t>Entryway Furniture</t>
        </is>
      </c>
    </row>
    <row r="217">
      <c r="IR217" t="inlineStr">
        <is>
          <t>Refrigerator/Freezer Digital Thermometer</t>
        </is>
      </c>
      <c r="PQ217" t="inlineStr">
        <is>
          <t>Labels Indexes &amp; Stamps</t>
        </is>
      </c>
    </row>
    <row r="218">
      <c r="IR218" t="inlineStr">
        <is>
          <t>Washing Machine Pads</t>
        </is>
      </c>
      <c r="PQ218" t="inlineStr">
        <is>
          <t>Vase &amp; Vase Fillers</t>
        </is>
      </c>
    </row>
    <row r="219">
      <c r="IR219" t="inlineStr">
        <is>
          <t>Burner Cover</t>
        </is>
      </c>
      <c r="PQ219" t="inlineStr">
        <is>
          <t>Softball</t>
        </is>
      </c>
    </row>
    <row r="220">
      <c r="IR220" t="inlineStr">
        <is>
          <t>Replacement Lid/Cap</t>
        </is>
      </c>
      <c r="PQ220" t="inlineStr">
        <is>
          <t>Fine Jewellery</t>
        </is>
      </c>
    </row>
    <row r="221">
      <c r="IR221" t="inlineStr">
        <is>
          <t>Cooking Tongs</t>
        </is>
      </c>
      <c r="PQ221" t="inlineStr">
        <is>
          <t>Gift Cards</t>
        </is>
      </c>
    </row>
    <row r="222">
      <c r="IR222" t="inlineStr">
        <is>
          <t>Wall Hole Covers</t>
        </is>
      </c>
      <c r="PQ222" t="inlineStr">
        <is>
          <t>Lottery Ticket Card</t>
        </is>
      </c>
    </row>
    <row r="223">
      <c r="IR223" t="inlineStr">
        <is>
          <t>Grill Pan/Tray</t>
        </is>
      </c>
      <c r="PQ223" t="inlineStr">
        <is>
          <t>Hygiene Product</t>
        </is>
      </c>
    </row>
    <row r="224">
      <c r="IR224" t="inlineStr">
        <is>
          <t>Virtual Reality</t>
        </is>
      </c>
      <c r="PQ224" t="inlineStr">
        <is>
          <t>Paper</t>
        </is>
      </c>
    </row>
    <row r="225">
      <c r="IR225" t="inlineStr">
        <is>
          <t>Insulated Pan Handle Sleeve</t>
        </is>
      </c>
      <c r="PQ225" t="inlineStr">
        <is>
          <t>Adhesives, Sealers and Tapes</t>
        </is>
      </c>
    </row>
    <row r="226">
      <c r="IR226" t="inlineStr">
        <is>
          <t>Food Cover</t>
        </is>
      </c>
      <c r="PQ226" t="inlineStr">
        <is>
          <t>Damage Protection</t>
        </is>
      </c>
    </row>
    <row r="227">
      <c r="IR227" t="inlineStr">
        <is>
          <t>Ice Cube Tray</t>
        </is>
      </c>
      <c r="PQ227" t="inlineStr">
        <is>
          <t>Desk Accessories &amp; Workspace Organizers</t>
        </is>
      </c>
    </row>
    <row r="228">
      <c r="IR228" t="inlineStr">
        <is>
          <t>Nozzle</t>
        </is>
      </c>
      <c r="PQ228" t="inlineStr">
        <is>
          <t>Fresh Food</t>
        </is>
      </c>
    </row>
    <row r="229">
      <c r="IR229" t="inlineStr">
        <is>
          <t>Whisk</t>
        </is>
      </c>
      <c r="PQ229" t="inlineStr">
        <is>
          <t>Video</t>
        </is>
      </c>
    </row>
    <row r="230">
      <c r="IR230" t="inlineStr">
        <is>
          <t>Chest Expander</t>
        </is>
      </c>
      <c r="PQ230" t="inlineStr">
        <is>
          <t>Kids Bath</t>
        </is>
      </c>
    </row>
    <row r="231">
      <c r="IR231" t="inlineStr">
        <is>
          <t>Chopper</t>
        </is>
      </c>
      <c r="PQ231" t="inlineStr">
        <is>
          <t>Stand Up &amp; Paddleboarding</t>
        </is>
      </c>
    </row>
    <row r="232">
      <c r="IR232" t="inlineStr">
        <is>
          <t>Microwave Oven Cover</t>
        </is>
      </c>
      <c r="PQ232" t="inlineStr">
        <is>
          <t>Music</t>
        </is>
      </c>
    </row>
    <row r="233">
      <c r="IR233" t="inlineStr">
        <is>
          <t>Console Charging Cable</t>
        </is>
      </c>
      <c r="PQ233" t="inlineStr">
        <is>
          <t>Envelopes, Mailers &amp; Shipping Supplies</t>
        </is>
      </c>
    </row>
    <row r="234">
      <c r="PQ234" t="inlineStr">
        <is>
          <t>Horticulture Plants</t>
        </is>
      </c>
    </row>
    <row r="235">
      <c r="PQ235" t="inlineStr">
        <is>
          <t>Gardening Care</t>
        </is>
      </c>
    </row>
    <row r="236">
      <c r="PQ236" t="inlineStr">
        <is>
          <t>Bath Care Products</t>
        </is>
      </c>
    </row>
    <row r="237">
      <c r="PQ237" t="inlineStr">
        <is>
          <t>Attractions &amp; Events</t>
        </is>
      </c>
    </row>
    <row r="238">
      <c r="PQ238" t="inlineStr">
        <is>
          <t>Tablets</t>
        </is>
      </c>
    </row>
    <row r="239">
      <c r="PQ239" t="inlineStr">
        <is>
          <t>Rugby</t>
        </is>
      </c>
    </row>
    <row r="240">
      <c r="PQ240" t="inlineStr">
        <is>
          <t>Basketball</t>
        </is>
      </c>
    </row>
    <row r="241">
      <c r="PQ241" t="inlineStr">
        <is>
          <t>Body Jewellery</t>
        </is>
      </c>
    </row>
    <row r="242">
      <c r="PQ242" t="inlineStr">
        <is>
          <t>Skateboarding</t>
        </is>
      </c>
    </row>
    <row r="243">
      <c r="PQ243" t="inlineStr">
        <is>
          <t>Time Clocks &amp; Cards</t>
        </is>
      </c>
    </row>
    <row r="244">
      <c r="PQ244" t="inlineStr">
        <is>
          <t>Backpack</t>
        </is>
      </c>
    </row>
    <row r="245">
      <c r="PQ245" t="inlineStr">
        <is>
          <t>Kids Bedding</t>
        </is>
      </c>
    </row>
    <row r="246">
      <c r="PQ246" t="inlineStr">
        <is>
          <t>Coffee &amp; Tea Appliances</t>
        </is>
      </c>
    </row>
    <row r="247">
      <c r="PQ247" t="inlineStr">
        <is>
          <t>Jumpsuits &amp; Playsuits</t>
        </is>
      </c>
    </row>
    <row r="248">
      <c r="PQ248" t="inlineStr">
        <is>
          <t>Dressing Up &amp; Costumes</t>
        </is>
      </c>
    </row>
    <row r="249">
      <c r="PQ249" t="inlineStr">
        <is>
          <t>Photo Albums &amp; Accessories</t>
        </is>
      </c>
    </row>
    <row r="250">
      <c r="PQ250" t="inlineStr">
        <is>
          <t>Flip Flops &amp; Slides</t>
        </is>
      </c>
    </row>
    <row r="251">
      <c r="PQ251" t="inlineStr">
        <is>
          <t>Bedroom Furniture</t>
        </is>
      </c>
    </row>
    <row r="252">
      <c r="PQ252" t="inlineStr">
        <is>
          <t>Phone Accessories</t>
        </is>
      </c>
    </row>
    <row r="253">
      <c r="PQ253" t="inlineStr">
        <is>
          <t>Payment Fee</t>
        </is>
      </c>
    </row>
    <row r="254">
      <c r="PQ254" t="inlineStr">
        <is>
          <t>Roller Skating &amp; Scooters</t>
        </is>
      </c>
    </row>
    <row r="255">
      <c r="PQ255" t="inlineStr">
        <is>
          <t>Game &amp; Recreation Room Furniture</t>
        </is>
      </c>
    </row>
    <row r="256">
      <c r="PQ256" t="inlineStr">
        <is>
          <t>Golf</t>
        </is>
      </c>
    </row>
    <row r="257">
      <c r="PQ257" t="inlineStr">
        <is>
          <t>Hobbies</t>
        </is>
      </c>
    </row>
    <row r="258">
      <c r="PQ258" t="inlineStr">
        <is>
          <t>Indoor Gardening</t>
        </is>
      </c>
    </row>
    <row r="259">
      <c r="PQ259" t="inlineStr">
        <is>
          <t>Non Electric Appliances</t>
        </is>
      </c>
    </row>
    <row r="260">
      <c r="PQ260" t="inlineStr">
        <is>
          <t>Bathroom Furniture</t>
        </is>
      </c>
    </row>
    <row r="261">
      <c r="PQ261" t="inlineStr">
        <is>
          <t>Home Office Furniture</t>
        </is>
      </c>
    </row>
    <row r="262">
      <c r="PQ262" t="inlineStr">
        <is>
          <t>Camping &amp; Hiking</t>
        </is>
      </c>
    </row>
    <row r="263">
      <c r="PQ263" t="inlineStr">
        <is>
          <t>Damage Protection - Accessories</t>
        </is>
      </c>
    </row>
    <row r="264">
      <c r="PQ264" t="inlineStr">
        <is>
          <t>Pet Housing/Bedding</t>
        </is>
      </c>
    </row>
    <row r="265">
      <c r="PQ265" t="inlineStr">
        <is>
          <t>Boating</t>
        </is>
      </c>
    </row>
    <row r="266">
      <c r="PQ266" t="inlineStr">
        <is>
          <t>Desktops</t>
        </is>
      </c>
    </row>
    <row r="267">
      <c r="PQ267" t="inlineStr">
        <is>
          <t>Ring</t>
        </is>
      </c>
    </row>
    <row r="268">
      <c r="PQ268" t="inlineStr">
        <is>
          <t>Insect/Pest Control</t>
        </is>
      </c>
    </row>
    <row r="269">
      <c r="PQ269" t="inlineStr">
        <is>
          <t>Kitchen &amp; Bathroom Cleaner</t>
        </is>
      </c>
    </row>
    <row r="270">
      <c r="PQ270" t="inlineStr">
        <is>
          <t>Batteries &amp; Lubricants</t>
        </is>
      </c>
    </row>
    <row r="271">
      <c r="PQ271" t="inlineStr">
        <is>
          <t>Breakfast &amp; Cereal Bars</t>
        </is>
      </c>
    </row>
    <row r="272">
      <c r="PQ272" t="inlineStr">
        <is>
          <t>Camera Supports &amp; Stabilizers</t>
        </is>
      </c>
    </row>
    <row r="273">
      <c r="PQ273" t="inlineStr">
        <is>
          <t>Skin Care Products</t>
        </is>
      </c>
    </row>
    <row r="274">
      <c r="PQ274" t="inlineStr">
        <is>
          <t>Learning &amp; Education</t>
        </is>
      </c>
    </row>
    <row r="275">
      <c r="PQ275" t="inlineStr">
        <is>
          <t>Dresses</t>
        </is>
      </c>
    </row>
    <row r="276">
      <c r="PQ276" t="inlineStr">
        <is>
          <t>Small Appliances</t>
        </is>
      </c>
    </row>
    <row r="277">
      <c r="PQ277" t="inlineStr">
        <is>
          <t>Travel Accessories</t>
        </is>
      </c>
    </row>
    <row r="278">
      <c r="PQ278" t="inlineStr">
        <is>
          <t>Diving &amp; Snorkelling</t>
        </is>
      </c>
    </row>
    <row r="279">
      <c r="PQ279" t="inlineStr">
        <is>
          <t>Living Room Furniture</t>
        </is>
      </c>
    </row>
    <row r="280">
      <c r="PQ280" t="inlineStr">
        <is>
          <t>Building Toys</t>
        </is>
      </c>
    </row>
    <row r="281">
      <c r="PQ281" t="inlineStr">
        <is>
          <t>Clocks</t>
        </is>
      </c>
    </row>
    <row r="282">
      <c r="PQ282" t="inlineStr">
        <is>
          <t>Toy Play Vehicles</t>
        </is>
      </c>
    </row>
    <row r="283">
      <c r="PQ283" t="inlineStr">
        <is>
          <t>Figures &amp; Statues</t>
        </is>
      </c>
    </row>
    <row r="284">
      <c r="PQ284" t="inlineStr">
        <is>
          <t>Shipping fee</t>
        </is>
      </c>
    </row>
    <row r="285">
      <c r="PQ285" t="inlineStr">
        <is>
          <t>Gifts &amp; Merchandise</t>
        </is>
      </c>
    </row>
    <row r="286">
      <c r="PQ286" t="inlineStr">
        <is>
          <t>Rice &amp; Rice Products</t>
        </is>
      </c>
    </row>
    <row r="287">
      <c r="PQ287" t="inlineStr">
        <is>
          <t>Storage Devices</t>
        </is>
      </c>
    </row>
    <row r="288">
      <c r="PQ288" t="inlineStr">
        <is>
          <t>Indoor Fountains &amp; Accessories</t>
        </is>
      </c>
    </row>
    <row r="289">
      <c r="PQ289" t="inlineStr">
        <is>
          <t>Baby Furnishing</t>
        </is>
      </c>
    </row>
    <row r="290">
      <c r="PQ290" t="inlineStr">
        <is>
          <t>Camera Accessories</t>
        </is>
      </c>
    </row>
    <row r="291">
      <c r="PQ291" t="inlineStr">
        <is>
          <t>Boot</t>
        </is>
      </c>
    </row>
    <row r="292">
      <c r="PQ292" t="inlineStr">
        <is>
          <t>Vitamins &amp; Dietary Supplements</t>
        </is>
      </c>
    </row>
    <row r="293">
      <c r="PQ293" t="inlineStr">
        <is>
          <t>Bath Hardware</t>
        </is>
      </c>
    </row>
    <row r="294">
      <c r="PQ294" t="inlineStr">
        <is>
          <t>Unstitched Fabric</t>
        </is>
      </c>
    </row>
    <row r="295">
      <c r="PQ295" t="inlineStr">
        <is>
          <t>Kitchen Fixtures</t>
        </is>
      </c>
    </row>
    <row r="296">
      <c r="PQ296" t="inlineStr">
        <is>
          <t>Trampolines &amp; Accessories</t>
        </is>
      </c>
    </row>
    <row r="297">
      <c r="PQ297" t="inlineStr">
        <is>
          <t>Strength Training Equipment</t>
        </is>
      </c>
    </row>
    <row r="298">
      <c r="PQ298" t="inlineStr">
        <is>
          <t>Stuffed Animals &amp; Plush</t>
        </is>
      </c>
    </row>
    <row r="299">
      <c r="PQ299" t="inlineStr">
        <is>
          <t>Laptops</t>
        </is>
      </c>
    </row>
    <row r="300">
      <c r="PQ300" t="inlineStr">
        <is>
          <t>Pet Health/Hygiene</t>
        </is>
      </c>
    </row>
    <row r="301">
      <c r="PQ301" t="inlineStr">
        <is>
          <t>Replacement Accessories</t>
        </is>
      </c>
    </row>
    <row r="302">
      <c r="PQ302" t="inlineStr">
        <is>
          <t>Fishing</t>
        </is>
      </c>
    </row>
    <row r="303">
      <c r="PQ303" t="inlineStr">
        <is>
          <t>Software</t>
        </is>
      </c>
    </row>
    <row r="304">
      <c r="PQ304" t="inlineStr">
        <is>
          <t>Brake Parts</t>
        </is>
      </c>
    </row>
    <row r="305">
      <c r="PQ305" t="inlineStr">
        <is>
          <t>Novelty Toys</t>
        </is>
      </c>
    </row>
    <row r="306">
      <c r="PQ306" t="inlineStr">
        <is>
          <t>Furniture Cover Or Cloth</t>
        </is>
      </c>
    </row>
    <row r="307">
      <c r="PQ307" t="inlineStr">
        <is>
          <t>Ballet &amp; Dancing</t>
        </is>
      </c>
    </row>
    <row r="308">
      <c r="PQ308" t="inlineStr">
        <is>
          <t>Subscription Voucher</t>
        </is>
      </c>
    </row>
    <row r="309">
      <c r="PQ309" t="inlineStr">
        <is>
          <t>Motorbike Protective Gear</t>
        </is>
      </c>
    </row>
    <row r="310">
      <c r="PQ310" t="inlineStr">
        <is>
          <t>Smoking Products</t>
        </is>
      </c>
    </row>
    <row r="311">
      <c r="PQ311" t="inlineStr">
        <is>
          <t>Make up Tools &amp; Accessories</t>
        </is>
      </c>
    </row>
    <row r="312">
      <c r="PQ312" t="inlineStr">
        <is>
          <t>Salt, Sugar &amp; Jaggery</t>
        </is>
      </c>
    </row>
    <row r="313">
      <c r="PQ313" t="inlineStr">
        <is>
          <t>Microphone Accessories</t>
        </is>
      </c>
    </row>
    <row r="314">
      <c r="PQ314" t="inlineStr">
        <is>
          <t>Kitesurfing</t>
        </is>
      </c>
    </row>
    <row r="315">
      <c r="PQ315" t="inlineStr">
        <is>
          <t>Herbs &amp; Spices</t>
        </is>
      </c>
    </row>
    <row r="316">
      <c r="PQ316" t="inlineStr">
        <is>
          <t>Noodle, Pasta &amp; Vermicelli</t>
        </is>
      </c>
    </row>
    <row r="317">
      <c r="PQ317" t="inlineStr">
        <is>
          <t>Bedding Accessories</t>
        </is>
      </c>
    </row>
    <row r="318">
      <c r="PQ318" t="inlineStr">
        <is>
          <t>Control Aid/Accessory</t>
        </is>
      </c>
    </row>
    <row r="319">
      <c r="PQ319" t="inlineStr">
        <is>
          <t>Disposables</t>
        </is>
      </c>
    </row>
    <row r="320">
      <c r="PQ320" t="inlineStr">
        <is>
          <t>Education &amp; Crafts</t>
        </is>
      </c>
    </row>
    <row r="321">
      <c r="PQ321" t="inlineStr">
        <is>
          <t>Baby &amp; Toddler Toys</t>
        </is>
      </c>
    </row>
    <row r="322">
      <c r="PQ322" t="inlineStr">
        <is>
          <t>Watch</t>
        </is>
      </c>
    </row>
    <row r="323">
      <c r="PQ323" t="inlineStr">
        <is>
          <t>Earrings</t>
        </is>
      </c>
    </row>
    <row r="324">
      <c r="PQ324" t="inlineStr">
        <is>
          <t>Cutlery &amp; Flatware</t>
        </is>
      </c>
    </row>
    <row r="325">
      <c r="PQ325" t="inlineStr">
        <is>
          <t>Filters &amp; Accessories</t>
        </is>
      </c>
    </row>
    <row r="326">
      <c r="PQ326" t="inlineStr">
        <is>
          <t>Motorbike Parts &amp; Accessories</t>
        </is>
      </c>
    </row>
    <row r="327">
      <c r="PQ327" t="inlineStr">
        <is>
          <t>Calendars, Planners &amp; Personal Organizers</t>
        </is>
      </c>
    </row>
    <row r="328">
      <c r="PQ328" t="inlineStr">
        <is>
          <t>Pet Food</t>
        </is>
      </c>
    </row>
    <row r="329">
      <c r="PQ329" t="inlineStr">
        <is>
          <t>Stationery</t>
        </is>
      </c>
    </row>
    <row r="330">
      <c r="PQ330" t="inlineStr">
        <is>
          <t>Suspension Parts</t>
        </is>
      </c>
    </row>
    <row r="331">
      <c r="PQ331" t="inlineStr">
        <is>
          <t>Cases &amp; Bags</t>
        </is>
      </c>
    </row>
    <row r="332">
      <c r="PQ332" t="inlineStr">
        <is>
          <t>Scanners</t>
        </is>
      </c>
    </row>
    <row r="333">
      <c r="PQ333" t="inlineStr">
        <is>
          <t>Blankets &amp; Throws</t>
        </is>
      </c>
    </row>
    <row r="334">
      <c r="PQ334" t="inlineStr">
        <is>
          <t>Sailing</t>
        </is>
      </c>
    </row>
    <row r="335">
      <c r="PQ335" t="inlineStr">
        <is>
          <t>Classes</t>
        </is>
      </c>
    </row>
    <row r="336">
      <c r="PQ336" t="inlineStr">
        <is>
          <t>Sports &amp; Outdoor Play</t>
        </is>
      </c>
    </row>
    <row r="337">
      <c r="PQ337" t="inlineStr">
        <is>
          <t>Lip Care</t>
        </is>
      </c>
    </row>
    <row r="338">
      <c r="PQ338" t="inlineStr">
        <is>
          <t>Atta, Flours &amp; Sooji</t>
        </is>
      </c>
    </row>
    <row r="339">
      <c r="PQ339" t="inlineStr">
        <is>
          <t>Field Hockey</t>
        </is>
      </c>
    </row>
    <row r="340">
      <c r="PQ340" t="inlineStr">
        <is>
          <t>Baby Gift Set</t>
        </is>
      </c>
    </row>
    <row r="341">
      <c r="PQ341" t="inlineStr">
        <is>
          <t>Accent Furniture</t>
        </is>
      </c>
    </row>
    <row r="342">
      <c r="PQ342" t="inlineStr">
        <is>
          <t>Hair Care</t>
        </is>
      </c>
    </row>
    <row r="343">
      <c r="PQ343" t="inlineStr">
        <is>
          <t>Toilet</t>
        </is>
      </c>
    </row>
    <row r="344">
      <c r="PQ344" t="inlineStr">
        <is>
          <t>Snacks</t>
        </is>
      </c>
    </row>
    <row r="345">
      <c r="PQ345" t="inlineStr">
        <is>
          <t>Video Receiving &amp; Installation</t>
        </is>
      </c>
    </row>
    <row r="346">
      <c r="PQ346" t="inlineStr">
        <is>
          <t>Dals &amp; Pulses</t>
        </is>
      </c>
    </row>
    <row r="347">
      <c r="PQ347" t="inlineStr">
        <is>
          <t>Tricycles, Scooters &amp; Wagons</t>
        </is>
      </c>
    </row>
    <row r="348">
      <c r="PQ348" t="inlineStr">
        <is>
          <t>Headphones</t>
        </is>
      </c>
    </row>
    <row r="349">
      <c r="PQ349" t="inlineStr">
        <is>
          <t>Filing Products</t>
        </is>
      </c>
    </row>
    <row r="350">
      <c r="PQ350" t="inlineStr">
        <is>
          <t>Fashion Accessories</t>
        </is>
      </c>
    </row>
    <row r="351">
      <c r="PQ351" t="inlineStr">
        <is>
          <t>Camera Lens</t>
        </is>
      </c>
    </row>
    <row r="352">
      <c r="PQ352" t="inlineStr">
        <is>
          <t>Party Supplies</t>
        </is>
      </c>
    </row>
    <row r="353">
      <c r="PQ353" t="inlineStr">
        <is>
          <t>Cardigans &amp; Sweaters</t>
        </is>
      </c>
    </row>
    <row r="354">
      <c r="PQ354" t="inlineStr">
        <is>
          <t>Baby Safety Equipment</t>
        </is>
      </c>
    </row>
    <row r="355">
      <c r="PQ355" t="inlineStr">
        <is>
          <t>Massage Belts &amp; Electric Stimulators</t>
        </is>
      </c>
    </row>
    <row r="356">
      <c r="PQ356" t="inlineStr">
        <is>
          <t>Sewing Machines &amp; Accessories</t>
        </is>
      </c>
    </row>
    <row r="357">
      <c r="PQ357" t="inlineStr">
        <is>
          <t>Replacement Parts</t>
        </is>
      </c>
    </row>
    <row r="358">
      <c r="PQ358" t="inlineStr">
        <is>
          <t>Underwear</t>
        </is>
      </c>
    </row>
    <row r="359">
      <c r="PQ359" t="inlineStr">
        <is>
          <t>Hand Tools</t>
        </is>
      </c>
    </row>
    <row r="360">
      <c r="PQ360" t="inlineStr">
        <is>
          <t>Power Tools</t>
        </is>
      </c>
    </row>
    <row r="361">
      <c r="PQ361" t="inlineStr">
        <is>
          <t>Frozen Food</t>
        </is>
      </c>
    </row>
    <row r="362">
      <c r="PQ362" t="inlineStr">
        <is>
          <t>Home Fragrance</t>
        </is>
      </c>
    </row>
    <row r="363">
      <c r="PQ363" t="inlineStr">
        <is>
          <t>Cameras</t>
        </is>
      </c>
    </row>
    <row r="364">
      <c r="PQ364" t="inlineStr">
        <is>
          <t>Storage &amp; Organization</t>
        </is>
      </c>
    </row>
    <row r="365">
      <c r="PQ365" t="inlineStr">
        <is>
          <t>Climbing</t>
        </is>
      </c>
    </row>
    <row r="366">
      <c r="PQ366" t="inlineStr">
        <is>
          <t>Sheets &amp; Pillowcases</t>
        </is>
      </c>
    </row>
    <row r="367">
      <c r="PQ367" t="inlineStr">
        <is>
          <t>First Aid</t>
        </is>
      </c>
    </row>
    <row r="368">
      <c r="PQ368" t="inlineStr">
        <is>
          <t>Dolls &amp; Accessories</t>
        </is>
      </c>
    </row>
    <row r="369">
      <c r="PQ369" t="inlineStr">
        <is>
          <t>Sets</t>
        </is>
      </c>
    </row>
    <row r="370">
      <c r="PQ370" t="inlineStr">
        <is>
          <t>Traditional Wear</t>
        </is>
      </c>
    </row>
    <row r="371">
      <c r="PQ371" t="inlineStr">
        <is>
          <t>Sportswear</t>
        </is>
      </c>
    </row>
    <row r="372">
      <c r="PQ372" t="inlineStr">
        <is>
          <t>Bedspreads, Coverlets &amp; Sets</t>
        </is>
      </c>
    </row>
    <row r="373">
      <c r="PQ373" t="inlineStr">
        <is>
          <t>Handball</t>
        </is>
      </c>
    </row>
    <row r="374">
      <c r="PQ374" t="inlineStr">
        <is>
          <t>Diaper</t>
        </is>
      </c>
    </row>
    <row r="375">
      <c r="PQ375" t="inlineStr">
        <is>
          <t>Garage Equipment</t>
        </is>
      </c>
    </row>
    <row r="376">
      <c r="PQ376" t="inlineStr">
        <is>
          <t>Baby Cot Mattress</t>
        </is>
      </c>
    </row>
    <row r="377">
      <c r="PQ377" t="inlineStr">
        <is>
          <t>Outdoor Decor</t>
        </is>
      </c>
    </row>
    <row r="378">
      <c r="PQ378" t="inlineStr">
        <is>
          <t>Water Coolers &amp; Filters</t>
        </is>
      </c>
    </row>
    <row r="379">
      <c r="PQ379" t="inlineStr">
        <is>
          <t>Pools, Hot Tubs &amp; Supplies</t>
        </is>
      </c>
    </row>
    <row r="380">
      <c r="PQ380" t="inlineStr">
        <is>
          <t>Comforters &amp; Sets</t>
        </is>
      </c>
    </row>
    <row r="381">
      <c r="PQ381" t="inlineStr">
        <is>
          <t>Writing &amp; Correction Supplies</t>
        </is>
      </c>
    </row>
    <row r="382">
      <c r="PQ382" t="inlineStr">
        <is>
          <t>Eyes</t>
        </is>
      </c>
    </row>
    <row r="383">
      <c r="PQ383" t="inlineStr">
        <is>
          <t>Gift Wrapping Supplies</t>
        </is>
      </c>
    </row>
    <row r="384">
      <c r="PQ384" t="inlineStr">
        <is>
          <t>Bath Accessories</t>
        </is>
      </c>
    </row>
    <row r="385">
      <c r="PQ385" t="inlineStr">
        <is>
          <t>Watering &amp; Irrigation</t>
        </is>
      </c>
    </row>
    <row r="386">
      <c r="PQ386" t="inlineStr">
        <is>
          <t>Lighting</t>
        </is>
      </c>
    </row>
    <row r="387">
      <c r="PQ387" t="inlineStr">
        <is>
          <t>Nutrition</t>
        </is>
      </c>
    </row>
    <row r="388">
      <c r="PQ388" t="inlineStr">
        <is>
          <t>Pet Grooming Aid</t>
        </is>
      </c>
    </row>
    <row r="389">
      <c r="PQ389" t="inlineStr">
        <is>
          <t>Beverages</t>
        </is>
      </c>
    </row>
    <row r="390">
      <c r="PQ390" t="inlineStr">
        <is>
          <t>Exterior Accessories</t>
        </is>
      </c>
    </row>
    <row r="391">
      <c r="PQ391" t="inlineStr">
        <is>
          <t>Scopes</t>
        </is>
      </c>
    </row>
    <row r="392">
      <c r="PQ392" t="inlineStr">
        <is>
          <t>Home Decor Accents</t>
        </is>
      </c>
    </row>
    <row r="393">
      <c r="PQ393" t="inlineStr">
        <is>
          <t>Blazers &amp; Suits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2026-09-07T19:38:17Z</dcterms:created>
  <dcterms:modified xsi:type="dcterms:W3CDTF">2026-09-07T19:38:17Z</dcterms:modified>
</cp:coreProperties>
</file>