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57">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62">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6" borderId="0" applyAlignment="1" pivotButton="0" quotePrefix="0" xfId="0">
      <alignment horizontal="center" vertical="center"/>
    </xf>
    <xf numFmtId="0" fontId="43" fillId="6" borderId="0" applyAlignment="1" pivotButton="0" quotePrefix="0" xfId="0">
      <alignment horizontal="center" vertical="center"/>
    </xf>
    <xf numFmtId="0" fontId="44" fillId="6" borderId="0" applyAlignment="1" pivotButton="0" quotePrefix="0" xfId="0">
      <alignment horizontal="center" vertical="center"/>
    </xf>
    <xf numFmtId="0" fontId="45" fillId="6" borderId="0" applyAlignment="1" pivotButton="0" quotePrefix="0" xfId="0">
      <alignment horizontal="center" vertical="center"/>
    </xf>
    <xf numFmtId="0" fontId="46" fillId="6" borderId="0" applyAlignment="1" pivotButton="0" quotePrefix="0" xfId="0">
      <alignment horizontal="center" vertical="center"/>
    </xf>
    <xf numFmtId="0" fontId="47" fillId="6" borderId="0" applyAlignment="1" pivotButton="0" quotePrefix="0" xfId="0">
      <alignment horizontal="center" vertical="center"/>
    </xf>
    <xf numFmtId="0" fontId="48" fillId="6" borderId="0" applyAlignment="1" pivotButton="0" quotePrefix="0" xfId="0">
      <alignment horizontal="center" vertical="center"/>
    </xf>
    <xf numFmtId="0" fontId="49" fillId="7" borderId="0" applyAlignment="1" pivotButton="0" quotePrefix="0" xfId="0">
      <alignment horizontal="center" vertical="center"/>
    </xf>
    <xf numFmtId="0" fontId="50" fillId="7" borderId="0" applyAlignment="1" pivotButton="0" quotePrefix="0" xfId="0">
      <alignment horizontal="center" vertical="center"/>
    </xf>
    <xf numFmtId="0" fontId="51" fillId="7" borderId="0" applyAlignment="1" pivotButton="0" quotePrefix="0" xfId="0">
      <alignment horizontal="center" vertical="center"/>
    </xf>
    <xf numFmtId="0" fontId="52" fillId="7" borderId="0" applyAlignment="1" pivotButton="0" quotePrefix="0" xfId="0">
      <alignment horizontal="center" vertical="center"/>
    </xf>
    <xf numFmtId="0" fontId="53" fillId="7" borderId="0" applyAlignment="1" pivotButton="0" quotePrefix="0" xfId="0">
      <alignment horizontal="center" vertical="center"/>
    </xf>
    <xf numFmtId="0" fontId="54" fillId="7" borderId="0" applyAlignment="1" pivotButton="0" quotePrefix="0" xfId="0">
      <alignment horizontal="center" vertical="center"/>
    </xf>
    <xf numFmtId="0" fontId="55" fillId="7" borderId="0" applyAlignment="1" pivotButton="0" quotePrefix="0" xfId="0">
      <alignment horizontal="center" vertical="center"/>
    </xf>
    <xf numFmtId="0" fontId="56"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اسم المستورد الرئيسي</t>
        </is>
      </c>
      <c r="V1" s="32" t="inlineStr">
        <is>
          <t>عنوان البريد الإلكتروني للشركة المصنعة</t>
        </is>
      </c>
      <c r="W1" s="33" t="inlineStr">
        <is>
          <t>اللون</t>
        </is>
      </c>
      <c r="X1" s="34" t="inlineStr">
        <is>
          <t>عنوان البريد الإلكتروني للشخص المسؤول</t>
        </is>
      </c>
      <c r="Y1" s="35" t="inlineStr">
        <is>
          <t>ميزة</t>
        </is>
      </c>
      <c r="Z1" s="36" t="inlineStr">
        <is>
          <t>المكونات</t>
        </is>
      </c>
      <c r="AA1" s="37" t="inlineStr">
        <is>
          <t>الشكل</t>
        </is>
      </c>
      <c r="AB1" s="38" t="inlineStr">
        <is>
          <t>مدى بقاء اللون</t>
        </is>
      </c>
      <c r="AC1" s="39" t="inlineStr">
        <is>
          <t>معلومات عنوان المستورد الرئيسي</t>
        </is>
      </c>
      <c r="AD1" s="40" t="inlineStr">
        <is>
          <t>لون الويب</t>
        </is>
      </c>
      <c r="AE1" s="41" t="inlineStr">
        <is>
          <t>عنوان البريد الإلكتروني للمستورد الرئيسي</t>
        </is>
      </c>
      <c r="AF1" s="42" t="inlineStr">
        <is>
          <t>اسم المستورد الثانوي</t>
        </is>
      </c>
      <c r="AG1" s="43" t="inlineStr">
        <is>
          <t>اسم الشركة المصنعة</t>
        </is>
      </c>
      <c r="AH1" s="44" t="inlineStr">
        <is>
          <t>نوع الجنس</t>
        </is>
      </c>
      <c r="AI1" s="45" t="inlineStr">
        <is>
          <t>اسم الشخص المسؤول</t>
        </is>
      </c>
      <c r="AJ1" s="46" t="inlineStr">
        <is>
          <t>ار جي بي</t>
        </is>
      </c>
      <c r="AK1" s="47" t="inlineStr">
        <is>
          <t>الفئة العمرية</t>
        </is>
      </c>
      <c r="AL1" s="48" t="inlineStr">
        <is>
          <t>بلد المنشأ</t>
        </is>
      </c>
      <c r="AM1" s="49" t="inlineStr">
        <is>
          <t>معلومات عنوان الشركة المصنعة</t>
        </is>
      </c>
      <c r="AN1" s="50" t="inlineStr">
        <is>
          <t>طريقة الاستخدام</t>
        </is>
      </c>
      <c r="AO1" s="51" t="inlineStr">
        <is>
          <t>معلومات عنوان المستورد الثانوي</t>
        </is>
      </c>
      <c r="AP1" s="52" t="inlineStr">
        <is>
          <t>عنوان البريد الإلكتروني للمستورد الثانوي</t>
        </is>
      </c>
      <c r="AQ1" s="53" t="inlineStr">
        <is>
          <t>معلومات عنوان الشخص المسؤول</t>
        </is>
      </c>
    </row>
    <row r="2">
      <c r="A2" t="inlineStr">
        <is>
          <t>6288202684011</t>
        </is>
      </c>
      <c r="B2" t="inlineStr">
        <is>
          <t>6288202684011</t>
        </is>
      </c>
      <c r="C2" t="inlineStr">
        <is>
          <t>قطاف الطبيعة</t>
        </is>
      </c>
      <c r="D2" s="0" t="inlineStr">
        <is>
          <t>665</t>
        </is>
      </c>
      <c r="E2" t="inlineStr">
        <is>
          <t>قطاف الطبيعة - حناء المدينة مطحونة 250 جرام</t>
        </is>
      </c>
      <c r="F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G2" t="n">
        <v>17.25</v>
      </c>
      <c r="H2" t="n">
        <v>15</v>
      </c>
      <c r="I2" t="n">
        <v>10</v>
      </c>
      <c r="J2" t="inlineStr">
        <is>
          <t>6288202684011</t>
        </is>
      </c>
      <c r="K2" t="n">
        <v>15</v>
      </c>
      <c r="L2" t="inlineStr">
        <is>
          <t>https://cdn.salla.sa/RvYXP/9014e057-5b3d-4565-87a8-91b1b62173ce-1000x1000-LtliJNiaqSJLO0CK0v9HXbH9krncMn25XQn5T4Ki.jpg</t>
        </is>
      </c>
      <c r="T2" t="n">
        <v>3</v>
      </c>
      <c r="W2" t="inlineStr">
        <is>
          <t>أخضر</t>
        </is>
      </c>
      <c r="AA2" t="inlineStr">
        <is>
          <t>مسحوق</t>
        </is>
      </c>
      <c r="AH2" t="inlineStr">
        <is>
          <t>للجنسين</t>
        </is>
      </c>
      <c r="AL2" t="inlineStr">
        <is>
          <t>SA</t>
        </is>
      </c>
    </row>
    <row r="3">
      <c r="A3" t="inlineStr">
        <is>
          <t>6288202684004</t>
        </is>
      </c>
      <c r="B3" t="inlineStr">
        <is>
          <t>6288202684004</t>
        </is>
      </c>
      <c r="C3" t="inlineStr">
        <is>
          <t>قطاف الطبيعة</t>
        </is>
      </c>
      <c r="D3" t="inlineStr">
        <is>
          <t>665</t>
        </is>
      </c>
      <c r="E3" t="inlineStr">
        <is>
          <t>قطاف الطبيعة - سدر مطحون 250 جرام</t>
        </is>
      </c>
      <c r="F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G3" t="n">
        <v>11.5</v>
      </c>
      <c r="H3" t="n">
        <v>10</v>
      </c>
      <c r="I3" t="n">
        <v>10</v>
      </c>
      <c r="J3" t="inlineStr">
        <is>
          <t>6288202684004</t>
        </is>
      </c>
      <c r="K3" t="n">
        <v>15</v>
      </c>
      <c r="L3" t="inlineStr">
        <is>
          <t>https://cdn.salla.sa/RvYXP/bde3226e-10db-4c05-82e6-c2885f1a1fbc-1000x1000-4Mjo44GIdpGzAVlJtDxAQkJlIjWIl13JEGA2FCQ4.jpg</t>
        </is>
      </c>
      <c r="T3" t="n">
        <v>3</v>
      </c>
      <c r="W3" t="inlineStr">
        <is>
          <t>أخضر</t>
        </is>
      </c>
      <c r="AA3" t="inlineStr">
        <is>
          <t>مسحوق</t>
        </is>
      </c>
      <c r="AH3" t="inlineStr">
        <is>
          <t>للجنسين</t>
        </is>
      </c>
      <c r="AL3" t="inlineStr">
        <is>
          <t>SA</t>
        </is>
      </c>
    </row>
  </sheetData>
  <dataValidations count="13">
    <dataValidation sqref="Y2:Y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قائمةقيمالسمات!$A$2:$A$3</formula1>
    </dataValidation>
    <dataValidation sqref="AA2:AA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قائمةقيمالسمات!$B$2:$B$24</formula1>
    </dataValidation>
    <dataValidation sqref="AB2:AB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قائمةقيمالسمات!$C$2:$C$4</formula1>
    </dataValidation>
    <dataValidation sqref="AD2:AD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قائمةقيمالسمات!$D$2:$D$27</formula1>
    </dataValidation>
    <dataValidation sqref="AH2:AH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قائمةقيمالسمات!$E$2:$E$4</formula1>
    </dataValidation>
    <dataValidation sqref="AK2:AK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قائمةقيمالسمات!$F$2:$F$3</formula1>
    </dataValidation>
    <dataValidation sqref="AL2:AL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قائمةقيمالسمات!$G$2:$G$237</formula1>
    </dataValidation>
    <dataValidation sqref="K2:K1048576" showDropDown="0" showInputMessage="0" showErrorMessage="0" allowBlank="1" type="list" errorStyle="stop">
      <formula1>قائمةقيمالسمات!$H$2:$H$3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7"/>
  <sheetViews>
    <sheetView workbookViewId="0">
      <selection activeCell="M41" sqref="M41"/>
    </sheetView>
  </sheetViews>
  <sheetFormatPr baseColWidth="10" defaultColWidth="9" defaultRowHeight="15"/>
  <cols>
    <col width="45.1171875" customWidth="1" style="3" min="1" max="1"/>
  </cols>
  <sheetData>
    <row r="1">
      <c r="A1" s="54" t="inlineStr">
        <is>
          <t>ميزة</t>
        </is>
      </c>
      <c r="B1" s="55" t="inlineStr">
        <is>
          <t>الشكل</t>
        </is>
      </c>
      <c r="C1" s="56" t="inlineStr">
        <is>
          <t>مدى بقاء اللون</t>
        </is>
      </c>
      <c r="D1" s="57" t="inlineStr">
        <is>
          <t>لون الويب</t>
        </is>
      </c>
      <c r="E1" s="58" t="inlineStr">
        <is>
          <t>نوع الجنس</t>
        </is>
      </c>
      <c r="F1" s="59" t="inlineStr">
        <is>
          <t>الفئة العمرية</t>
        </is>
      </c>
      <c r="G1" s="60" t="inlineStr">
        <is>
          <t>بلد المنشأ</t>
        </is>
      </c>
      <c r="H1" s="61" t="inlineStr">
        <is>
          <t>نسبة ضريبة القيمة المضافة</t>
        </is>
      </c>
    </row>
    <row r="2">
      <c r="A2" s="0" t="inlineStr">
        <is>
          <t>الأمونيا</t>
        </is>
      </c>
      <c r="B2" s="0" t="inlineStr">
        <is>
          <t>أنبوب</t>
        </is>
      </c>
      <c r="C2" s="0" t="inlineStr">
        <is>
          <t>دائمة</t>
        </is>
      </c>
      <c r="D2" s="0" t="inlineStr">
        <is>
          <t>أبيض</t>
        </is>
      </c>
      <c r="E2" s="0" t="inlineStr">
        <is>
          <t>الرجال</t>
        </is>
      </c>
      <c r="F2" s="0" t="inlineStr">
        <is>
          <t>للشباب</t>
        </is>
      </c>
      <c r="G2" s="0" t="inlineStr">
        <is>
          <t>AD</t>
        </is>
      </c>
      <c r="H2" s="0" t="inlineStr">
        <is>
          <t>15</t>
        </is>
      </c>
    </row>
    <row r="3">
      <c r="A3" s="0" t="inlineStr">
        <is>
          <t>بدون الأمونيا</t>
        </is>
      </c>
      <c r="B3" s="0" t="inlineStr">
        <is>
          <t>إناء</t>
        </is>
      </c>
      <c r="C3" s="0" t="inlineStr">
        <is>
          <t>شبه دائمة</t>
        </is>
      </c>
      <c r="D3" s="0" t="inlineStr">
        <is>
          <t>أحمر</t>
        </is>
      </c>
      <c r="E3" s="0" t="inlineStr">
        <is>
          <t>النساء</t>
        </is>
      </c>
      <c r="F3" s="0" t="inlineStr">
        <is>
          <t>للكبار</t>
        </is>
      </c>
      <c r="G3" s="0" t="inlineStr">
        <is>
          <t>AE</t>
        </is>
      </c>
      <c r="H3" s="0" t="inlineStr">
        <is>
          <t>0</t>
        </is>
      </c>
    </row>
    <row r="4">
      <c r="B4" s="0" t="inlineStr">
        <is>
          <t>اسطوانة</t>
        </is>
      </c>
      <c r="C4" s="0" t="inlineStr">
        <is>
          <t>مؤقت</t>
        </is>
      </c>
      <c r="D4" s="0" t="inlineStr">
        <is>
          <t>أخضر</t>
        </is>
      </c>
      <c r="E4" s="0" t="inlineStr">
        <is>
          <t>للجنسين</t>
        </is>
      </c>
      <c r="G4" s="0" t="inlineStr">
        <is>
          <t>AF</t>
        </is>
      </c>
    </row>
    <row r="5">
      <c r="B5" s="0" t="inlineStr">
        <is>
          <t>الشريط</t>
        </is>
      </c>
      <c r="D5" s="0" t="inlineStr">
        <is>
          <t>أزرق</t>
        </is>
      </c>
      <c r="G5" s="0" t="inlineStr">
        <is>
          <t>AG</t>
        </is>
      </c>
    </row>
    <row r="6">
      <c r="B6" s="0" t="inlineStr">
        <is>
          <t>المصباح</t>
        </is>
      </c>
      <c r="D6" s="0" t="inlineStr">
        <is>
          <t>أسود</t>
        </is>
      </c>
      <c r="G6" s="0" t="inlineStr">
        <is>
          <t>AI</t>
        </is>
      </c>
    </row>
    <row r="7">
      <c r="B7" s="0" t="inlineStr">
        <is>
          <t>بدون قضيب</t>
        </is>
      </c>
      <c r="D7" s="0" t="inlineStr">
        <is>
          <t>أصفر</t>
        </is>
      </c>
      <c r="G7" s="0" t="inlineStr">
        <is>
          <t>AL</t>
        </is>
      </c>
    </row>
    <row r="8">
      <c r="B8" s="0" t="inlineStr">
        <is>
          <t>تقشير - جسيمات</t>
        </is>
      </c>
      <c r="D8" s="0" t="inlineStr">
        <is>
          <t>برتقالي</t>
        </is>
      </c>
      <c r="G8" s="0" t="inlineStr">
        <is>
          <t>AM</t>
        </is>
      </c>
    </row>
    <row r="9">
      <c r="B9" s="0" t="inlineStr">
        <is>
          <t>حاجِز</t>
        </is>
      </c>
      <c r="D9" s="0" t="inlineStr">
        <is>
          <t>بنفسجي</t>
        </is>
      </c>
      <c r="G9" s="0" t="inlineStr">
        <is>
          <t>AN</t>
        </is>
      </c>
    </row>
    <row r="10">
      <c r="B10" s="0" t="inlineStr">
        <is>
          <t>حليب</t>
        </is>
      </c>
      <c r="D10" s="0" t="inlineStr">
        <is>
          <t>بني</t>
        </is>
      </c>
      <c r="G10" s="0" t="inlineStr">
        <is>
          <t>AO</t>
        </is>
      </c>
    </row>
    <row r="11">
      <c r="B11" s="0" t="inlineStr">
        <is>
          <t>رذاذ</t>
        </is>
      </c>
      <c r="D11" s="0" t="inlineStr">
        <is>
          <t>بورغندي</t>
        </is>
      </c>
      <c r="G11" s="0" t="inlineStr">
        <is>
          <t>AQ</t>
        </is>
      </c>
    </row>
    <row r="12">
      <c r="B12" s="0" t="inlineStr">
        <is>
          <t>رغوي</t>
        </is>
      </c>
      <c r="D12" s="0" t="inlineStr">
        <is>
          <t>بيج</t>
        </is>
      </c>
      <c r="G12" s="0" t="inlineStr">
        <is>
          <t>AR</t>
        </is>
      </c>
    </row>
    <row r="13">
      <c r="B13" s="0" t="inlineStr">
        <is>
          <t>سائل</t>
        </is>
      </c>
      <c r="D13" s="0" t="inlineStr">
        <is>
          <t>ذهبي</t>
        </is>
      </c>
      <c r="G13" s="0" t="inlineStr">
        <is>
          <t>AS</t>
        </is>
      </c>
    </row>
    <row r="14">
      <c r="B14" s="0" t="inlineStr">
        <is>
          <t>سائل/أمبولة</t>
        </is>
      </c>
      <c r="D14" s="0" t="inlineStr">
        <is>
          <t>رمادي</t>
        </is>
      </c>
      <c r="G14" s="0" t="inlineStr">
        <is>
          <t>AT</t>
        </is>
      </c>
    </row>
    <row r="15">
      <c r="B15" s="0" t="inlineStr">
        <is>
          <t>صعب</t>
        </is>
      </c>
      <c r="D15" s="0" t="inlineStr">
        <is>
          <t>ستانلس ستيل</t>
        </is>
      </c>
      <c r="G15" s="0" t="inlineStr">
        <is>
          <t>AU</t>
        </is>
      </c>
    </row>
    <row r="16">
      <c r="B16" s="0" t="inlineStr">
        <is>
          <t>قابل للنزع</t>
        </is>
      </c>
      <c r="D16" s="0" t="inlineStr">
        <is>
          <t>ستانلس ستيل غامق مضاد للبصمات</t>
        </is>
      </c>
      <c r="G16" s="0" t="inlineStr">
        <is>
          <t>AW</t>
        </is>
      </c>
    </row>
    <row r="17">
      <c r="B17" s="0" t="inlineStr">
        <is>
          <t>كريم</t>
        </is>
      </c>
      <c r="D17" s="0" t="inlineStr">
        <is>
          <t>ستانلس ستيل مضاد للبصمات</t>
        </is>
      </c>
      <c r="G17" s="0" t="inlineStr">
        <is>
          <t>AZ</t>
        </is>
      </c>
    </row>
    <row r="18">
      <c r="B18" s="0" t="inlineStr">
        <is>
          <t>كريم بدون شطف</t>
        </is>
      </c>
      <c r="D18" s="0" t="inlineStr">
        <is>
          <t>سكّري</t>
        </is>
      </c>
      <c r="G18" s="0" t="inlineStr">
        <is>
          <t>BA</t>
        </is>
      </c>
    </row>
    <row r="19">
      <c r="B19" s="0" t="inlineStr">
        <is>
          <t>كولونيا</t>
        </is>
      </c>
      <c r="D19" s="0" t="inlineStr">
        <is>
          <t>شفاف</t>
        </is>
      </c>
      <c r="G19" s="0" t="inlineStr">
        <is>
          <t>BB</t>
        </is>
      </c>
    </row>
    <row r="20">
      <c r="B20" s="0" t="inlineStr">
        <is>
          <t>مربع</t>
        </is>
      </c>
      <c r="D20" s="0" t="inlineStr">
        <is>
          <t>فضي</t>
        </is>
      </c>
      <c r="G20" s="0" t="inlineStr">
        <is>
          <t>BD</t>
        </is>
      </c>
    </row>
    <row r="21">
      <c r="B21" s="0" t="inlineStr">
        <is>
          <t>مرطب</t>
        </is>
      </c>
      <c r="D21" s="0" t="inlineStr">
        <is>
          <t>فيروزي</t>
        </is>
      </c>
      <c r="G21" s="0" t="inlineStr">
        <is>
          <t>BE</t>
        </is>
      </c>
    </row>
    <row r="22">
      <c r="B22" s="0" t="inlineStr">
        <is>
          <t>مسحوق</t>
        </is>
      </c>
      <c r="D22" s="0" t="inlineStr">
        <is>
          <t>كاكي</t>
        </is>
      </c>
      <c r="G22" s="0" t="inlineStr">
        <is>
          <t>BF</t>
        </is>
      </c>
    </row>
    <row r="23">
      <c r="B23" s="0" t="inlineStr">
        <is>
          <t>مسحوق</t>
        </is>
      </c>
      <c r="D23" s="0" t="inlineStr">
        <is>
          <t>كحلي</t>
        </is>
      </c>
      <c r="G23" s="0" t="inlineStr">
        <is>
          <t>BG</t>
        </is>
      </c>
    </row>
    <row r="24">
      <c r="B24" s="0" t="inlineStr">
        <is>
          <t>مع قضيب</t>
        </is>
      </c>
      <c r="D24" s="0" t="inlineStr">
        <is>
          <t>كريمي</t>
        </is>
      </c>
      <c r="G24" s="0" t="inlineStr">
        <is>
          <t>BH</t>
        </is>
      </c>
    </row>
    <row r="25">
      <c r="D25" s="0" t="inlineStr">
        <is>
          <t>متعدد الألوان</t>
        </is>
      </c>
      <c r="G25" s="0" t="inlineStr">
        <is>
          <t>BI</t>
        </is>
      </c>
    </row>
    <row r="26">
      <c r="D26" s="0" t="inlineStr">
        <is>
          <t>معدني</t>
        </is>
      </c>
      <c r="G26" s="0" t="inlineStr">
        <is>
          <t>BJ</t>
        </is>
      </c>
    </row>
    <row r="27">
      <c r="D27" s="0" t="inlineStr">
        <is>
          <t>وردي</t>
        </is>
      </c>
      <c r="G27" s="0" t="inlineStr">
        <is>
          <t>BM</t>
        </is>
      </c>
    </row>
    <row r="28">
      <c r="G28" s="0" t="inlineStr">
        <is>
          <t>BN</t>
        </is>
      </c>
    </row>
    <row r="29">
      <c r="G29" s="0" t="inlineStr">
        <is>
          <t>BO</t>
        </is>
      </c>
    </row>
    <row r="30">
      <c r="G30" s="0" t="inlineStr">
        <is>
          <t>BR</t>
        </is>
      </c>
    </row>
    <row r="31">
      <c r="G31" s="0" t="inlineStr">
        <is>
          <t>BS</t>
        </is>
      </c>
    </row>
    <row r="32">
      <c r="G32" s="0" t="inlineStr">
        <is>
          <t>BT</t>
        </is>
      </c>
    </row>
    <row r="33">
      <c r="G33" s="0" t="inlineStr">
        <is>
          <t>BV</t>
        </is>
      </c>
    </row>
    <row r="34">
      <c r="G34" s="0" t="inlineStr">
        <is>
          <t>BW</t>
        </is>
      </c>
    </row>
    <row r="35">
      <c r="G35" s="0" t="inlineStr">
        <is>
          <t>BY</t>
        </is>
      </c>
    </row>
    <row r="36">
      <c r="G36" s="0" t="inlineStr">
        <is>
          <t>BZ</t>
        </is>
      </c>
    </row>
    <row r="37">
      <c r="G37" s="0" t="inlineStr">
        <is>
          <t>CA</t>
        </is>
      </c>
    </row>
    <row r="38">
      <c r="G38" s="0" t="inlineStr">
        <is>
          <t>CC</t>
        </is>
      </c>
    </row>
    <row r="39">
      <c r="G39" s="0" t="inlineStr">
        <is>
          <t>CD</t>
        </is>
      </c>
    </row>
    <row r="40">
      <c r="G40" s="0" t="inlineStr">
        <is>
          <t>CF</t>
        </is>
      </c>
    </row>
    <row r="41">
      <c r="G41" s="0" t="inlineStr">
        <is>
          <t>CG</t>
        </is>
      </c>
    </row>
    <row r="42">
      <c r="G42" s="0" t="inlineStr">
        <is>
          <t>CH</t>
        </is>
      </c>
    </row>
    <row r="43">
      <c r="G43" s="0" t="inlineStr">
        <is>
          <t>CI</t>
        </is>
      </c>
    </row>
    <row r="44">
      <c r="G44" s="0" t="inlineStr">
        <is>
          <t>CK</t>
        </is>
      </c>
    </row>
    <row r="45">
      <c r="G45" s="0" t="inlineStr">
        <is>
          <t>CL</t>
        </is>
      </c>
    </row>
    <row r="46">
      <c r="G46" s="0" t="inlineStr">
        <is>
          <t>CM</t>
        </is>
      </c>
    </row>
    <row r="47">
      <c r="G47" s="0" t="inlineStr">
        <is>
          <t>CN</t>
        </is>
      </c>
    </row>
    <row r="48">
      <c r="G48" s="0" t="inlineStr">
        <is>
          <t>CO</t>
        </is>
      </c>
    </row>
    <row r="49">
      <c r="G49" s="0" t="inlineStr">
        <is>
          <t>CR</t>
        </is>
      </c>
    </row>
    <row r="50">
      <c r="G50" s="0" t="inlineStr">
        <is>
          <t>CU</t>
        </is>
      </c>
    </row>
    <row r="51">
      <c r="G51" s="0" t="inlineStr">
        <is>
          <t>CV</t>
        </is>
      </c>
    </row>
    <row r="52">
      <c r="G52" s="0" t="inlineStr">
        <is>
          <t>CX</t>
        </is>
      </c>
    </row>
    <row r="53">
      <c r="G53" s="0" t="inlineStr">
        <is>
          <t>CY</t>
        </is>
      </c>
    </row>
    <row r="54">
      <c r="G54" s="0" t="inlineStr">
        <is>
          <t>CZ</t>
        </is>
      </c>
    </row>
    <row r="55">
      <c r="G55" s="0" t="inlineStr">
        <is>
          <t>DE</t>
        </is>
      </c>
    </row>
    <row r="56">
      <c r="G56" s="0" t="inlineStr">
        <is>
          <t>DJ</t>
        </is>
      </c>
    </row>
    <row r="57">
      <c r="G57" s="0" t="inlineStr">
        <is>
          <t>DK</t>
        </is>
      </c>
    </row>
    <row r="58">
      <c r="G58" s="0" t="inlineStr">
        <is>
          <t>DM</t>
        </is>
      </c>
    </row>
    <row r="59">
      <c r="G59" s="0" t="inlineStr">
        <is>
          <t>DO</t>
        </is>
      </c>
    </row>
    <row r="60">
      <c r="G60" s="0" t="inlineStr">
        <is>
          <t>DZ</t>
        </is>
      </c>
    </row>
    <row r="61">
      <c r="G61" s="0" t="inlineStr">
        <is>
          <t>EC</t>
        </is>
      </c>
    </row>
    <row r="62">
      <c r="G62" s="0" t="inlineStr">
        <is>
          <t>EE</t>
        </is>
      </c>
    </row>
    <row r="63">
      <c r="G63" s="0" t="inlineStr">
        <is>
          <t>EG</t>
        </is>
      </c>
    </row>
    <row r="64">
      <c r="G64" s="0" t="inlineStr">
        <is>
          <t>ER</t>
        </is>
      </c>
    </row>
    <row r="65">
      <c r="G65" s="0" t="inlineStr">
        <is>
          <t>ES</t>
        </is>
      </c>
    </row>
    <row r="66">
      <c r="G66" s="0" t="inlineStr">
        <is>
          <t>ET</t>
        </is>
      </c>
    </row>
    <row r="67">
      <c r="G67" s="0" t="inlineStr">
        <is>
          <t>FI</t>
        </is>
      </c>
    </row>
    <row r="68">
      <c r="G68" s="0" t="inlineStr">
        <is>
          <t>FJ</t>
        </is>
      </c>
    </row>
    <row r="69">
      <c r="G69" s="0" t="inlineStr">
        <is>
          <t>FK</t>
        </is>
      </c>
    </row>
    <row r="70">
      <c r="G70" s="0" t="inlineStr">
        <is>
          <t>FM</t>
        </is>
      </c>
    </row>
    <row r="71">
      <c r="G71" s="0" t="inlineStr">
        <is>
          <t>FO</t>
        </is>
      </c>
    </row>
    <row r="72">
      <c r="G72" s="0" t="inlineStr">
        <is>
          <t>FR</t>
        </is>
      </c>
    </row>
    <row r="73">
      <c r="G73" s="0" t="inlineStr">
        <is>
          <t>GA</t>
        </is>
      </c>
    </row>
    <row r="74">
      <c r="G74" s="0" t="inlineStr">
        <is>
          <t>GB</t>
        </is>
      </c>
    </row>
    <row r="75">
      <c r="G75" s="0" t="inlineStr">
        <is>
          <t>GD</t>
        </is>
      </c>
    </row>
    <row r="76">
      <c r="G76" s="0" t="inlineStr">
        <is>
          <t>GE</t>
        </is>
      </c>
    </row>
    <row r="77">
      <c r="G77" s="0" t="inlineStr">
        <is>
          <t>GH</t>
        </is>
      </c>
    </row>
    <row r="78">
      <c r="G78" s="0" t="inlineStr">
        <is>
          <t>GI</t>
        </is>
      </c>
    </row>
    <row r="79">
      <c r="G79" s="0" t="inlineStr">
        <is>
          <t>GL</t>
        </is>
      </c>
    </row>
    <row r="80">
      <c r="G80" s="0" t="inlineStr">
        <is>
          <t>GM</t>
        </is>
      </c>
    </row>
    <row r="81">
      <c r="G81" s="0" t="inlineStr">
        <is>
          <t>GN</t>
        </is>
      </c>
    </row>
    <row r="82">
      <c r="G82" s="0" t="inlineStr">
        <is>
          <t>GQ</t>
        </is>
      </c>
    </row>
    <row r="83">
      <c r="G83" s="0" t="inlineStr">
        <is>
          <t>GR</t>
        </is>
      </c>
    </row>
    <row r="84">
      <c r="G84" s="0" t="inlineStr">
        <is>
          <t>GS</t>
        </is>
      </c>
    </row>
    <row r="85">
      <c r="G85" s="0" t="inlineStr">
        <is>
          <t>GT</t>
        </is>
      </c>
    </row>
    <row r="86">
      <c r="G86" s="0" t="inlineStr">
        <is>
          <t>GU</t>
        </is>
      </c>
    </row>
    <row r="87">
      <c r="G87" s="0" t="inlineStr">
        <is>
          <t>GW</t>
        </is>
      </c>
    </row>
    <row r="88">
      <c r="G88" s="0" t="inlineStr">
        <is>
          <t>GY</t>
        </is>
      </c>
    </row>
    <row r="89">
      <c r="G89" s="0" t="inlineStr">
        <is>
          <t>HK</t>
        </is>
      </c>
    </row>
    <row r="90">
      <c r="G90" s="0" t="inlineStr">
        <is>
          <t>HM</t>
        </is>
      </c>
    </row>
    <row r="91">
      <c r="G91" s="0" t="inlineStr">
        <is>
          <t>HN</t>
        </is>
      </c>
    </row>
    <row r="92">
      <c r="G92" s="0" t="inlineStr">
        <is>
          <t>HR</t>
        </is>
      </c>
    </row>
    <row r="93">
      <c r="G93" s="0" t="inlineStr">
        <is>
          <t>HT</t>
        </is>
      </c>
    </row>
    <row r="94">
      <c r="G94" s="0" t="inlineStr">
        <is>
          <t>HU</t>
        </is>
      </c>
    </row>
    <row r="95">
      <c r="G95" s="0" t="inlineStr">
        <is>
          <t>ID</t>
        </is>
      </c>
    </row>
    <row r="96">
      <c r="G96" s="0" t="inlineStr">
        <is>
          <t>IE</t>
        </is>
      </c>
    </row>
    <row r="97">
      <c r="G97" s="0" t="inlineStr">
        <is>
          <t>IL</t>
        </is>
      </c>
    </row>
    <row r="98">
      <c r="G98" s="0" t="inlineStr">
        <is>
          <t>IN</t>
        </is>
      </c>
    </row>
    <row r="99">
      <c r="G99" s="0" t="inlineStr">
        <is>
          <t>IO</t>
        </is>
      </c>
    </row>
    <row r="100">
      <c r="G100" s="0" t="inlineStr">
        <is>
          <t>IQ</t>
        </is>
      </c>
    </row>
    <row r="101">
      <c r="G101" s="0" t="inlineStr">
        <is>
          <t>IR</t>
        </is>
      </c>
    </row>
    <row r="102">
      <c r="G102" s="0" t="inlineStr">
        <is>
          <t>IS</t>
        </is>
      </c>
    </row>
    <row r="103">
      <c r="G103" s="0" t="inlineStr">
        <is>
          <t>IT</t>
        </is>
      </c>
    </row>
    <row r="104">
      <c r="G104" s="0" t="inlineStr">
        <is>
          <t>JM</t>
        </is>
      </c>
    </row>
    <row r="105">
      <c r="G105" s="0" t="inlineStr">
        <is>
          <t>JO</t>
        </is>
      </c>
    </row>
    <row r="106">
      <c r="G106" s="0" t="inlineStr">
        <is>
          <t>JP</t>
        </is>
      </c>
    </row>
    <row r="107">
      <c r="G107" s="0" t="inlineStr">
        <is>
          <t>KE</t>
        </is>
      </c>
    </row>
    <row r="108">
      <c r="G108" s="0" t="inlineStr">
        <is>
          <t>KG</t>
        </is>
      </c>
    </row>
    <row r="109">
      <c r="G109" s="0" t="inlineStr">
        <is>
          <t>KH</t>
        </is>
      </c>
    </row>
    <row r="110">
      <c r="G110" s="0" t="inlineStr">
        <is>
          <t>KI</t>
        </is>
      </c>
    </row>
    <row r="111">
      <c r="G111" s="0" t="inlineStr">
        <is>
          <t>KK</t>
        </is>
      </c>
    </row>
    <row r="112">
      <c r="G112" s="0" t="inlineStr">
        <is>
          <t>KM</t>
        </is>
      </c>
    </row>
    <row r="113">
      <c r="G113" s="0" t="inlineStr">
        <is>
          <t>KN</t>
        </is>
      </c>
    </row>
    <row r="114">
      <c r="G114" s="0" t="inlineStr">
        <is>
          <t>KP</t>
        </is>
      </c>
    </row>
    <row r="115">
      <c r="G115" s="0" t="inlineStr">
        <is>
          <t>KR</t>
        </is>
      </c>
    </row>
    <row r="116">
      <c r="G116" s="0" t="inlineStr">
        <is>
          <t>KW</t>
        </is>
      </c>
    </row>
    <row r="117">
      <c r="G117" s="0" t="inlineStr">
        <is>
          <t>KY</t>
        </is>
      </c>
    </row>
    <row r="118">
      <c r="G118" s="0" t="inlineStr">
        <is>
          <t>KZ</t>
        </is>
      </c>
    </row>
    <row r="119">
      <c r="G119" s="0" t="inlineStr">
        <is>
          <t>LA</t>
        </is>
      </c>
    </row>
    <row r="120">
      <c r="G120" s="0" t="inlineStr">
        <is>
          <t>LB</t>
        </is>
      </c>
    </row>
    <row r="121">
      <c r="G121" s="0" t="inlineStr">
        <is>
          <t>LC</t>
        </is>
      </c>
    </row>
    <row r="122">
      <c r="G122" s="0" t="inlineStr">
        <is>
          <t>LI</t>
        </is>
      </c>
    </row>
    <row r="123">
      <c r="G123" s="0" t="inlineStr">
        <is>
          <t>LK</t>
        </is>
      </c>
    </row>
    <row r="124">
      <c r="G124" s="0" t="inlineStr">
        <is>
          <t>LR</t>
        </is>
      </c>
    </row>
    <row r="125">
      <c r="G125" s="0" t="inlineStr">
        <is>
          <t>LS</t>
        </is>
      </c>
    </row>
    <row r="126">
      <c r="G126" s="0" t="inlineStr">
        <is>
          <t>LT</t>
        </is>
      </c>
    </row>
    <row r="127">
      <c r="G127" s="0" t="inlineStr">
        <is>
          <t>LU</t>
        </is>
      </c>
    </row>
    <row r="128">
      <c r="G128" s="0" t="inlineStr">
        <is>
          <t>LV</t>
        </is>
      </c>
    </row>
    <row r="129">
      <c r="G129" s="0" t="inlineStr">
        <is>
          <t>LY</t>
        </is>
      </c>
    </row>
    <row r="130">
      <c r="G130" s="0" t="inlineStr">
        <is>
          <t>MA</t>
        </is>
      </c>
    </row>
    <row r="131">
      <c r="G131" s="0" t="inlineStr">
        <is>
          <t>MD</t>
        </is>
      </c>
    </row>
    <row r="132">
      <c r="G132" s="0" t="inlineStr">
        <is>
          <t>ME</t>
        </is>
      </c>
    </row>
    <row r="133">
      <c r="G133" s="0" t="inlineStr">
        <is>
          <t>MG</t>
        </is>
      </c>
    </row>
    <row r="134">
      <c r="G134" s="0" t="inlineStr">
        <is>
          <t>MH</t>
        </is>
      </c>
    </row>
    <row r="135">
      <c r="G135" s="0" t="inlineStr">
        <is>
          <t>MK</t>
        </is>
      </c>
    </row>
    <row r="136">
      <c r="G136" s="0" t="inlineStr">
        <is>
          <t>ML</t>
        </is>
      </c>
    </row>
    <row r="137">
      <c r="G137" s="0" t="inlineStr">
        <is>
          <t>MM</t>
        </is>
      </c>
    </row>
    <row r="138">
      <c r="G138" s="0" t="inlineStr">
        <is>
          <t>MN</t>
        </is>
      </c>
    </row>
    <row r="139">
      <c r="G139" s="0" t="inlineStr">
        <is>
          <t>MO</t>
        </is>
      </c>
    </row>
    <row r="140">
      <c r="G140" s="0" t="inlineStr">
        <is>
          <t>MP</t>
        </is>
      </c>
    </row>
    <row r="141">
      <c r="G141" s="0" t="inlineStr">
        <is>
          <t>MR</t>
        </is>
      </c>
    </row>
    <row r="142">
      <c r="G142" s="0" t="inlineStr">
        <is>
          <t>MS</t>
        </is>
      </c>
    </row>
    <row r="143">
      <c r="G143" s="0" t="inlineStr">
        <is>
          <t>MT</t>
        </is>
      </c>
    </row>
    <row r="144">
      <c r="G144" s="0" t="inlineStr">
        <is>
          <t>MU</t>
        </is>
      </c>
    </row>
    <row r="145">
      <c r="G145" s="0" t="inlineStr">
        <is>
          <t>MV</t>
        </is>
      </c>
    </row>
    <row r="146">
      <c r="G146" s="0" t="inlineStr">
        <is>
          <t>MW</t>
        </is>
      </c>
    </row>
    <row r="147">
      <c r="G147" s="0" t="inlineStr">
        <is>
          <t>MX</t>
        </is>
      </c>
    </row>
    <row r="148">
      <c r="G148" s="0" t="inlineStr">
        <is>
          <t>MY</t>
        </is>
      </c>
    </row>
    <row r="149">
      <c r="G149" s="0" t="inlineStr">
        <is>
          <t>MZ</t>
        </is>
      </c>
    </row>
    <row r="150">
      <c r="G150" s="0" t="inlineStr">
        <is>
          <t>NA</t>
        </is>
      </c>
    </row>
    <row r="151">
      <c r="G151" s="0" t="inlineStr">
        <is>
          <t>NC</t>
        </is>
      </c>
    </row>
    <row r="152">
      <c r="G152" s="0" t="inlineStr">
        <is>
          <t>NE</t>
        </is>
      </c>
    </row>
    <row r="153">
      <c r="G153" s="0" t="inlineStr">
        <is>
          <t>NF</t>
        </is>
      </c>
    </row>
    <row r="154">
      <c r="G154" s="0" t="inlineStr">
        <is>
          <t>NG</t>
        </is>
      </c>
    </row>
    <row r="155">
      <c r="G155" s="0" t="inlineStr">
        <is>
          <t>NI</t>
        </is>
      </c>
    </row>
    <row r="156">
      <c r="G156" s="0" t="inlineStr">
        <is>
          <t>NL</t>
        </is>
      </c>
    </row>
    <row r="157">
      <c r="G157" s="0" t="inlineStr">
        <is>
          <t>NO</t>
        </is>
      </c>
    </row>
    <row r="158">
      <c r="G158" s="0" t="inlineStr">
        <is>
          <t>NP</t>
        </is>
      </c>
    </row>
    <row r="159">
      <c r="G159" s="0" t="inlineStr">
        <is>
          <t>NR</t>
        </is>
      </c>
    </row>
    <row r="160">
      <c r="G160" s="0" t="inlineStr">
        <is>
          <t>NU</t>
        </is>
      </c>
    </row>
    <row r="161">
      <c r="G161" s="0" t="inlineStr">
        <is>
          <t>NZ</t>
        </is>
      </c>
    </row>
    <row r="162">
      <c r="G162" s="0" t="inlineStr">
        <is>
          <t>OM</t>
        </is>
      </c>
    </row>
    <row r="163">
      <c r="G163" s="0" t="inlineStr">
        <is>
          <t>PA</t>
        </is>
      </c>
    </row>
    <row r="164">
      <c r="G164" s="0" t="inlineStr">
        <is>
          <t>PE</t>
        </is>
      </c>
    </row>
    <row r="165">
      <c r="G165" s="0" t="inlineStr">
        <is>
          <t>PF</t>
        </is>
      </c>
    </row>
    <row r="166">
      <c r="G166" s="0" t="inlineStr">
        <is>
          <t>PG</t>
        </is>
      </c>
    </row>
    <row r="167">
      <c r="G167" s="0" t="inlineStr">
        <is>
          <t>PH</t>
        </is>
      </c>
    </row>
    <row r="168">
      <c r="G168" s="0" t="inlineStr">
        <is>
          <t>PK</t>
        </is>
      </c>
    </row>
    <row r="169">
      <c r="G169" s="0" t="inlineStr">
        <is>
          <t>PL</t>
        </is>
      </c>
    </row>
    <row r="170">
      <c r="G170" s="0" t="inlineStr">
        <is>
          <t>PM</t>
        </is>
      </c>
    </row>
    <row r="171">
      <c r="G171" s="0" t="inlineStr">
        <is>
          <t>PN</t>
        </is>
      </c>
    </row>
    <row r="172">
      <c r="G172" s="0" t="inlineStr">
        <is>
          <t>PS</t>
        </is>
      </c>
    </row>
    <row r="173">
      <c r="G173" s="0" t="inlineStr">
        <is>
          <t>PT</t>
        </is>
      </c>
    </row>
    <row r="174">
      <c r="G174" s="0" t="inlineStr">
        <is>
          <t>PW</t>
        </is>
      </c>
    </row>
    <row r="175">
      <c r="G175" s="0" t="inlineStr">
        <is>
          <t>PY</t>
        </is>
      </c>
    </row>
    <row r="176">
      <c r="G176" s="0" t="inlineStr">
        <is>
          <t>QA</t>
        </is>
      </c>
    </row>
    <row r="177">
      <c r="G177" s="0" t="inlineStr">
        <is>
          <t>RO</t>
        </is>
      </c>
    </row>
    <row r="178">
      <c r="G178" s="0" t="inlineStr">
        <is>
          <t>RS</t>
        </is>
      </c>
    </row>
    <row r="179">
      <c r="G179" s="0" t="inlineStr">
        <is>
          <t>RU</t>
        </is>
      </c>
    </row>
    <row r="180">
      <c r="G180" s="0" t="inlineStr">
        <is>
          <t>RW</t>
        </is>
      </c>
    </row>
    <row r="181">
      <c r="G181" s="0" t="inlineStr">
        <is>
          <t>SA</t>
        </is>
      </c>
    </row>
    <row r="182">
      <c r="G182" s="0" t="inlineStr">
        <is>
          <t>SB</t>
        </is>
      </c>
    </row>
    <row r="183">
      <c r="G183" s="0" t="inlineStr">
        <is>
          <t>SC</t>
        </is>
      </c>
    </row>
    <row r="184">
      <c r="G184" s="0" t="inlineStr">
        <is>
          <t>SD</t>
        </is>
      </c>
    </row>
    <row r="185">
      <c r="G185" s="0" t="inlineStr">
        <is>
          <t>SE</t>
        </is>
      </c>
    </row>
    <row r="186">
      <c r="G186" s="0" t="inlineStr">
        <is>
          <t>SG</t>
        </is>
      </c>
    </row>
    <row r="187">
      <c r="G187" s="0" t="inlineStr">
        <is>
          <t>SH</t>
        </is>
      </c>
    </row>
    <row r="188">
      <c r="G188" s="0" t="inlineStr">
        <is>
          <t>SI</t>
        </is>
      </c>
    </row>
    <row r="189">
      <c r="G189" s="0" t="inlineStr">
        <is>
          <t>SK</t>
        </is>
      </c>
    </row>
    <row r="190">
      <c r="G190" s="0" t="inlineStr">
        <is>
          <t>SL</t>
        </is>
      </c>
    </row>
    <row r="191">
      <c r="G191" s="0" t="inlineStr">
        <is>
          <t>SM</t>
        </is>
      </c>
    </row>
    <row r="192">
      <c r="G192" s="0" t="inlineStr">
        <is>
          <t>SN</t>
        </is>
      </c>
    </row>
    <row r="193">
      <c r="G193" s="0" t="inlineStr">
        <is>
          <t>SO</t>
        </is>
      </c>
    </row>
    <row r="194">
      <c r="G194" s="0" t="inlineStr">
        <is>
          <t>SR</t>
        </is>
      </c>
    </row>
    <row r="195">
      <c r="G195" s="0" t="inlineStr">
        <is>
          <t>SS</t>
        </is>
      </c>
    </row>
    <row r="196">
      <c r="G196" s="0" t="inlineStr">
        <is>
          <t>ST</t>
        </is>
      </c>
    </row>
    <row r="197">
      <c r="G197" s="0" t="inlineStr">
        <is>
          <t>SV</t>
        </is>
      </c>
    </row>
    <row r="198">
      <c r="G198" s="0" t="inlineStr">
        <is>
          <t>SY</t>
        </is>
      </c>
    </row>
    <row r="199">
      <c r="G199" s="0" t="inlineStr">
        <is>
          <t>SZ</t>
        </is>
      </c>
    </row>
    <row r="200">
      <c r="G200" s="0" t="inlineStr">
        <is>
          <t>TD</t>
        </is>
      </c>
    </row>
    <row r="201">
      <c r="G201" s="0" t="inlineStr">
        <is>
          <t>TF</t>
        </is>
      </c>
    </row>
    <row r="202">
      <c r="G202" s="0" t="inlineStr">
        <is>
          <t>TG</t>
        </is>
      </c>
    </row>
    <row r="203">
      <c r="G203" s="0" t="inlineStr">
        <is>
          <t>TH</t>
        </is>
      </c>
    </row>
    <row r="204">
      <c r="G204" s="0" t="inlineStr">
        <is>
          <t>TJ</t>
        </is>
      </c>
    </row>
    <row r="205">
      <c r="G205" s="0" t="inlineStr">
        <is>
          <t>TK</t>
        </is>
      </c>
    </row>
    <row r="206">
      <c r="G206" s="0" t="inlineStr">
        <is>
          <t>TL</t>
        </is>
      </c>
    </row>
    <row r="207">
      <c r="G207" s="0" t="inlineStr">
        <is>
          <t>TM</t>
        </is>
      </c>
    </row>
    <row r="208">
      <c r="G208" s="0" t="inlineStr">
        <is>
          <t>TN</t>
        </is>
      </c>
    </row>
    <row r="209">
      <c r="G209" s="0" t="inlineStr">
        <is>
          <t>TO</t>
        </is>
      </c>
    </row>
    <row r="210">
      <c r="G210" s="0" t="inlineStr">
        <is>
          <t>TR</t>
        </is>
      </c>
    </row>
    <row r="211">
      <c r="G211" s="0" t="inlineStr">
        <is>
          <t>TT</t>
        </is>
      </c>
    </row>
    <row r="212">
      <c r="G212" s="0" t="inlineStr">
        <is>
          <t>TV</t>
        </is>
      </c>
    </row>
    <row r="213">
      <c r="G213" s="0" t="inlineStr">
        <is>
          <t>TW</t>
        </is>
      </c>
    </row>
    <row r="214">
      <c r="G214" s="0" t="inlineStr">
        <is>
          <t>TZ</t>
        </is>
      </c>
    </row>
    <row r="215">
      <c r="G215" s="0" t="inlineStr">
        <is>
          <t>UA</t>
        </is>
      </c>
    </row>
    <row r="216">
      <c r="G216" s="0" t="inlineStr">
        <is>
          <t>UG</t>
        </is>
      </c>
    </row>
    <row r="217">
      <c r="G217" s="0" t="inlineStr">
        <is>
          <t>UM</t>
        </is>
      </c>
    </row>
    <row r="218">
      <c r="G218" s="0" t="inlineStr">
        <is>
          <t>US</t>
        </is>
      </c>
    </row>
    <row r="219">
      <c r="G219" s="0" t="inlineStr">
        <is>
          <t>UY</t>
        </is>
      </c>
    </row>
    <row r="220">
      <c r="G220" s="0" t="inlineStr">
        <is>
          <t>UZ</t>
        </is>
      </c>
    </row>
    <row r="221">
      <c r="G221" s="0" t="inlineStr">
        <is>
          <t>VA</t>
        </is>
      </c>
    </row>
    <row r="222">
      <c r="G222" s="0" t="inlineStr">
        <is>
          <t>VC</t>
        </is>
      </c>
    </row>
    <row r="223">
      <c r="G223" s="0" t="inlineStr">
        <is>
          <t>VE</t>
        </is>
      </c>
    </row>
    <row r="224">
      <c r="G224" s="0" t="inlineStr">
        <is>
          <t>VG</t>
        </is>
      </c>
    </row>
    <row r="225">
      <c r="G225" s="0" t="inlineStr">
        <is>
          <t>VI</t>
        </is>
      </c>
    </row>
    <row r="226">
      <c r="G226" s="0" t="inlineStr">
        <is>
          <t>VN</t>
        </is>
      </c>
    </row>
    <row r="227">
      <c r="G227" s="0" t="inlineStr">
        <is>
          <t>VU</t>
        </is>
      </c>
    </row>
    <row r="228">
      <c r="G228" s="0" t="inlineStr">
        <is>
          <t>WF</t>
        </is>
      </c>
    </row>
    <row r="229">
      <c r="G229" s="0" t="inlineStr">
        <is>
          <t>WS</t>
        </is>
      </c>
    </row>
    <row r="230">
      <c r="G230" s="0" t="inlineStr">
        <is>
          <t>XC</t>
        </is>
      </c>
    </row>
    <row r="231">
      <c r="G231" s="0" t="inlineStr">
        <is>
          <t>XK</t>
        </is>
      </c>
    </row>
    <row r="232">
      <c r="G232" s="0" t="inlineStr">
        <is>
          <t>XL</t>
        </is>
      </c>
    </row>
    <row r="233">
      <c r="G233" s="0" t="inlineStr">
        <is>
          <t>YE</t>
        </is>
      </c>
    </row>
    <row r="234">
      <c r="G234" s="0" t="inlineStr">
        <is>
          <t>YT</t>
        </is>
      </c>
    </row>
    <row r="235">
      <c r="G235" s="0" t="inlineStr">
        <is>
          <t>ZA</t>
        </is>
      </c>
    </row>
    <row r="236">
      <c r="G236" s="0" t="inlineStr">
        <is>
          <t>ZM</t>
        </is>
      </c>
    </row>
    <row r="237">
      <c r="G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2026-09-13T05:44:35Z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